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defaultThemeVersion="166925"/>
  <mc:AlternateContent xmlns:mc="http://schemas.openxmlformats.org/markup-compatibility/2006">
    <mc:Choice Requires="x15">
      <x15ac:absPath xmlns:x15ac="http://schemas.microsoft.com/office/spreadsheetml/2010/11/ac" url="/Users/fauzannovaldypratama/Documents/College/UPI/Disertasi/Korpus/Code/Data/"/>
    </mc:Choice>
  </mc:AlternateContent>
  <xr:revisionPtr revIDLastSave="0" documentId="13_ncr:1_{F4031C57-7933-D843-8D22-06E02511DF1C}" xr6:coauthVersionLast="47" xr6:coauthVersionMax="47" xr10:uidLastSave="{00000000-0000-0000-0000-000000000000}"/>
  <bookViews>
    <workbookView xWindow="6640" yWindow="-16840" windowWidth="26480" windowHeight="16500" xr2:uid="{00000000-000D-0000-FFFF-FFFF00000000}"/>
  </bookViews>
  <sheets>
    <sheet name="data" sheetId="1" r:id="rId1"/>
  </sheets>
  <definedNames>
    <definedName name="_xlnm._FilterDatabase" localSheetId="0" hidden="1">data!$A$1:$E$16482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<sst xmlns="http://schemas.openxmlformats.org/spreadsheetml/2006/main" count="82410" uniqueCount="15681">
  <si>
    <t>- disaat semua cowok berusaha melacak perhatian gue. loe lantas remehkan perhatian yg gue kasih khusus ke elo. basic elo cowok bego ! ! !'</t>
  </si>
  <si>
    <t>RT USER: USER siapa yang telat ngasih tau elu?edan sarap gue bergaul dengan cigax jifla calis sama siapa noh licew juga'</t>
  </si>
  <si>
    <t>41. Kadang aku berfikir, kenapa aku tetap percaya pada Tuhan padahal aku selalu jatuh berkali-kali. Kadang aku merasa Tuhan itu ninggalkan aku sendirian. Ketika orangtuaku berencana berpisah, ketika kakakku lebih memilih jadi Kristen. Ketika aku anak ter</t>
  </si>
  <si>
    <t>USER USER AKU ITU AKU\n\nKU TAU MATAMU SIPIT TAPI DILIAT DARI MANA ITU AKU'</t>
  </si>
  <si>
    <t>USER USER Kaum cebong kapir udah keliatan dongoknya dari awal tambah dongok lagi hahahah'</t>
  </si>
  <si>
    <t>USER Ya bani taplak dkk \xf0\x9f\x98\x84\xf0\x9f\x98\x84\xf0\x9f\x98\x84'</t>
  </si>
  <si>
    <t>deklarasi pilkada 2018 aman dan anti hoax warga dukuh sari jabon</t>
  </si>
  <si>
    <t>Gue baru aja kelar re-watch Aldnoah Zero!!! paling kampret emang endingnya! 2 karakter utama cowonya kena friendzone bray! XD URL</t>
  </si>
  <si>
    <t>Nah admin belanja satu lagi port terbaik nak makan Ais Kepal Milo, Ais Kepal Horlicks atau Cendol Toping kaw kaw. ð??­; ; Doket mano tu ? Gerai Rojak Mertuaku - Taipan 2 (depan TWINS BABY &amp;amp; ROMANTIKA / Bank Islam Senawang) ð???</t>
  </si>
  <si>
    <t>USER Enak lg klo smbil ngewe'</t>
  </si>
  <si>
    <t>Setidaknya gw punya jari tengah buat lu, sebelom gw ukur nyali sama bacot lu \xf0\x9f\x98\x8f'</t>
  </si>
  <si>
    <t>USER USER USER USER BANCI KALENG MALU GA BISA JAWAB PERTANYAAN KAMI DARI 2 HARI LALU.... NYUNGSEP KOE USER URL</t>
  </si>
  <si>
    <t>Kalo belajar ekonomi mestinya jago memprivatisasi hati orang. Duh.. ironi USER</t>
  </si>
  <si>
    <t>Aktor huruhara 98 Prabowo S ingin lengserkan pemerintahan Jokowi.... Nyata</t>
  </si>
  <si>
    <t>USER Bu guru enakan jadi jablay atau guru esde sih.\nKayaknya menikmati jadi pecun ini guru.'</t>
  </si>
  <si>
    <t>USER USER USER USER USER USER Lawan bicara gw gak intelek kyk loe, yg otak gak punya. Ttg kencing onta, gw mengakui hadis nabi dan itu sahih. Kafir kyk loe pasti menolak, makanya loe ahlunnar.'</t>
  </si>
  <si>
    <t>Belakangan ini kok fikiran ampas banget ya'</t>
  </si>
  <si>
    <t>Ari sarua beki mah repeh monyet\xf0\x9f\x98\x86\xf0\x9f\x98\x86'</t>
  </si>
  <si>
    <t>Jadi cowo itu harus Gantle kalo ga Gantle itu namanya BANCI !'</t>
  </si>
  <si>
    <t>USER Slga mnr bom \xf0\x9f\x98\x82'</t>
  </si>
  <si>
    <t>Asw ya tapi gua jarang ngambek, tacut wkkwkwkwkw gua kan bucin.'</t>
  </si>
  <si>
    <t>USER kalo kamu noob pasti peluang disakitin nya lebih gede si'</t>
  </si>
  <si>
    <t>USER Joko Widodo dinilai sebagai presiden terlemah dalam sejarah Indonesia. Hal ini terjadi bukan saja karena Jokowi tidak memiliki modal dukungan politik yang cukup, melainkan juga karena ketidakmampuan pemerintahannya menghadapi situasi ekonomi g</t>
  </si>
  <si>
    <t>PELAJAR SMA KEC BILAH HILIR DEKLARASI ANTI HOAX &amp;amp; PILKADA 2018 DAMAI</t>
  </si>
  <si>
    <t>Bandara Udara Internasional Kertajati dibangun oleh Gubernur Ahmad Heryawan tanpa gunakan APBN pemerintah pusat. Insya Allah siap beroperasi bulan depan;</t>
  </si>
  <si>
    <t>Siapapun gubernur dan presidennya, rakyatnya, ya kitaÂ² juga...</t>
  </si>
  <si>
    <t>Ini si USER kerjaannya delay mulu! Setan!'</t>
  </si>
  <si>
    <t>menurutku pintu sorga ada yaitu pintu sorga yang asli dan pintu hatimu modusbanget</t>
  </si>
  <si>
    <t>RT USER USER USER PKI hanya muncul jika jelang pemilihan kepala daerah dan pemilihan presiden krn digoreng sampai gosong.</t>
  </si>
  <si>
    <t>USER USER Itu mah sdh nenek-nenek sy heran sama cebong biasay bohong terus'</t>
  </si>
  <si>
    <t>USER USER USER USER USER USER USER USER USER Islam Nusantara produk JIL, dipasarkan dg gencar oleh antek\xc2\xb2 JIL.\n\nSementara JIL anti Arab, tapi pro Aseng!\n\nKata (alm) KH. Hasyim Muzadi,</t>
  </si>
  <si>
    <t>Dari habis sahur sampe jam 10. Sibayik udah nete 4x. Skg rasanya lemas tak terkira \xf0\x9f\xa4\xa2'</t>
  </si>
  <si>
    <t>USER Gak kak emak mah gak demen ama yang sipit wkwk'</t>
  </si>
  <si>
    <t>USER Ga kak, gua bukan orang jawa maaf yak :(; ; gua orang palembang soalnya, kakak aja deh yg belajar aksara jawa. Atau kalak mau belajar budaya palembang?</t>
  </si>
  <si>
    <t>Pegawai Guardian training lagi kek Mentang2 gue kek gembel cuman kaos sama Flat shoes nanya dijutekin bangsad emang males belinya juga kabur gua ke matahari'</t>
  </si>
  <si>
    <t>\xe2\x80\x9dPara Bajingan yang telah melukai Lady harus menerima ganjaran seratus kali lipat!!\xe2\x80\x9d(sanji) ##HBD17thPelautJKT48'</t>
  </si>
  <si>
    <t>ajakan menolak berita hoax dan sukseskan pilkada di wilayah kota keidri:</t>
  </si>
  <si>
    <t>USER USER Presiden RI Jokowi luarBiasa kerja nya tulus IHLAs untuk #RakyatB3rsamaJKW</t>
  </si>
  <si>
    <t>Edan emang goollnya fabiano!!'</t>
  </si>
  <si>
    <t>Sangat terlihat beda sekali Kewibawaannya ,; yg sangat berwibawa cuma gubernur Indonesia USER ; Massya Allah...</t>
  </si>
  <si>
    <t>Anjir baru kali ini lihat orang bego mau debat pilkada. Kerjanya nyerang karakter. Shame on you mpok silvy and agus. #DebatFinalPilkadaJKT</t>
  </si>
  <si>
    <t>USER USER Apa iya Islam itu ga boleh dilokalisasi? Lha Kristen aja mas ada Nusantaranya mas, liat aja di Gereja di bandung ada yg pake gamelan dan ada yg khotbah pake bhs Sunda/Jawa, ada HKBP juga kurang Nusantara apa?'</t>
  </si>
  <si>
    <t>Ciptakan Situasi Kamtibmas Menjelang Pilkada 2018, Kapolsek Konang Silaturahmi ke Tokoh Masyarakat</t>
  </si>
  <si>
    <t>USER USER positif kok.\nse-positif respon masyarakat terhadap\n- CANGKUL impor\n- GARAM impor\n- BERAS impor\n- JAGUNG impor\n- TENAGA KERJA impor\n- ESEMKA impor\n\nURL</t>
  </si>
  <si>
    <t>USER USER USER USER Kata Sembahyang mengadopsi tradisi lokal pada masa kerjaan Hindu.\n\nIstilah\xc2\xa0sembahyang\xc2\xa0pun lahir dari tradisi ritus\xc2\xa0menyembahHyang (Yang Tunggal), sama dengan\xc2\xa0shalat menyembah All</t>
  </si>
  <si>
    <t>KAU PENDIKAN TINGGI TAPI BODOH....GK ADA LARANG BAWA AGAMA..BIAR ORANG ISLAM YG DI BAYAR AHOK SADAR GK JADI MILIH AHOK GLA</t>
  </si>
  <si>
    <t>USER USER BTP the best ,,,abaikan kaum kampret otak micin ,,,'</t>
  </si>
  <si>
    <t>USER USER , si otak tempurung mah ga usah d ladenin. Smkn d lawan semakin Bloon dan Dungu. Dan kalo ga gitu dia ga makan. Hehe'</t>
  </si>
  <si>
    <t>USER Awaasss... Jgn sampe beritanya sampe ke akhi gerung! Ntar susah nyari kosakatany. klu bcr aja micingin mata, bibir monyong kesamping, suara keluar ky lg nhn kentut.. "politik kotor skl jmn ini!". Klu tahu brt ini.. Plng Sambil ky nhn ngeden.."dungu!". \xf0\x9f\x98\x8b</t>
  </si>
  <si>
    <t>pinokio umur 3 taonan tuh. #2019GantiPresiden</t>
  </si>
  <si>
    <t>USER Cerita silat lae \xf0\x9f\x98\x80 semacam Kho Ping Hoo yang dari Indonesia, tapi Liang Ie Shen penulis dari China'</t>
  </si>
  <si>
    <t>RT USER benci sekali dgn Umat Islam</t>
  </si>
  <si>
    <t>USER USER USER "Provokasi mayat, politisasi agama" penyebab kekalahan pilkada DKI, beginilah cara cebong mendeskripsikan kekalahan junjungannya.; FYI ahog blm pernah ikut pemilihan apapun (kec jd wakil) dan dia bukanlah etnis mayorita</t>
  </si>
  <si>
    <t>USER dari pada gua nete'</t>
  </si>
  <si>
    <t>USER Lol bani lowo'</t>
  </si>
  <si>
    <t>Takabur bisa lahir dari siapa saja. Penguasa, rakyat, ulama maupun cendikia. Bahkan iblis mahluq yg alim &amp;amp; telah beribadah beratus2 th dilaknat krn hasud takabburnya. Apalagi hanya seorang ahli ilmu filsafat yg tdk failosof; ; Mari kita demo diri sendi</t>
  </si>
  <si>
    <t>A orang yang suka ke konser-konser, sedikit boros.</t>
  </si>
  <si>
    <t>[ SAMPAI KAPAN MAKAN RACUN ? ]; _; Banyak ulama yang mengatakan hukum rokok mubah dan ada jugaâ?¦</t>
  </si>
  <si>
    <t>Susilo Bambang Yudhoyono Presiden RI ke 6 meminta Khofifah Emil untuk dekat dengan masyarakat . No 1 Bisa ! BaGusS #KhofifahEmilNomer1</t>
  </si>
  <si>
    <t>USER udah biasa kali. Gue kpoper tapi kalo ngomonv sama temen2 gue, idol gua banci homo'</t>
  </si>
  <si>
    <t>Saya suka video USER URL Awal Kisah Perseteruan Haji Bolot &amp;amp; Malih Tongtong'</t>
  </si>
  <si>
    <t>Budaya kafir bersungguh, klau hal2 islam tidak diendahkan...</t>
  </si>
  <si>
    <t>USER USER USER USER \xf0\x9f\x8e\xb6 la la la...hm hmm \xf0\x9f\x8e\xa7 "Semua diam ,semua bisu"\n"Kita coba tanya sama rumput yg bergoyang" \n\xe2\x99\xab\xe2\x99\xab\xe2\x99\xab\xe2\x99\xaa\xe2\x99\xaa\xe2\x99\xaa'</t>
  </si>
  <si>
    <t>Apabila setan membisikkan was-was kepadamu, mintalah perlindungan kepada Allah. (QS. al-A\xe2\x80\x99raf: 200 dan Fushilat: 36).'</t>
  </si>
  <si>
    <t>USER USER USER USER USER USER USER Klw ente atheis..ngapain sibuk dgn agama orang...</t>
  </si>
  <si>
    <t>Lengserkan Jokowi Bangsat!!</t>
  </si>
  <si>
    <t>USER Selamat hari kartini ; ; #2019GANTIPRESIDEN; #2019PRESIDENBARU</t>
  </si>
  <si>
    <t>RT USER: Bajingan Homo!!!\nHati2 terhadap anak2 kita terutama di kamar mandi laki2, jgn biarkan sendiri! URL</t>
  </si>
  <si>
    <t>USER Iya cocot'</t>
  </si>
  <si>
    <t>USER karena budaya indonesia.</t>
  </si>
  <si>
    <t>USER Yang ngajarin solat'a ajah itu orang aseng dia hanya ingin memecah belah islam"</t>
  </si>
  <si>
    <t>USER x || Lo ngomong aja kaga bener bangke'</t>
  </si>
  <si>
    <t>USER USER Kita semua tidak pernah akan mempercayai yg negara Kita disuatu hari nanti akan dijajah oleh kerana terdapat kes2pembubaran sistem2 beraja dinegara Kita kini untuk menjadikan sebagai negara republik komunis padahal negara2 penjaja</t>
  </si>
  <si>
    <t>tapi masih menikmati kebijakan yang dulu diusulkan PKI.. lha yo opo...</t>
  </si>
  <si>
    <t>Kalo seumpama orang cina di usir paksa dari indonesia gimana</t>
  </si>
  <si>
    <t>USER bunda ngentot yuk'</t>
  </si>
  <si>
    <t>RT USER: china babi... china maling...\n#UsirChina https:\/\/t.co\/9y4HIWHJp2</t>
  </si>
  <si>
    <t>Bung Karno anti asing dan beliau dari Jawa, coba deh adain konsensus lebih banyak mana Jawa yang anti asing atau pro asing karena kebo*ohannya. \n\nKalau kami keliru kami tutup akun'</t>
  </si>
  <si>
    <t>PROYEK KORUPSI REZIM SBY URL</t>
  </si>
  <si>
    <t>USER Wajar saja, lihat saja tingkah bbrp petinggi negeri ini yg suka mencampur bhs indonesia dgn bhs asing setiap kali bicara'</t>
  </si>
  <si>
    <t>AB: pribadi yg senang berkompetisi dalam hal yang baik dan positif</t>
  </si>
  <si>
    <t>USER USER Terus menurut lo kitab suci agAma apa yg di bilang om USER ; ; #Mendadakkalap</t>
  </si>
  <si>
    <t>USER Suka nutup mata. Kaga ditutup pun udah terlihat tertutup gara2 sipit /?'</t>
  </si>
  <si>
    <t>USER Sy sbg muslim tdk merasa pak USER menistakan kitab suci Alqur'an, krn dlm Alqur'an sndri ada bbrp suku kata yg smpai dtik ini blm diketahui mkna faktualnya olh umat islam, tp kami yakini kata tsb ada makna yg tersirat (fiksi) yg blm</t>
  </si>
  <si>
    <t>USER eh kasar kau kampang'</t>
  </si>
  <si>
    <t>BENTAR LAGI GUA RILIS ALBUM THE ONTA'S WKWKWKWKWK"</t>
  </si>
  <si>
    <t>USER Ada cebong bang dia merasa paling benar'</t>
  </si>
  <si>
    <t>Najis banget gw ngetwit apa barusan wey'</t>
  </si>
  <si>
    <t>Kamu transgender atau gmn anjing :( URL</t>
  </si>
  <si>
    <t>USER awas bintitan lu ngintipin titit kucing'</t>
  </si>
  <si>
    <t>USER USER Bawel, baper, bolot, baik, bodor , gaje wkwk apa ya udah itu aja deh'</t>
  </si>
  <si>
    <t>USER USER USER USER Gue saranin gk perlu bnyk bacot maling ayat, langsung to the point aja lu jadi orang... Yg tdk sepaham lu teriakin aja kafir sesat, liberal, pemuja dukun, bla blaaa.. pasti hatimu puas dehh ..'</t>
  </si>
  <si>
    <t>Jgn salah target bkn ahok... agenda utama lengserkan Jokowi ..</t>
  </si>
  <si>
    <t>USER USER masa baru kena hestek aja udah kepanasan ??? Kepo banget ; ; #2019GantiPresiden</t>
  </si>
  <si>
    <t>Maju lu sini duit tapi kau goyang kaki tak buat pape , mana la duit nak maju kat kau bodo URL</t>
  </si>
  <si>
    <t>USER HKBP berdiri itu sejak pecahnya kristen khatolik pada zaman penjajahan belanda,dl tdk ada yg namanya kristen protestan yg ada cm kristen khatolik.\nTerjadilah perpecahan dan berdirilah HKBP yg prtama kali di tarutung.\n\nNah skrg anda sy k</t>
  </si>
  <si>
    <t>Ha .. ha .. Banyak baca biar pintar ... JEPANG, AMERIKA, CHINA... Utang sama siapa ... Anda tau enggak ..?</t>
  </si>
  <si>
    <t>Prabowo Sudah Kalah Menyebut Bantuan Jokowi Hanya Pencitraan Adalah Ratapan Pilu</t>
  </si>
  <si>
    <t>USER USER dan yang takut dengan adzan adalah IBLIS'</t>
  </si>
  <si>
    <t>USER USER Yg goblog itu adalah bani cebong tukang tipu penjilat penguasa yg ketahuan gerakin masa yg dibayar pakai nasi bungkus. Propaganda nasi bungkus memang selalu gagal.'</t>
  </si>
  <si>
    <t>USER USER USER USER Wuih... cebong sewot...\n\xf0\x9f\x98\x82\xf0\x9f\x98\x82\xf0\x9f\x98\x82'</t>
  </si>
  <si>
    <t>2. Gerakan ini menekankan pentingnya kerja keras secara total untuk tingkatkan potensi bangsa</t>
  </si>
  <si>
    <t>Padahal gubernur saat ini Djarot. Mayoritas partai politik di DPRD juga pendukung Ahok Djarot. Payah ya mereka USER URL</t>
  </si>
  <si>
    <t>USER rezim rusak bukan memperbaiki systeamnya malah sibuk cari2 kesalahan klu itu pasti ketemu aja, KPK alatnya, besok pemerintah berganti berulang kembali engah pernah selesai siapapun organisasi, orangnya'</t>
  </si>
  <si>
    <t>Saat orang orang saling menuding antek aseng, aseng sesungguhnya bertepuk tangan.'</t>
  </si>
  <si>
    <t>USER Nah loh katanya anti aseng'</t>
  </si>
  <si>
    <t>Selamat Pak USER Semoga Bisa Terus Berkiprah, Bahkan Tingkat Nasional.</t>
  </si>
  <si>
    <t>#AsyikM3nang saya sih ikut ulama saja</t>
  </si>
  <si>
    <t>USER Yang saya ketahui bahwa diketapang banyak tka asing yg berkerja di berbagai perusahaan. Termasuk pt who tambang bouksid yg viral saat pilpres dulu. \nDan bisa jadi ini karena kerja sama tsb terjadi di era gubernur cornelis dan wakilnya ora</t>
  </si>
  <si>
    <t>USER Anak pecun... ga jauh2 dr hobi zina.. haha'</t>
  </si>
  <si>
    <t>USER QUE BOM SBBSNSN'</t>
  </si>
  <si>
    <t>USER Istirahat aja pak presiden momentum sudah berlalu, saya pernah jadi saksi telinga dan mata awal rapat pembentukan PD di Pacitan tahun 2003</t>
  </si>
  <si>
    <t>Pada 1979, House Select Committee on Assassinations (HSCA) menemukan cacat investigasi yang dilakukan FBI dan Warren Commission. HSCA juga menyimpulkan ada empat tembakan yang dilakukan dan kemungkinan terdapat konspirasi di dalamnya.'</t>
  </si>
  <si>
    <t>USER Tak terasa genap 1 tahun mendatang 17 April 2018 akan digelar Hajatan pilpres, acara tahunan Negara Indonesia untuk memilih Presiden. Semoga senantiasa berjalan aman dan lancar. Amin.</t>
  </si>
  <si>
    <t>USER Ian pantat'</t>
  </si>
  <si>
    <t>USER USER Ngakunya org pintar dan beragama, emangnya agama mana yg memperbolehkan menista dan menghujat org lain???. Jgnkan orang bodoh, org yg ( maaf) sejak lahir idiot sekalipun dia, kita hrs hargain sebagai sesama ciptaan Tuhan. Ingat : iblis itu juga pintar dan sangat licik!!!'</t>
  </si>
  <si>
    <t>Pendaftaran Capres untuk #Pilpres2019 saja belum dibuka sampai Agustus 2018...yang normatif begini politikus PDIP masih belum paham? #2019GantiPresiden !!</t>
  </si>
  <si>
    <t>Si tolol udah tau pemerintah rezim komunis ini bobrok koruptor bisa pimpinan sidang DPR paya cebong URL</t>
  </si>
  <si>
    <t>dari dulu kenapa bapak w kalau ke mantan mantan w selalu mgerasa sedih ampe kepikiran dan gabisa tidur lohh?!! dan w ngerasa jadi anak yg brengsek aja gt ke laki2 :)))'</t>
  </si>
  <si>
    <t>Cina perusak bangsa!! Usir !! Stuju??</t>
  </si>
  <si>
    <t>#2019GantiPresiden scra konstitusional hak setiap rakyat woiii!! . Gini nih kalo planga plongo tapi kelakuan otoriter.</t>
  </si>
  <si>
    <t>Mari kita wujudkan Pilkada Kota Bengkulu 2018 aman dan damai.; .; .; coki_adem86 98heruâ?¦</t>
  </si>
  <si>
    <t>Mau tanya serius ini sm presiden jokowi======= knp yg ada cm islam nusantara,knp tdk ada kristen nusantara,budha,hindu bahkan kong huchu nusantara???'</t>
  </si>
  <si>
    <t>KORSA: Pernyataan Moeldoko Bukti Istana Takut dengan Kebangkitan Umat Islam</t>
  </si>
  <si>
    <t>cowo yang jago drasex mana? sini ngentot sama adek - luvian'</t>
  </si>
  <si>
    <t>USER kroasia itu kapir tauuu,ngapain blajar sm kapir...udh lupa sm kapling sorga??'</t>
  </si>
  <si>
    <t>USER USER loh bukan nya mentri suharto ada yg homo?'</t>
  </si>
  <si>
    <t>Gue tau loh bukan yang dulu yang masih culun dan cemen semua orang pasti akan berubah perlahan2 entah itu baik / buruk :)'</t>
  </si>
  <si>
    <t>Pada perang salib dulu itu kerajaan di Afrika terbagi dua yakni Babilonia pemeluk kristen dan Tobaco pemeluk islam'</t>
  </si>
  <si>
    <t>Kejar setorang memang cukup bangsad, mana rupiah turun \xf0\x9f\x98\xa5'</t>
  </si>
  <si>
    <t>Moga ini ada tindak lanjutnya!; ; Pelaporan terhadap ?penista agama? Ade Armando akan dilakukan langsung oleh Ketua Umum FPI KH. Shobri Lubis ke Bareskrim Mabes Polri, Gambir, Jakarta Pusat pada Selasa (10/4) pukul 13.00 WIB.; #Perhaps USER;</t>
  </si>
  <si>
    <t>USER USER USER USER USER USER USER USER Bangke.. hajar!!!!'</t>
  </si>
  <si>
    <t>USER USER USER .\nOnta mati klo kebanyakan Minum'</t>
  </si>
  <si>
    <t>URL Ahok tng mrka trus was-was hdpnya USER USER USER USER USER USER USER</t>
  </si>
  <si>
    <t>Itu baru di Sul Teng.. !!!; Ini ekses akibat tersandera hutang china !!!; #2019GantiPresiden; #2019PresidenBaru ; #2019TetapJokowiGanti</t>
  </si>
  <si>
    <t>6. Pride (Yunani; \xe1\xbd\x99\xcf\x80\xce\xb5\xcf\x81\xce\xb7\xcf\x86\xce\xb1\xce\xbd\xce\xaf\xce\xb1-hyper\xc4\x93phania) keangkuhan/harga diri/kesombongan\ndikenal juga dengan sebutan hubris/vanity. harga diri yang tinggi dapat merubah manusia sombong, kesombongan membuat manusia terkutuk dimata tuhan.dan dapat membuat manusia mencintai dirinya sendiri-'</t>
  </si>
  <si>
    <t>Aku bertanya tujuan pada hati\nLogikaku yg menjawab \nTapi hati tak tenang\nAku bertanya pada logika \nHatiku sedih \nKu cari jawaban dalam wasiat yg Beliau tinggalkan. \nDan aku mulai menjadi terasing dan asing di mata manusia. \nTak apa duhai diri, ada</t>
  </si>
  <si>
    <t>USER Tak hanya kurang bertaji nya kpk era ini...tapi era ini juga komitmen dlm pemberantasan korupsi tdk spt di era Pak sby....</t>
  </si>
  <si>
    <t>RT USER: Admin tolol di partai tolol\nPartai Tolol untuk orang Tolol'</t>
  </si>
  <si>
    <t>RT USER: Ayu Ting Ting Goyang Hot Dekat Raffi Ahmad, Nagita Slavina: Kampungan, Norak URL</t>
  </si>
  <si>
    <t>Video ttg TKA dibuat oleh Malaysia tapi mengutip pernyataan saya di USER</t>
  </si>
  <si>
    <t>PPP: Jangan Buru-buru Tolak Wacana Pilkada LewatÂ DPRD</t>
  </si>
  <si>
    <t>Random pagi2 ada Bapak2 nyamperin ke meja kerja trus nanya "pake bedak apa sih biar mukanya bersih, istri saya butek soalnya"\nIngin ku jawab pake air wudhu tapi ku Kristen.'</t>
  </si>
  <si>
    <t>USER USER KO GUA KAMPRET'</t>
  </si>
  <si>
    <t>Memek lonte pengen disodok kontol gede'</t>
  </si>
  <si>
    <t>Jokowi aja yg mundur. USER tutup. URL</t>
  </si>
  <si>
    <t>USER Ngomong opo itu.mulut kok seperti banci...beli kaca dulu lihat dirimu,. Broo'</t>
  </si>
  <si>
    <t>USER Ada amin rasis.\nAda amat dani\nAda ratna si paiiit.\nAda si onta.\nAda si lobang anus.\nJdi jngan takut wo wo..\nKehabisan obat penenang yh.'</t>
  </si>
  <si>
    <t>USER Tunggu komando IMAM BEJAT CABUL USER . TAIK BEER \xf0\x9f\x8d\xba\n\nApe2 bawa ULAMA...\nDASAR Banj SEMPAK'</t>
  </si>
  <si>
    <t>Kabinet berantakan \nPemecah belah persatuan hanya ad di rezim ini'</t>
  </si>
  <si>
    <t>dih! Ngaku lebih pinter dr orang politik, NGACA DULU WOYY tampang loe aja k\xc3\xa6k orang BEGO!!! USER ckakakakak'</t>
  </si>
  <si>
    <t>#PDIPerjuanganMenang Dengan menekan perusahaan tambang dgn target proyek yang impossible, lalu dilelang murah pada antek Cina. NTB contoh kasus. PDIP mau menang? Dasar bajingan'</t>
  </si>
  <si>
    <t>USER USER ga caya sama mulut buaya mu bwang'</t>
  </si>
  <si>
    <t>2019, jika SBY + PRABOWO menyatu melawan MEGA + JOKOWI , maka peristiwa 2004 akan terulang dimana PDIP yg Incumbent dikalahkan mutlak oleh SBY. ; ; Tp jk JKW+MEGA+SBY melawan PRABOWO, mk Pilpres selesai sudah. ; ; Jk 3 Poros di Pilpres, mk salah satu Lawan</t>
  </si>
  <si>
    <t>RT USER USER Jangan kayak BANCI KALENG kamu GATOT sering buat Gaduh gentleman lah MUNDUR siap bersaing di pemilihan presidens 2019 melawan Jokowi</t>
  </si>
  <si>
    <t>bebal...</t>
  </si>
  <si>
    <t>5. Yang terakhir karena Indonesia negara dengan populasi muslim terbesar di dunia, yang mana Islam saat ini merupakan musuh barat &amp;amp; Komunis karena dapat menghambat agenda dan kepentingan mereka.(Obviously)'</t>
  </si>
  <si>
    <t>USER USER umuh &amp;gt; persib\npersib kunyuk!!!!\n\xf0\x9f\x98\x82\xf0\x9f\x98\x82\xf0\x9f\x98\x82'</t>
  </si>
  <si>
    <t>USER USER Buat film muslim pilih ahok mati nggak di sholatin......; dijamin laris ......</t>
  </si>
  <si>
    <t>tapi banu banu Yahudi itu tentu beda dgn banu banu Kristen Syriac. salah satu perbedaan ad banu Yahudi tetep pake "eloah/ elohim/ yahwe/" sedangkan Syriac sudah pake "alah/ allah"'</t>
  </si>
  <si>
    <t>USER Eh kenapa muka merah2 tu? Tak dpt cendol ke? Bukan la setan cuaca skrg ni panas.'</t>
  </si>
  <si>
    <t>Pemberitaan saracen diframing katak seakan tim prabowo dan anies-sandi. Seberulnya itu media menumpahkan sakit hati katak dan cebong. *Ehe</t>
  </si>
  <si>
    <t>Syg bgt ya ngeliat perempuan kyk gini... Gak ada status apa2 tp udah nemplok sm laki-laki sana sini. Haduh....\nNagita Slavina Blak-blakan Sebut Ayu Ting Ting Kampungan \xe2\x80\x93 VIVA URL</t>
  </si>
  <si>
    <t>USER Jgn lupa juga kang.... Umat katolik dan minorutas lainnya diperhatika. Gubernur untuk semua golongan bukan satu golongan.'</t>
  </si>
  <si>
    <t>USER USER USER USER Kan ane bukan cebong udeh dibilangin dari maren masih ngeyel\nSitu maksa ane jadi cebong?'</t>
  </si>
  <si>
    <t>USER Kelemahan gerindra itu ada di orang ini,...Prabowo turun elektabilitasnya karena CONGOR fadlizon spt DURNO'</t>
  </si>
  <si>
    <t>Selamat Hari Kartini, setiap kali selalu dirayakan, lalu apa maknanya kali ini ð?¤?</t>
  </si>
  <si>
    <t>Foto memang bisu ,tpi memiliki banyak arti yg sush diartikan,sma seperti kamu susah diartikan,mau putus atau lanjut ?'</t>
  </si>
  <si>
    <t>USER wakakakaka aku sudah mengalaminya \xf0\x9f\x98\x82\xf0\x9f\x98\x82\xf0\x9f\x98\x82\xf0\x9f\x98\x82 tetiba muncul grub wa a.n Bani Abd Hadi a.k.a mbahku dan seketika aku mek kenal beberapa orang saja \xf0\x9f\xa4\xa3\xf0\x9f\xa4\xa3\xf0\x9f\xa4\</t>
  </si>
  <si>
    <t>abam pres badar n nuqaba pling boekkkð???, dia ni hebat dlm bidang agama, x tkut nk tgur member sndiri, n selalu wat lawak hambar (yg pling aku ingt smpai skrg lawak dia klau org ckp jom gerak skrg dia akn gerakkn badan dia yg chubby tu)ð???,</t>
  </si>
  <si>
    <t>â??Seorang anak Pekan telah mengilhamkan Dasar Ekonomi Baru (DEB) dan menjadi penggerak utama kepada kemajuan ekonomi luar bandar. Beliau adalah Allahyarham Tun Abdul Razakâ?? - DS USER #MalaysiaMemilih #HogohUndi</t>
  </si>
  <si>
    <t>USER USER Hahaha sialaaan nih si USER,; ; ternyata klo lg laper, ; presiden juga mau disikat sama doið???ð??½; ;</t>
  </si>
  <si>
    <t>USER USER USER mau menasehati kali supaya ga ugal2an nih rezim.. eh tapi ini negeri sdh keburu ancor..nah skrg saja ekonomi morat marit,, kacaoooooo!!'</t>
  </si>
  <si>
    <t>USER aelaah silit kebeler,. ngapa dikasianin,., org makin sayang saya pak,.,\nsetelah kasus sosmed gw baru sadar bbrapa hal di seitansai kemarin.,.\ntar gw ceritain,., duuuhhh,. \xf0\x9f\xa4\xa3\xf0\x9f\xa4\xa3\xf0\x9f\x98\x85'</t>
  </si>
  <si>
    <t>USER iya, tdi cacad'</t>
  </si>
  <si>
    <t>USER tahun 2019 Rakyat makan ASPAL dan BETON; ini adalah solusi jitu mengurangi kemiskinan; ; KEAHLIAN CEBONG HANYA 1, TUKANG TIPU !!!; cebong mah gitu, goblok nggak ketulungan. Plonga plongo mengakibatkan optimisme berlebihan; ; #2019GantiPresiden #</t>
  </si>
  <si>
    <t>USER Aku pernah sempat baca ttg Harun Yahya ini yg 'membelot' ke kubu Yahudi dgn Freemasonry nya...kdg suka ga percaya..."</t>
  </si>
  <si>
    <t>Kita Maju Bersama Ulama ; Kita Bergerak Bersama Semua Tokoh Agama untuk Indonesia; #NderekGusMus</t>
  </si>
  <si>
    <t>#MukidiKepedean ; Pertanyaan mudah ya..; Dijawab yg keras , tapi Saya minta dijawab yg keras , siapa nama Saya ?</t>
  </si>
  <si>
    <t>USER Kemarin di hujat sekarang mengharap dasar para bani kamprey'</t>
  </si>
  <si>
    <t>USER Penjelasan sy bukan FITNAH, silahkan DIBANTAH USER Apollinaris Darmawan Sebut Al-Quran Kitab Sampah</t>
  </si>
  <si>
    <t>Monyet aja koloe dbilang saudra sma elo pasti ogah, hdupmu kok gini amat ya.. Toe Hati apa comberan? USER'</t>
  </si>
  <si>
    <t>Body Lufra/ scrub dg bhn dasar lidah buaya utk mlembabkn kulit &amp;amp; lbh bcahaya info: 087812026394 #BMI'</t>
  </si>
  <si>
    <t>USER Tak punya cacat di masa lalu krn blum bermasa lalu'</t>
  </si>
  <si>
    <t>USER USER jangan2 penganut bumi datar juga? \xf0\x9f\x98\x9d\nsoalnya teori bumi bulat kan dari orang asing yg notabane musuh mereka.'</t>
  </si>
  <si>
    <t>Becak Warga Binjai Hendak Disita karena Gunakan Tenda Bertuliskan #2019GantiPresiden, PKS MERADANG; ; Bukti pemerintah panik dan takut?; ;</t>
  </si>
  <si>
    <t>lebih baik jokowi mundur..</t>
  </si>
  <si>
    <t>Munas Alim Ulama PPP di semarang. menghasilkan lima rekomendasi syarat dan kriteria-kriteria bagi Calon Wakil Presiden yang akan mendampingi Bpk Jokowi di 2019 mendatang. #Romahurmuziy</t>
  </si>
  <si>
    <t>USER Luar biasa pencerahan nya.. Saya merasa gagal sebagai anak ekonomi.. Wkwk</t>
  </si>
  <si>
    <t>USER USER USER USER Kafan berasal dari budaya yahudi, kenapa umat Islam mengklaim ?'</t>
  </si>
  <si>
    <t>Oleh rezim skrg atas kendali Negara Cina Komunis yg mjd patron tunggal rezim anti islam ( Jokowi )</t>
  </si>
  <si>
    <t>USER USER itu tanda nya mau pilkada n pilpres</t>
  </si>
  <si>
    <t>Misi4: Membangun masyarakat yang gotong royong toleran dan harmoni selaras nilai budaya Jawa Barat yang luhur #No3JabarAsyik #Asyikm3nang</t>
  </si>
  <si>
    <t>Ketabahan pasangan En Taufiq dan Puan Nurliyana yang wajar dicontohi.. jom kita beri sumbangan untuk meringankan beban pasangan ini... come on twitter do your things! ; ; BSN - 0510541000096745 ; Bank Islam - 05058020145124 ; (Nurliyana bte Abdul Raziff) ;</t>
  </si>
  <si>
    <t>USER Apaansi tai baru gt doang belagunya udah selangit. Ga inget ada karma? Ntar bbrp taun lagi kalo idol lu flop, gua ketawa paling keras.'</t>
  </si>
  <si>
    <t>USER USER celeng kgn gw y'</t>
  </si>
  <si>
    <t>#TerangiNegeri dengan budaya , yuk pada visit ke purwokerto ,mumpung Ada even rakyat.; .; #purwokerto; #extravaganzabanyumas</t>
  </si>
  <si>
    <t>Presiden itu punya dana taktis, dia bisa menggunakan untuk kepentingan rakyatnya di luar program2 pemerintah yang sudah ada. Soal program banyak sekali: ada pembangunan infrastruktur, KIP, KIS, Sertifikat tanah, perhutanan sosial, BBM 1 harga, padat karya,</t>
  </si>
  <si>
    <t>USER Aamiin ya Allah :(((\nTimnya Kinan aja sampai pelatihan ular karena dia dapat di rawa-rawa. Aku dapatnya di sungai gede gt dan musuhnya buaya wkwkw'</t>
  </si>
  <si>
    <t>USER USER MAJU KAMU NGATAIN MAMA AKU BOLOT'</t>
  </si>
  <si>
    <t>Grombolan Kadal Jidat gosong,mmg bgtu, sukanya ribut tapi klo grombolanya yg salah pura2 Budek..Dasar Grombolan Cingkrang URL</t>
  </si>
  <si>
    <t>USER USER USER Segitu gentarnya dia takut terhadap Kafir...\xf0\x9f\x98\x81'</t>
  </si>
  <si>
    <t>RT USER USER betul padahal saracen juga siapa sehingga akun yang kritis dianggap saracen kan aneh jokowi</t>
  </si>
  <si>
    <t>USER siapa bego lu bukan tmn gua najis dah kesel sendiri gue'</t>
  </si>
  <si>
    <t>USER USER Kafir kristen selalu buat ulah</t>
  </si>
  <si>
    <t>USER Tau dong, bau baunya udh keciri ini sipit buluq'</t>
  </si>
  <si>
    <t>USER kayak memegang, bukan mucikari'</t>
  </si>
  <si>
    <t>Guru TK Dharma Wanita Persatuan Desa Plumbon Porong Deklarasi anti HOAX ,Ujaran kebencian, issu sarah dan mendukung pilkada damai</t>
  </si>
  <si>
    <t>USER Anjir serem maennya begituan \xf0\x9f\x98\x82\xf0\x9f\x91\x8c'</t>
  </si>
  <si>
    <t>USER Kayaknya bisa? Atau cuma bank tertentu? Bilang aja mau jual uang asing/tukar ke rupiah'</t>
  </si>
  <si>
    <t>USER USER USER USER Onta yaman ni\n\nsetahun lagi gua deportasi loe'</t>
  </si>
  <si>
    <t>Hati-Hati Berita Pilkada yang Berbau Hoax #madiun #madiuntoday #100thmadiun #KotaKarismatikMadiun #tolakcukaiilegal; Kunjungi juga</t>
  </si>
  <si>
    <t>USER anak cocot ya ini USER'</t>
  </si>
  <si>
    <t>USER \xf0\x9f\x99\x88\xf0\x9f\x99\x88\xf0\x9f\x99\x88\xf0\x9f\x99\x88\xf0\x9f\x99\x88\xf0\x9f\x99\x88\xf0\x9f\x99\x88udah ketauan HOAX ya Fahri mangkanye klu ambil berite tuyg update jangan dari tong sampah diambil terus di SS taunya berit udah</t>
  </si>
  <si>
    <t>Mantaaap DM dekat sama Banser bang USER</t>
  </si>
  <si>
    <t>ternyata ada lebah yg gak suka bunga, tapi makan bangkai. gw penasaran madu nya kaya gimana \xf0\x9f\xa4\x94'</t>
  </si>
  <si>
    <t>USER USER Pantas indonesia mundur dalam segala bentuk</t>
  </si>
  <si>
    <t>USER USER USER USER Naahh yg dongo yg bilang hekell hahaha'</t>
  </si>
  <si>
    <t>USER USER USER USER Hahahaha blunder lu cebong... Yg gak ngasih tuh pem. pusat dengan Alasan HAM... kalau rakyat aceh ya mau kali pun.. Cobak kau datangi pemerintah bilang suruh buat hukum islam kaffah di aceh... Klau DPR a</t>
  </si>
  <si>
    <t>BANGSAD GUA DAH NYELEM AMPE BAWAH2 BALIK LGI KE ATAS!1!'</t>
  </si>
  <si>
    <t>Saya tak bisa dipancing-pancing dgn urusan penistaan atau bukan. Saya hanya berbicara pemahaman saya ttg fiksi dan kitab suci.</t>
  </si>
  <si>
    <t>USER USER USER USER Cebong kacung itu kt temen gw dungunya sampe ke tulang sum2..jd jgn buang2 energi debat sm mereka..\xf0\x9f\x98\x82'</t>
  </si>
  <si>
    <t>USER PARTAI KORUPSI SAPI......goblog...'</t>
  </si>
  <si>
    <t>Signal kntl !! Pemeliharaan apalagi ini ? Niat gak sih ? Login twitter doank susah amat, gmn mau open redtube ? Cetan !! USER'</t>
  </si>
  <si>
    <t>USER USER Matane aku moh aku kafir wkwkwk'</t>
  </si>
  <si>
    <t>USER Jadi inget fesbuk anjir lupa aku'</t>
  </si>
  <si>
    <t>USER kalo aing sih bakal bilang "hilih kntl"'</t>
  </si>
  <si>
    <t>Nikita Mirzani udah pake hijab, yg masih ngomong cebang cebong udah pernah fantasiin doi belom? Uh ah!! #cokoRers'</t>
  </si>
  <si>
    <t>USER Tatapannya dialihkan ke arah lain, enggan menatap pria mencurigakan itu. Lagipula, siapa yang pertama kali membuat gaduh suasana? Jika Angie tidak menemukan ada seorang pria asing yang tidur di sofanya, kejadian seperti ini tidak akan terjadi.</t>
  </si>
  <si>
    <t>Lahir dan berkembangnya gerakan komunis di Indonesia tidak dapat dipisahkan dari sebuah organisasi yg bernama ISDV'</t>
  </si>
  <si>
    <t>Shaheizy Sam wajah baharu Calpis</t>
  </si>
  <si>
    <t>"Ya, terserah lo aja." Balasnya kembali fokus kepada kerjaan kita.; ; Kami mengerjakan tugas project Seni Budaya hanya dalam 2 hari, setelahnya langsung dikumpul dan dipresentasikan. Bersyukur nilainya memuaskan.; ; Setelah kejadian project itu kami makin</t>
  </si>
  <si>
    <t>Ga bakalan bro</t>
  </si>
  <si>
    <t>KELAKUAN bodoh USER masuk KATEGORI perbuatan TIDAK MENYENANGKAN\n\nKelakuan sontoloyo USER sangat MENGANGGU persatuan BANGSA\n\nKelakuan NAIF USER secara TIDAK LANGSUNG sbg bentuk INTIMIDASI thd ULAMA\n\nKelakuan USER</t>
  </si>
  <si>
    <t>USER Kotor ga masalah yang penting bahagia warganya, cebong mana ngerti'</t>
  </si>
  <si>
    <t>mau giveaway taplak meja tapi nanti yang menang cuma therichchenle'</t>
  </si>
  <si>
    <t>RT USER: Sudah kebuka satu demi satu kebusukab kubu anies sandi yg menang dengan tanpa berkah URL dan Prabowo berusaha cuci tangan</t>
  </si>
  <si>
    <t>USER USER WKWKWKWK BODO BANG'</t>
  </si>
  <si>
    <t>USER USER Bikan Kaya Orang Bego,Bro ?Tapi...Memang,B..EGO.'</t>
  </si>
  <si>
    <t>KLHK Upayakan Pemerataan Ekonomi Melalui TORA di Kawasan Hutan dan Perhutanan Sosial - Tribun Medan</t>
  </si>
  <si>
    <t>USER Pak USER Mahfud MD sudah berpaling dari Allah SWT Pemberang, demi bangsa ajak semua Buang Islam</t>
  </si>
  <si>
    <t>USER USER Orang2 bego kebanyakan minum &amp;amp; makan kotoran onta ...otak nya somplak'</t>
  </si>
  <si>
    <t>Apa yang terkuak semuanya sudah jelas sejak awal memang itu strategi kampanye kami di tim pemenangan anies sandi URL</t>
  </si>
  <si>
    <t>"Warga Baduy setelah selesai memperingati tradisi Seba di Pendopo Pemkab Lebak akan dilanjutkan kembali bertemu dengan Gubernur Banten Wahidin Halim hari ini, Sabtu (21/4) #SebaBaduy2018"</t>
  </si>
  <si>
    <t>Lembaga2 anti-korupsi masa lalu bubar krn sentuh kekuasaan. Giliran KPK kenapa PDIP partai politik penguasa yg plg ngotot ingin bubarkan KPK?</t>
  </si>
  <si>
    <t>USER USER USER Justru mas klo mnyudutkan salah satu agama trtentu malah bahaya,itulah pak rocky ini cerdik. Dia bisa nyusun kalimat yg tepat &amp;amp;pantas dgunakan,Inti dari ini dia mau kasih tau pngertian fiksi sbenarnya,ayolah mas nya i</t>
  </si>
  <si>
    <t>Para Pendukung Capres gagal Move On salalu sibuk Urus Aseng bawa kabur uang Rp 35 T. Tapi ngak sadar kenapa Aseng bisa kabur bawa uang sebanyak itu tanpa didukung Pribumi ASU. Mustahil Aseng bisa. Pribumi hanya diam kalau disogok. Mental kacung emang. URL</t>
  </si>
  <si>
    <t>RT USER: USER USER Lo rabun apa budek?\nGue nulis gak ngomong!!\n\xf0\x9f\x98\x81\xf0\x9f\x98\x80'</t>
  </si>
  <si>
    <t>Bismillah nahan sepo yang terkutuk'</t>
  </si>
  <si>
    <t>USER Brahahahaaa, Cebong nya NgAhok ! \xf0\x9f\xa4\xa3\xf0\x9f\xa4\xa3 USER ((( cebong blm cebok ))) \xf0\x9f\x98\x85 USER'</t>
  </si>
  <si>
    <t>Apdet status bikin tugas2 kelar gak ya? Kok jancuk sekali, mbut!'</t>
  </si>
  <si>
    <t>USER Pak USER walaupun Anda Muslim, sebagai pejabat negara, Anda harus bertindak demi bangsa &amp; negara</t>
  </si>
  <si>
    <t>12. Ikan yg sudah sembuh dari sakitnya dan yg masih terselamatan (bagus, laik jual) harus dipisah atau diseleksi dari ikan yg cacat permanen untuk pemeliharaan lebih lanjut. \n\n#kesehatanikan\ncc: USER USER USER'</t>
  </si>
  <si>
    <t>ARTINYA APA ? Pribumi sadari &amp; lihat siapa mereka ? KECUALI KALIAN sama-sama CINA KOMUNIS / MISIONARIS abaikan tweet ini usir cina Indonesia</t>
  </si>
  <si>
    <t>Presiden yang anda tuduh Rezim anti Islam sudah banyak berbuat untuk Negeri ini sudah bnyak berbuat untuk umat... URL</t>
  </si>
  <si>
    <t>USER USER Manusia bangsad -.-'</t>
  </si>
  <si>
    <t>RT USER Tpi ingat ya. Jangan sampe Cina mengenalkan wisata Haram jga ke indonesia hahaha</t>
  </si>
  <si>
    <t>RT USER Nanya di mana Prabowo dan PKS saja Bib kan asoy tuh dianggap antek Prabowo dan antek PKS. Hidupmu pasti lebih dramatis</t>
  </si>
  <si>
    <t>Persahabatan Salah-Lovren ini jadi bukti bahwa beda suku, agama, ras, bukanlah halangan dlm membina hubungan dgn sesama umat manusia.; ; Perbedaan justru menjadi warna tersendiri dlm menjalin pertemanan. Terima kasih, Lovren-Salah! â?¥ï¸? #Favourites #BFF #Bro</t>
  </si>
  <si>
    <t>USER USER USER Sama aja lh lae,meskipun sdh turun menurun tp ideologi pki sllu melekat di jiwa mreka.'</t>
  </si>
  <si>
    <t>RT USER: USER Saya juga sebel kalo ada yg ngeroko sambil naik motor, yakan kadang engap kalo ditutup terus apalagi macet\xe2\x80\xa6'</t>
  </si>
  <si>
    <t>USER USER Udah minta maaf kunyuk USER bro.\n\nEnak bgt rasan mereka....sebar hoax, minta maaf....sebar hoax lagi, minta maaf lagi.\n\nMesti d sapu dulu USER biar jera nih orang.... URL</t>
  </si>
  <si>
    <t>Hello warga Jakarta, Wakil Kepala DPMPTSP Provinsi DKI Jakarta, Bapak Denny Wahyu Haryanto mewakili Wakil Gubernur Provinsi DKI Jakarta membuka acara "2018 Junior Chamber International (JCI) Indonesia National Event" #setiamelayanijakarta</t>
  </si>
  <si>
    <t>2. Selain perkuat jaringan, Gubernur USER juga menekankan perlunya menguasai state of the art knowledge serta bahasa selama merantau di luar Indonesia USER</t>
  </si>
  <si>
    <t>Pandangan TGB terhadap Agama dan Politik</t>
  </si>
  <si>
    <t>RT USER: Provider brengsek'</t>
  </si>
  <si>
    <t>Susilo Bambang Yudhoyono Presiden RI ke 6 meminta Khofifah Emil untuk dekat dengan masyarakat . No 1 Bisa ! #BaGusS</t>
  </si>
  <si>
    <t>USER USER USER Yang dungu itu orang yang mau ganti presiden!!! Tp g tau siapa!!! Mikiiiir!!!!'</t>
  </si>
  <si>
    <t>USER kampret complain rag ditanggepi fuck'</t>
  </si>
  <si>
    <t>Kamu kok kaya jablay GTA maunya dijemput pake mobil'</t>
  </si>
  <si>
    <t>Lihat memek tante'</t>
  </si>
  <si>
    <t>Sementara itu USER kerjanya musuhi dakwah Islam &amp; bubarkan HTI..! Rakyat jg berhak lengserkan jokowok tukang pencitraan!!</t>
  </si>
  <si>
    <t>USER USER USER USER hah, katanya saling melengkapi. orang buktinya kamu juga goblok. gimana si?'</t>
  </si>
  <si>
    <t>\xe2\x80\x9cTidak!\xe2\x80\x9d kata salah seorang Khalifah Rasyidin itu, \xe2\x80\x9ckami dahulu memerangi orang kafir bersama mereka\xe2\x80\x9d. \xe2\x80\x9cKalau begitu, mereka orang-orang munafik\xe2\x80\x9d. \xe2\x80\x9cTidak juga. Sebab, orang muna</t>
  </si>
  <si>
    <t>USER USER USER USER USER USER USER USER USER USER USER USER USER USER USER USER USER USER dia doyan nete un jadi maklumin'</t>
  </si>
  <si>
    <t>USER nek ndelok match terkhir celsi sih kudune menang mudah emyu... Tapi yo embuh sih celsi kacrut ki raiso diprediksi \xf0\x9f\x98\x82'</t>
  </si>
  <si>
    <t>USER Yakali Pak TNI suruh urusin sampah plastik... \xf0\x9f\x98\x91'</t>
  </si>
  <si>
    <t>USER USER Itulah yg di khawatirkan dari manuver politik dan kebijakan yg dilakukan oleh rezim ini, semoga hal tersebut tidak akan pernah terjadi di NKRI tercinta, Aamiin..'</t>
  </si>
  <si>
    <t>Permadi Arya melaporkan Rocky Gerung ke polisi? Serius tuh? ; ; "Kitab suci itu fiksi," kata Rocky.; ; Pernyataan itu salah? Anda merasa terhina? Wait. Bukankah biasa penganut agama A menganggap kitab suci...</t>
  </si>
  <si>
    <t>USER bajingan tengik memang'</t>
  </si>
  <si>
    <t>Kok bs pake buruh Cina? Kan rakyat sendiri bnyak pngangguran.Dasar rejim kodok!</t>
  </si>
  <si>
    <t>USER USER USER USER USER USER USER USER USER USER USER USER USER USER USER USER USER USER USER USER @</t>
  </si>
  <si>
    <t>rp haneul pada cute padahal rlnya perek.yang on retweet'</t>
  </si>
  <si>
    <t>USER USER USER USER USER USER USER USER USER USER USER USER Bilangnya anti asing, aseng...nda taunya.... Wkwkwkwkwk'</t>
  </si>
  <si>
    <t>USER Di suriah sekolah radikal dan rakit bom..plg ke indonesia jadi tempat pkl...ya di amankan'</t>
  </si>
  <si>
    <t>RT USER: Karena kadang hidup emang kayak tai. Malah kadang yang berak orang lain tapi elo yang harus beresin tainya, tangan lo y\xe2\x80\xa6'</t>
  </si>
  <si>
    <t>USER Ih banci selotipan \xf0\x9f\x98\x82'</t>
  </si>
  <si>
    <t>RT USER USER USER USER USER USER USER Haha kalah ni yee org jahat pasti kalah</t>
  </si>
  <si>
    <t>RT USER: USER Yg cinta orba pasti meng idola kan prabowo &amp;amp; hary tanoe :D</t>
  </si>
  <si>
    <t>Nantang buka Dadalah, eh nyebut Setanlah emang sudah pada habis Kamus ngelawan "Kenegarawanan Pak Joko Widodo Presiden RI ke 7, pada makin Stresssssss nie hati2 kena Stoke atau Serangan Jantung nanti Rakyat Indonesia kehilangan Badut2 Politik" MERDEKA.</t>
  </si>
  <si>
    <t>USER USER USER USER "BELAH" duren yaaaa.\nGak dungu,ya gak cebong.\xf0\x9f\x98\x80\xf0\x9f\x98\x86\nMaaf ya.'</t>
  </si>
  <si>
    <t>2,Orang-orang (Yahudi dan Nasrani) yang telah Kami beri Al Kitab (Taurat dan Injil) mengenal Muhammad'</t>
  </si>
  <si>
    <t>Bubarkan HTI &amp;amp; FPI. URL</t>
  </si>
  <si>
    <t>Ahok memang verbalnya keras. Pelampiasan dan pelarian karena kelelakiannya lunak.</t>
  </si>
  <si>
    <t>USER Sekedar share juga temen2 kantor aku kalo ada pelanggan yg bercadar langsung bilang awas ada bom.. Aku hanya menghela nafas.. \xf0\x9f\x98\xaf'</t>
  </si>
  <si>
    <t>RT USER: Pantat mn nh pngen nusuk dan ditusuk\n\xf0\x9f\x91\x89Open BO WA 08157686707\n #gaybrondong #massageboy #gayjakarta #gayjogja #gaytangger\xe2\x80\xa6'</t>
  </si>
  <si>
    <t>USER yg diancam untuk dibunuh itu presiden republik Indonesia mas, trus mesti lapor dulu? apakah penegak hukum gak bisa bertindak jika ada ancaman pembunuhan kepada kepala negaranya?'</t>
  </si>
  <si>
    <t>USER kayak orang nyosor mau minta nete ):'</t>
  </si>
  <si>
    <t>USER Ngewe bae'</t>
  </si>
  <si>
    <t>USER Jebur bloon bukan cebur'</t>
  </si>
  <si>
    <t>PKS ultah di Balai Kota, RR ngomong nyapres di Balai Kota. Ganti aja namanya jd â??Balai Politikâ??. ð?¤ª</t>
  </si>
  <si>
    <t>pak USER perlu melanjutkan rencana USER untuk menyeret USER ke pengadilan HAM PBB ! URL</t>
  </si>
  <si>
    <t>USER Kebijakan pengembalian barang kpd konsumen yg dilakukan apabila barang tersebut rusak, cacat produksi atau konsumen merasa kurang puas dgn produk tersebut terhitung selama 7 hari dari tanggal pembelian.\n#HauzMiniQuiz #HauzID\nYuk ikutan\nUSER</t>
  </si>
  <si>
    <t>Kisah hidup Muhammad yang lebih lengkap dapat didownload di sini</t>
  </si>
  <si>
    <t>Penjajahan di atas bumi indonesia harus di hapus kan. Penjajahan ekonomi, budaya, hasil bumi oleh cina harus kita basmi. Demi NKRI. Usir...</t>
  </si>
  <si>
    <t>USER USER USER USER USER USER we ada pipis onta tercecer di mari pantes bau pesing'</t>
  </si>
  <si>
    <t>USER USER Kalo kejadian disini, mungkin juga kalian yg triak paling lantang "pmrth pro aseng" duluan pas ditawari bantuan asing. Bikin posko ini itu yg intinya malah ngomporin keluarga korban sue pmrth. Bilang 15 hari kelamaan, harusnya 3</t>
  </si>
  <si>
    <t>USER USER Mari berjuang....sampai #Jokowi dilanti kembali di thn 2019.\nJangan gentar !\nJangan takut !\nWalau mata benang di leher, walau ujung tombak di porut !!\n\nTidak akan surut langkah kita,\nTidak akan bisu suara kita,\nTidak akan</t>
  </si>
  <si>
    <t>RT USER: USER USER USER USER USER USER kaya monyet'</t>
  </si>
  <si>
    <t>Survei di Metro TV Jokowi menang dari Presiden Baru; Etapi cara ngitungnya gimana ya 45% bisa ngalahin 46%; Jangan2 salah judul maksudnya Jokowi Masih Menangis; ; Sumber : Zie Bajrie</t>
  </si>
  <si>
    <t>Cuba la tgk anime ni, Karakai Jozu No Takagi-san, kalau rasa nak feeling feeling cinta monyet zaman sekolah..memang throwback habes..9/10 URL</t>
  </si>
  <si>
    <t>Serunya Pesta Budaya Erau di Kutai Kartanegara!</t>
  </si>
  <si>
    <t>RT USER: ad yang mau contactnya? Retweet sekarang ya.....\nBanyak banget kenalan tante jilboob sange..\nIni Namanya Tante dea... O\xe2\x80\xa6'</t>
  </si>
  <si>
    <t>Debat Publik bukan ajang pembuktian siapa pintar atau sebaliknya, juga bukan ruang akademik untuk pamer siapa paling ciamik. Setiap orang punya kekuatan dan kelemahan, bukan hanya soal dirinya, itu egosentris namanya. Ini lebih pada soal kekuatan menahan l</t>
  </si>
  <si>
    <t>Duduki Istana Negara !! Sekalian Lengserkan Jokowi Salam2Tahun USER</t>
  </si>
  <si>
    <t>RT USER Wah hebatnya pak USER.... Yg lg sibuk pencitraan... USER.. USER.. USER ..USER.... BACA NIH</t>
  </si>
  <si>
    <t>USER bagi anda mungkin gk apa2, tapi bagi kami Muslim ini sangat menghinakan kami. Iblis betina itu sdh menista syariat kami'</t>
  </si>
  <si>
    <t>RT USER baby kafir budha teroris myanmar</t>
  </si>
  <si>
    <t>Indonesia Blom Merdeka Indonesia Masih Dijajah Oleh Orang Cina !!! TakbirAllauakbar URL</t>
  </si>
  <si>
    <t>memang benar kata pengamat politik Hantayudha ...kalau paslon no.2 ini tidak ada " khanZ" nya di Jateng .; ; #JatengGayeng ; #2019TetapJokowi</t>
  </si>
  <si>
    <t>RT USER USER jongos penista agama ahok sok sok ngong SARA.majikan nya penebar SARA astagfirllah. Tobat</t>
  </si>
  <si>
    <t>USER USER USER USER Boleh saya follow bli juga? Saya katolik dan ikut akun prof USER utk menambah wawasan berbangsa...terima kasih'</t>
  </si>
  <si>
    <t>USER Kapan tuh si BEJAT CABUL USER balik ? Pengecut si Onta itu ye...'</t>
  </si>
  <si>
    <t>Menurut Wibisono, pencitraan Jokowi telah disebarkan up media massa pro asing, sehingga terkesan Jokowi berhasil.</t>
  </si>
  <si>
    <t>RT USER: USER USER adian gaya lu kaya beruk. Gini klo supir tembak metromini masuk dpr.\nKampungan lu.'</t>
  </si>
  <si>
    <t>USER USER.. Km terlalu mainstream mengaartikan "pintar". Pintar itu relatif tergantung mo dibawa kemana pengertiannya. Spt anda pintar meng-undeeestimate-kan org. Gw pinter komen ajah. Rejim now pinter mangkrakin janji2 doang. So...making</t>
  </si>
  <si>
    <t>USER Kan emang gw dongo'</t>
  </si>
  <si>
    <t>USER USER ih masak di samain smaa sampah \xf0\x9f\x98\xa3\xf0\x9f\x98\xa3\xf0\x9f\x98\xa3'</t>
  </si>
  <si>
    <t>USER USER USER USER Gw terpukaukaukau #2019GantiPresiden</t>
  </si>
  <si>
    <t>USER USER USER USER USER Yaaelah chat aja loe urusin,, noh yg dah keliatan mesum anggotaDPR pd mingkem,, yg nyata selingkuh 7th kalian pura2 budek,,, #bong200 gk nyampe otaknya...'</t>
  </si>
  <si>
    <t>USER Tu yang saya katakan sejak dulu lagi kita tak takut dgn cina atau parti Dap tapi kita bimbang fahaman yang dibawa oleh mereka....'</t>
  </si>
  <si>
    <t>"Cermin pun pecah saat dirinya berkaca"; ;</t>
  </si>
  <si>
    <t>USER Lansung tag partainya...\nGa berani ya, berarti kau BANCI....'</t>
  </si>
  <si>
    <t>Awwww comel nya asing kan ikut warna'</t>
  </si>
  <si>
    <t>Islam menjadikan manusia yang idealis namun tetap realistis. Mempersiapkan kehidupan masa kini, namun tak lupa masa depan. Diajak bekerja keras, dan diajak pula beristirahat.</t>
  </si>
  <si>
    <t>USER KRISTUS ANJING ASU JIAMPUT KEPARAT PICEK TELEK PEJUH SIWUK KOTANG SIWUK IDIOT KEPARAT PICEK TELEK PEJUH SIWUK KOTANG SIWUK IDIOT KEPARAT PICEK TELEK PEJUH SIWUK KOTANG SIWUK IDIOT KEPARAT PICEK TELEK PEJUH SIWUK KOTANG SIWUK IDIOT KEPARAT PICEK TELEK PEJUH SIWUK K</t>
  </si>
  <si>
    <t>USER Agama katholik ngak ada yg menyebut khatolik nusantara, agama kristen protestan ngak ada yg menyebut kristen protestan nusantara, agama hindu ngak ada yg menyebut hindu nusantara, agama budha ngak ada yg menyebut budha nusantara, ...lha kok ini</t>
  </si>
  <si>
    <t>3. Karena berbasis teknologi digital, Presiden juga minta sistem betul-betul jalan, dan langsung bisa digunakan dan ramah bagi pengguna. #ratas</t>
  </si>
  <si>
    <t>USER USER Ahhh itu kan perasaanmu saja utk menghibur diri.. mana ada cebong tdk bahagia.. presiden cebong punya... tol cebong punya... lha elo? Punya cuma germo \xf0\x9f\x98\x82\xf0\x9f\x98\x82\xf0\x9f\x98\x82'</t>
  </si>
  <si>
    <t>Kami lebih resah anda jd presiden!!!! hidup anda penuh drama dan pencitraan, main FTV aja joko judulnya URL</t>
  </si>
  <si>
    <t>Agama: Kristen\nGolongan Darah: B\nAsal : San Fernando Valley'</t>
  </si>
  <si>
    <t>Budha bunuh muslim di myanmar</t>
  </si>
  <si>
    <t>USER jahudi bangke minta sama jerman sana tempat ibadah'</t>
  </si>
  <si>
    <t>PapaMintaKetuaFraksi rakyat mau nya setya novanto keluar dari dpr bukan di pecat dari ketua dpr percuma saya di pecat dan masih ada di dpr</t>
  </si>
  <si>
    <t>USER USER USER USER Cina'</t>
  </si>
  <si>
    <t>USER Hoax...; Kodok...; Biawak....; meroket...; sekop...; Bangsat...; Karbitan...; Munafik...; ; #2019GantiPresiden; #2019PresidenBaru; ; #2019TenggelamkanJokowiKesungaiSiak</t>
  </si>
  <si>
    <t>Itu yg pada ribut komunis blabla mungkin emoh baca. Yg baca pun kalo punya niat agitasi nyerang pemerintah pake ini cari simpatisan</t>
  </si>
  <si>
    <t>10.Presiden Jokowi berharap skema kerja sama ini juga dapat dilakukan di dalam pembangunan-pembangunan lainnya.â?¦â?¦â?¦</t>
  </si>
  <si>
    <t>pemilu langsung biar bwt milih presiden n dpr sj; capres pun biar tdk kyk kucing dlm karung, ; mgkn bisa bikin mekanisme baru yg lebih ok,; misal capres ditentukan dari gubernur yg berprestasi, jd yg boleh maju jd capres hanya yg sdh jd gubernur,</t>
  </si>
  <si>
    <t>USER Gak vital gimana?udah dari kapan inter gak punya bek kanan yg bisa jd pembeda, terakhir itu ya era maicon, D'ambrosio juga baru2 setelah kedatangan cancelo bagusnya...\nHmmmm,,,berarti kesimpulannya yg geblek ausilio ini... \xf0\x9f\x98\x81\xf0</t>
  </si>
  <si>
    <t>USER Namanya jg agama munafik...'</t>
  </si>
  <si>
    <t>43. Contoh lain: meski banyak tudingan dugaan korupsi tapi SBY tdk pernah dorong kejaksaan usut. Apalagi himbau KPK usut dugaan korupsi Jokowi</t>
  </si>
  <si>
    <t>Saya mencium bau bau pecun URL</t>
  </si>
  <si>
    <t>Berhenti jadi konsumen wisata Haji &amp; Umoh yg menipu, jadilah podusen wisata jiarah Indonesia</t>
  </si>
  <si>
    <t>Pemburu Nazi Simon Wiesenthal memegang foto-foto yang menggambarkan mantan kepala Gestapo Walter Rauff dan sebuah van kamar gas bergerak yang dibuatnya untuk mengeksekusi orang-orang Yahudi.'</t>
  </si>
  <si>
    <t>RT USER USER Yg ada, cacimaki penista agama tapi ternyata ketauan poligami ngumpet2. Apa mau digituin? Saya sih ogah.</t>
  </si>
  <si>
    <t>USER Bubarin nkri harga mati</t>
  </si>
  <si>
    <t>USER Ingat baik-baik kata si royson, "jokowi kacung gua..!"\n\nItulah mungkin alasan fundamentalnya kenapa rezim ini justru seperti sengaja masuk ke dalam "Debt Trap" KOMUNIS CINA!\n\nSo, menjadi wajib untuk #2019GantiPresiden!'</t>
  </si>
  <si>
    <t>USER USER WKWKWKWK MAMPUS. aku mau pepet ujin ah'</t>
  </si>
  <si>
    <t>Gubernur jaman now ya anti hoax bukan nyebar isu yang tidak pasti #GanjarYasinMenang #GanjarYasin1 #KamiGanjarYasin</t>
  </si>
  <si>
    <t>Azan di TV manggil2 Allah SWT dungu &amp; biadab harus dihentikan dan acara catut nama Tuhan tidak boleh dilanjutkan</t>
  </si>
  <si>
    <t>USER USER USER USER Semua itu terdapat pada kelakuan bani CEBONG....'</t>
  </si>
  <si>
    <t>Aku dah la baju macam yahudi betopi siap. 4 bas tu geng semua jubah putih kopiah minyak atar bejanggut dahi belekuk bak ahli syurga siap. Ni betol2 out of place. Mohon ak tak direjam'</t>
  </si>
  <si>
    <t>USER Gua ge akan marah. Cuma auto blacklist dari kehidupan gue.\n\nSampah apa gunanya kalo ga didaur ulang?'</t>
  </si>
  <si>
    <t>USER USER Anjir apa rasanyaa bekas silit mah'</t>
  </si>
  <si>
    <t>USER USER Cebong makin kepanasan jadi makin ngawur. \xf0\x9f\x98\x95\xf0\x9f\x98\x95'</t>
  </si>
  <si>
    <t>amin smoga kalian bertiga bisa jd menampilkan yang terbaik dan menyumbangan medali buat sumsel</t>
  </si>
  <si>
    <t>USER USER USER USER USER USER USER USER USER USER USER USER USER USER USER USER USER USER USER USER</t>
  </si>
  <si>
    <t>Sudah jangan terlalu banyak membingkai bangkai, cukup menjadikannya pelajaran saja, agar hidup kita semakin baik pada masa yang akan datang.'</t>
  </si>
  <si>
    <t>USER edan aq yang masi newbie menangis saja liatnya yampun kartu R w aja masi dikit bat'</t>
  </si>
  <si>
    <t>Nah..klo PKI alias Partai Korupsi Indonesia perlu diganyang juga ga?</t>
  </si>
  <si>
    <t>perempuan kaya lo mending mati aja deh, jelek aja, gausa sok jadi make up artist!</t>
  </si>
  <si>
    <t>dijual lagi gua kaya jablay'</t>
  </si>
  <si>
    <t>USER USER Yang bijak cuma petugas dan jajaran krl doang, para penumpang cuma followers doang \xe2\x98\xb9\xef\xb8\x8f nyuruh orng utk mengerti, sendirinya ga mau mengerti kebutuhan banyak orng. Kan bangke..'</t>
  </si>
  <si>
    <t>USER kyknya itu titit nya di sambung, trus pake accessoris jg'</t>
  </si>
  <si>
    <t>USER Mata w pas kecil sipit tp skrg malah engga. Aneh pisan'</t>
  </si>
  <si>
    <t>Ko ingt aku buat banci ke gigih nk kira URL</t>
  </si>
  <si>
    <t>MEWASPADAI CINA KOMUNIS YANG ADA DI INDONESIA!</t>
  </si>
  <si>
    <t>USER Banci kampungan HEEEE!!!'</t>
  </si>
  <si>
    <t>USER Gembel ganteng ga perlu dikasihani karena byk yg mencintainya. Asik asik jos'</t>
  </si>
  <si>
    <t>dekalarasi pilkada 2018 aman dan anti hoax Toga jemirahan jabon</t>
  </si>
  <si>
    <t>Setiausaha Agung Pas Datuk Takiyuddin Hassan sahkan ada pihak cuba pinda perlembagaan parti ini seperti yang dikatakan Presiden parti sebelum ini.</t>
  </si>
  <si>
    <t>USER USER EMANGNYA AKU NAJIS'</t>
  </si>
  <si>
    <t>USER USER USER USER USER USER USER USER USER Sastra e karl mark. PENTOLAN komunis rusia.'</t>
  </si>
  <si>
    <t>USER Otak mereka kayaknya bener bener di bool deh mess, trus tiap harinua makan silit jadinya gtu'</t>
  </si>
  <si>
    <t>USER USER Ganti rezim kacung lah.. Cebong mah gitu kalo ditanya'</t>
  </si>
  <si>
    <t>cina, apa hak lu melarang?</t>
  </si>
  <si>
    <t>Anda hebat bicara cinta masih pegang Quran sbagai pegangan hidup, Quran tak bicara cinta tapi perang, bunuh, penggal</t>
  </si>
  <si>
    <t>USER Kelamaan jomblo nanti jablay :('</t>
  </si>
  <si>
    <t>Perjaka kq di jual... \nSok sok an mau booking.. Tante idiot njir..'</t>
  </si>
  <si>
    <t>USER Rev 1: jgn pilih ulama yg DEKAT DG KAFIR dan MUNAFIK'</t>
  </si>
  <si>
    <t>Buat ngejaga kebersihan lingkungan tuh orang2 belum pada melek sama kewajibannya. Asal buang sampah dan ngomong = kan ada petugas kebersihannya'</t>
  </si>
  <si>
    <t>Sejuk gila dlm ofis, kulit buaya ke apa'</t>
  </si>
  <si>
    <t>USER Ooo camtu.. Biasalah kena seimbang.. Ada baik ada nakal, ada kucing ada anjing, ada abang ada lain-lain, ada darkside ada brightside.. Tak chill dan tak sosial la kalai takde pelengkap.. Kahkahkah.. K bang selamat maju jaya.. Dah terjawab persoalan saya.. Terima kasih..'</t>
  </si>
  <si>
    <t>Segala permasalahan saat ini hanya ada satu solusi #2019GantiPresiden ; Jika pun tdk berdampak signifikan,sekurang?nya kita telah mengobati dan mencegah penyakit ini bertambah parah.</t>
  </si>
  <si>
    <t>USER Gampang kak, u buka hp, buka browser, ketik "budaya palembang"; ; Silahkan menikmati pembelajaran denngan gratis:)))</t>
  </si>
  <si>
    <t>USER USER Segerombolan onta yg ngaku membela umat tapi itu semata2 demi kepentinga politik praktis.TGB jauh lebih demokratis dia mementingkan umat yg berpikiran modern.salut untukmu TGB'</t>
  </si>
  <si>
    <t>USER Culun mending kampung jes'</t>
  </si>
  <si>
    <t>RT USER: Goyangan jilboob mantap bener nih hyper kontol doi. \n\nTadi sambil squirt loh... \xf0\x9f\x98\x8d\xf0\x9f\x98\x8d\xf0\x9f\x98\x8d\n\nYang belum nonton live nya.. Besok doi\xe2\x80\xa6'</t>
  </si>
  <si>
    <t>islam di indonesia itu adalah islam nusantara, islam yang sudah di modifikasi sedemikian rupa supaya masuk dengan budaya indonesia yang beragam, islam nusantara adalah islam yang toleran.</t>
  </si>
  <si>
    <t>Presiden Aspek Indonesia Mbak USER :; Kami tidak Anti Investasi Asing; Tapi , apabila berubah jadi Invasi Asing, sudah kewajiban KITA sebagai Warga Negara utk melawannya</t>
  </si>
  <si>
    <t>â?¶Pkl 09.15 wib ; Kanit Binmas Ipda Mt. Hutasoit melaks Sambang dan menyampaikan pesan2 kamtibmas ttg pilgub dan pilkada 2018 kpd Karyawan BRI Ranting Muara DAMENRA SIHITE dkk di Desa Hutanagodang Kec. Muara Kab. Tap. Utara.</t>
  </si>
  <si>
    <t>USER Kalimantan sdh biasa matlam gini, batu bara nya di keruk, listriknya megap2...</t>
  </si>
  <si>
    <t>â??fardu kifayahâ?? atau berhukum wajib dalam ajaran Islam. Pada pilpres mendatang, harus ada utusan dari kalangan santri yang disokong ulama untuk maju memimpin negeri.;</t>
  </si>
  <si>
    <t>USER Hah? Wah bangke emang nih truk'</t>
  </si>
  <si>
    <t>Nahdliyin Minta Setop Penghinaan Terhadap Maruf Amin</t>
  </si>
  <si>
    <t>USER Cebong, kampret, dan onta juga ngak bersinggungan dengan laut'</t>
  </si>
  <si>
    <t>USER Risa baru saja pulang dari pelatihan khususnya ketika iris hazel miliknya menangkap siluet seorang gadis. Gadis yang sangat asing.\n\nBelum pernah Risa temui gadis ini sebelumnya di radio tempatnya tinggal dan bekerja ini. Maka dari itu R</t>
  </si>
  <si>
    <t>USER USER USER Hahahaha orang gila ngomong cak..??\nMakanya jangan terlalu banyak micin biar otak loe encer cong...\nNgomong ae ngawur muslim kamu itu muslim silit tau...babi.'</t>
  </si>
  <si>
    <t>USER USER USER USER USER USER USER USER USER USER USER Coba ngaca n introspeksi,apakah keluarga anda yg gak pake hijab komunis jga?,otak dipakai jgn cmn jd property or pa</t>
  </si>
  <si>
    <t>muhammadiyahinggris jalin kerjasama pengendalian ekstrimisme</t>
  </si>
  <si>
    <t>USER Kalo neraka terkena bom , maka surga akan selalu ada untuk semua org dimuka bumi ini termasuk goku.'</t>
  </si>
  <si>
    <t>BOT mau nanya. 'ich liebe dich' artinya apa? Yg jawab ntar BOT kasih aipet yg barusan nyemplung di jamban kuda (\xe2\x80\xa2\xcc\xaf\xcd\xa1_\xe2\x80\xa2\xcc\xaf\xcd\xa1 )"</t>
  </si>
  <si>
    <t>COPOT Darmin Nasution Menko Perekonomian BODOH yang turunkan daya beli sejak menjabat USER USER</t>
  </si>
  <si>
    <t>RT USER: Bodo amat anjir bodo ngakak gua ngakak astagfirullah humor bet URL</t>
  </si>
  <si>
    <t>USER USER Matamu picek, cukk..\nOra delok prestasli pak jokowi..\n\nGuoblokkk..!!\nTolol....!!'</t>
  </si>
  <si>
    <t>Berhasil Penjarakan Ahok, Alumni 212 Pendukung Rizieq Akan Lengserkan Jokowi Usai Lebaran</t>
  </si>
  <si>
    <t>USER Coba dedengkot JIN terus terang ke para ulama Saudi atau rilis ke publik tentang akidah JIN. Contoh, JIN tidak anggap kafir pemeluk Kristen, Hindu, Budha, dll; semua punya peluang masuk surga. \nAku yakin akan keluar fatwa dari Saudi: JIN adal</t>
  </si>
  <si>
    <t>USER Atau seperti hujan lebat dari langit, bersama dengan gelap-gelita, dan guruh serta kilat; mereka menyumbat jarinya ke dalam telinga masing-masing dari mendengar suara petir, kerana mereka takut mati. (Masakan mereka boleh terlepas) sedang Allah me</t>
  </si>
  <si>
    <t>Cerdas dan konseptual</t>
  </si>
  <si>
    <t>USER "Namaku Baek Yoon\xe2\x80\x94gi ..."\n\nUcapan terputus seiring dia mengerjap mata yang terasa mengantuk sedikit demi sedikit. Gigit bibirnya ragu karena dia ingin menggapai gelas sekali lagi untuk meminum sebagaimana wine yang ditinggal di m</t>
  </si>
  <si>
    <t>Bismillah, Melayu Raya, Tanah Melayu macam-macam nama kita pernah dengar. Tapi pernah tak kita kaji, besar mana jajahan Tanah Melayu dulu? Dalam thread ini saya akan kupaskan serba sedikit tentang bani jawi.'</t>
  </si>
  <si>
    <t>Bila nak kawin ni kena simpan duit,ilmu agama kena cukup, semua benda kena cukup la senang cerita</t>
  </si>
  <si>
    <t>// Aduh lucu banget adek kelas gue pas SMA laporan katanya "bang hari ini kita field trip ke Taman Safari, heran dah (nyebut 1 nama temennya dia) mau arisan ama keluarganya aja bawa 1 sekolahan."\n\nTai, arisan.'</t>
  </si>
  <si>
    <t>USER Gimana mainnya asw'</t>
  </si>
  <si>
    <t>Inilah kehebatan dan kearifan suku Baduy. Hutan tetap terjaga, budaya menjadi nafas kehidupan. Mereka hidup dgn menjaga keseimbangan alam.</t>
  </si>
  <si>
    <t>Yailaah giliran gini aja pada rame yg ngebela\nDulu pas idol mati, cuma sedih doang malah diserbu gila2an\nYang sarap siapa ya maap?'</t>
  </si>
  <si>
    <t>USER USER Bersabar, berdoa, usaha, ikhtiar... Mudah-mudahan bentar lagi #2019GantiPresiden gak pake contekan, gak pake planga-plongo... ?</t>
  </si>
  <si>
    <t>USER USER USER Umat islam siapa yg ente mksd??\nFPI? HTI? Mrk bkn muslim. Tp penista islam. Bajingan mrk itu. Muslim tdk mgkn berbuat onar. Pengecut lari dr tgg jwb stlh mesum.\nApa2 islam, apa2 islam. Giliran mesum apa itu islam? Berbuat onar itu islam?</t>
  </si>
  <si>
    <t>Warga Semarang Prihatin Kontroversi Puisi Gus Mus</t>
  </si>
  <si>
    <t>Celeng nya bang acon susah bgt dah \xf0\x9f\x98\xa</t>
  </si>
  <si>
    <t>USER tapi kenapa kamu malah cari musuh! dasar peranakan cebong kampret!'</t>
  </si>
  <si>
    <t>USER Setuju, DPR, menteri, dan seluruh pejabat negara wajib dipotong 50% termasuk presiden.\nTiap PNS dipotong jg.\nPegawai swasta tidak dipotong.'</t>
  </si>
  <si>
    <t>Cie ni akun berhasil membodohi kaum 212, yg bikin kaum-kaumnya sendiri biar dikata Jokowi ANTI ISLAM, wkwkwk :)</t>
  </si>
  <si>
    <t>USER USER USER Yang juara ngibul kan junjungan kalian wahai bani kampret 212'</t>
  </si>
  <si>
    <t>USER Aku ga ada keturunan cina tapi aku sipit?'</t>
  </si>
  <si>
    <t>USER Tanya amin rais.. Dulu dia yg bikin kacau dan nyuruh reformasi. Pilkada salah satu hasilnya.</t>
  </si>
  <si>
    <t>Fahri Hamzah: Kalau Saya Jadi Presiden KPK Akan Saya Bubarkan URL</t>
  </si>
  <si>
    <t>Dia takut banci tapi :( USER URL</t>
  </si>
  <si>
    <t>LINMAS WILAYAH TAWANGSARI, BULU &amp;amp; WERU TERIMA PEMBEKALAN PAM PILKADA SERENTAK</t>
  </si>
  <si>
    <t>USER KENAPA BOLOT'</t>
  </si>
  <si>
    <t>Doi tuh native speaker ya.\n\nMother language-nya english.\n\nKomen dijaga dong bangsad'</t>
  </si>
  <si>
    <t>Kita-kita biasa aja dengan pernyataan yang ada. Ga ngerasa bangke.'</t>
  </si>
  <si>
    <t>USER Mungkin mrk slh tulis atau slh sebut aja Bu ... \nMkst nya mungkin CEBONG MUDA KAMPUNGAN , \xf0\x9f\x98\x81\xf0\x9f\x98\x81\xf0\x9f\x98\x81'</t>
  </si>
  <si>
    <t>Uname absurd bahkan first impression gak akan bikin enak imaginenya, dan gak ganteng typing pas dicoba eue di dm enak banget. Berharap di dm lagi ternyata enggak sama sekali:")'</t>
  </si>
  <si>
    <t>USER USER Admin.. Bukan presiden.. Tapi pm</t>
  </si>
  <si>
    <t>RT USER: Stw singaraja suka kontol URL</t>
  </si>
  <si>
    <t>USER USER USER kafir haram jadi pemimpin nyet'</t>
  </si>
  <si>
    <t>Shio baekhyun itu Monyet'</t>
  </si>
  <si>
    <t>Ceruk pasar itu pasar yg lbh kecil, tp satu pasar itu pst butuh ke kita. Cth: Asuransi pensiunan tentara di US tuh. Ga semua org pensiunan tentara, tp sekalinya pensiunan tentara, pst ke asuransi tsb. Atau alat kebutuhan org cacat. Ga semua org cacat, ta</t>
  </si>
  <si>
    <t>USER USER USER USER Emang perlu pak kyai staquf nyebut suku ras biar mudah dipahami nalar ente yg bahlul, ane tanya ente soal arab yg mana yg ente sembah aja gk bisa jawab, ane sodorin arab bani saud yg pro israel eh ente pura2</t>
  </si>
  <si>
    <t>USER Pernah ngelakuin dosa apa ya anis dan sandi sampe di bully dan di rendahkan terus2an. Padahal masih bnyk orng yg jahat dan licik yg sebenarny lebih pantas di bully dan rendahkan. Dunia memang kejam kawan. \xf0\x9f\x98\xa7'</t>
  </si>
  <si>
    <t>USER om kalo memang om belajar agama budha atau hindu yg bener seharusnya ga bgini. Coba belajar yg bener ya sebelum buka mulut</t>
  </si>
  <si>
    <t>USER Ikut pengalaman yg tak seberapa kerja part time dengan cina lebih best dari kerja dengan melayu. Haha.'</t>
  </si>
  <si>
    <t>USER aku gakuat karna jijik makanya ku cepetin \xf0\x9f\x98\x8c berasa kita yg dikejar2 yaaa sampe mau napas aja jadi sungkan wkwkwk'</t>
  </si>
  <si>
    <t>RT USER Bubarkan DPR BUBARKAN.. SAVEKPK</t>
  </si>
  <si>
    <t>USER USER USER Hehehe akhirnya.....ternyata pasar kita global jg,tdk terbatas lokal. Akhirnya masi ada aseng dan asing juga. Kita jujur saja!..\xf0\x9f\x98\x86\xf0\x9f\x98\x86\xf0\x9f\x98\x86\xf0\x9f\x98\x86\xf0\x9f\x98\x86</t>
  </si>
  <si>
    <t>Gua daiping mampus lu junedi'</t>
  </si>
  <si>
    <t>RT USER: Suciwati: Revolusi Mental Jokowi Omong Kosong/Bualan. Jika Setuju RT &amp;amp; Comment URL</t>
  </si>
  <si>
    <t>Saya juga pernah marahin seorang rp yang panggil saya sipit waktu jadi Hoshi. Atau yang suka tanya "matanya mana?"\nSepele? Tidak ah. Itu kan bagian dari fisik.\nMungkin kalau dipakai untuk definisi, macam: Hoshi itu yang memiliki mata sipit; boleh deh.</t>
  </si>
  <si>
    <t>USER Jangan jangan otak makelar penjual asset negara apa maling asset negara ? \xf0\x9f\x91\x89USER pertamina di jual mau di isi TKA dari Tiongkok \xe2\x9d\x93#2019GantiPresiden \nURL</t>
  </si>
  <si>
    <t>USER Akun Siti Fatimah &amp;amp; yg komen di lamannya, diringkes semua aja...parah &amp;amp; bejat. Memalukan...!!! Bp USER ...semoga sehat selalu, tetap sabar , &amp;amp; semangat terus suarakan kebenaran....'</t>
  </si>
  <si>
    <t>USER USER USER Bawang putih itu sdg kafir haram lagi..\nHiks.hiks..hiks'</t>
  </si>
  <si>
    <t>Setuju ahokers lengserkan ke prabon jokowi daripada ancurin penjara ga karuan.. URL</t>
  </si>
  <si>
    <t>RELAWAN JOIN ADALAH SEBUAH GERAKAN ARUS BAWAH yg MERINDUKAN KEPEMIMPINAN NASIONAL DARI NASIONALIS + ISLAM MODERAT..; ; #CakIminTheNextWapres ; #JOIN2019 ; ; USER USER USER USER USER USER USER USER</t>
  </si>
  <si>
    <t>USER onta tu nsd??'</t>
  </si>
  <si>
    <t>USER Umpannya pake apaan tu biar mancing dpt buaya?'</t>
  </si>
  <si>
    <t>USER USER USER USER USER USER USER USER USER USER USER USER USER Komunis kok berabtad PKI? Kecoak makan kecoak dong?'</t>
  </si>
  <si>
    <t>Retweeted ikko pribumi kawe (USER):; ; Horas Horas Horas !!; ; Dengan menggunakan kapal feri Presiden mengunjungi pulau samosir dlm rangkaian kunjungan kerja ; ; Presiden di sambut dgn upacara adat samosir dg pekikan Horas Horas Horas ; ; USER</t>
  </si>
  <si>
    <t>USER USER mata loee picek ya, yg janji jokowi kok yg d tagih sby.. matamu picek blok \xf0\x9f\x98\x85\xf0\x9f\x98\x85'</t>
  </si>
  <si>
    <t>USER Yang ke dua, Indonesia akan bertahan bahkan bisa menjadi kekuatan ekonomi, politik baru jika penghuninya memilih bekerjasama dengan menyimpan perbedaan tidak penting macam agama,</t>
  </si>
  <si>
    <t>Sudah lebih dari 50 tahun Freeport di kuasai oleh pihak asing, baru di masa pemerintahan jokowi serta pak jonan menjadi mentri ESDM Freeport kita ambil alih sahamnya #JonanJos'</t>
  </si>
  <si>
    <t>USER as clara\n- anak pinter\n- dongo\n- paling koplak\n- cantik tapi idot :(\n- gatau malu \n- urat malu putus\n- butt dia muka nya imut bgt'</t>
  </si>
  <si>
    <t>Menag USER minta riset PTKIN jgn hanya berorientasi publikasi artikel di Scopus dan sejenisnya. Namun, outputnya hrs bisa jawab tantangan umat Islam". PTKIN perlu buat pangkalan data sbg rujukan pembangunan. Misal database ulama Nusantara shg g</t>
  </si>
  <si>
    <t>Presiden paling buruk dalam sejarah bangsa2 cebong'</t>
  </si>
  <si>
    <t>Me nusantara kan dlm arti nasionalisasi assets yg dikuasai asing hny bisa dilakukan pemimpin yg sungguh nasionalis patriotis.\n\nNusantara versi proxy hny bertujuan lemahkan ketahanan nusantara/nasional suatu bangsa'</t>
  </si>
  <si>
    <t>USER Foto profile nya saat naik pesawat, tp msh bs blg jgn cintai produk asing,dari hal sederhana ini saja,kita sdh bs mengukur berapa parahnya tingkat kemunafikan mu,lbh baik anda lgs terjun dari pesawat biar ucapan anda sesuai dgn perbuatan.</t>
  </si>
  <si>
    <t>USER Remukan rengginang cocot ah'</t>
  </si>
  <si>
    <t>RT USER: Ku dah padah eh, even kau bodo bulak curang pun dgn ompuan ya. Nya still maok kau. Segal sayang eh. Kau bodo sikpande hrgai\xe2\x80\xa6'</t>
  </si>
  <si>
    <t>USER USER USER USER USER USER USER USER USER USER USER USER USER USER USER USER USER USER USER USER USER USER USER USER USER USER USER</t>
  </si>
  <si>
    <t>USER USER USER USER USER USER Acara ga mutu, iNi ulah mntan aktifis GMNI ormas mahasiswa gembong pki yg jd musuh bebuyutan HMI'</t>
  </si>
  <si>
    <t>USER ayo pilih alin aja! alin tuh bawel banget semuanya diomongin, ngeliat banci dijalanan aja aku omongin tapi baik kok :('</t>
  </si>
  <si>
    <t>USER Sudah diadopsi pemerintah pusat juga nich. ; ð??»;</t>
  </si>
  <si>
    <t>USER USER ..... Pak Prof. ..... Jangan pak Prof. Bilang itu cuma soal pendapat.... Itu tdk benar karena disampaikan di forum terbuka.... Itu ngaco dan tdk bisa di biarkan.... Pak Prof. Sebagai pemuka agama dan sebagai Ulama harusnya melur</t>
  </si>
  <si>
    <t>USER USER Biadab tuh oknum aparat keparat'</t>
  </si>
  <si>
    <t>USER Hahahaha jancuk'</t>
  </si>
  <si>
    <t>USER Untung aku kunti.g'</t>
  </si>
  <si>
    <t>KaiSoo itu couple yang hangat. Waktu di bandara tanggal 1 Maret kemarin mereka nggak mau kalah sama HunHan. Dari Korea sampai Cina, dan dari Cina ke Korea. Kai demen banget deket-deket D.O. #KaiSooFact'</t>
  </si>
  <si>
    <t>Wuakkakaa.. mampuss!! ga salah gue diblock dia sejak jaman Jokowi Ahok nyagub. Gaya lo toong.. toong.. Anies sandi URL</t>
  </si>
  <si>
    <t>Dan dari orang asing yang ngobrol karena bosen nunggu transit akhirnya jadi temenan sampe sekarang :)'</t>
  </si>
  <si>
    <t>USER USER USER USER Itu dia mata picek... Matanya cuma lihat sebelah...'</t>
  </si>
  <si>
    <t>USER USER Maaf sebenarnya twiter pertama kali dbuat bukan buat orang bego'</t>
  </si>
  <si>
    <t>USER Ha ha kocak ...kalabong emang dungu'</t>
  </si>
  <si>
    <t>Sehingga catatan itu yang kami buka kembali. Tidak boleh dilupakan pengalaman Pilkada DKI Jakarta 2017, USER dan USER yang diusung Partai Gerindra dan USER berhasil menumbangkan petahana yang diusung oleh koalisi besar yang dimotori</t>
  </si>
  <si>
    <t>Mengenal Walpri Perempuan dalam Pilkada Bondowoso â?? Radar Jember</t>
  </si>
  <si>
    <t>USER USER USER Disana mayoritas Budha. Ada jg pendetanya yg ikut Demo. Kau googling lah video demo di Thailand biar tau.'</t>
  </si>
  <si>
    <t>USER USER Begitulah cara komunis bermain.'</t>
  </si>
  <si>
    <t>suka kesel sama orang yang pas gua jadian confess ke gua giliran gua jomlo malah pada kemana tau NGOMONG SAMA SILIT'</t>
  </si>
  <si>
    <t>USER Ehhhhh BANDOT USER LU MAU KRITIK PAK JOKOWI AMPE MENCRET DARAH IS OK....\nTPI KLO LU HINA, FITNAH... KAMI AKAN AMBIL TINDAKAN.... \nPAK JOKOWI PRESIDEN !!! PEMIMPIN NEGARA... \nLU PEMIMPIN AGAMA TPI SALAH KAPRAH LUUUU'</t>
  </si>
  <si>
    <t>Kita balas di sini gima kita usir budha "USER: Kurang Ajar, Etnis Muslim Rohingya Disingkirkan dari Data Sensus Penduduk Myanmar</t>
  </si>
  <si>
    <t>Astagfirullah mata gw ternodai \nTerkutuk kau yg ngert bokep \xf0\x9f\x98\xad[]'</t>
  </si>
  <si>
    <t>allah tidak memanggil orang yang mamputetapi allah akan memampukan siapa saja yang mauyang rinduyang yakin ke baitullah</t>
  </si>
  <si>
    <t>USER Kntl ye, apus ga'</t>
  </si>
  <si>
    <t>PENGOBATAN MONYET KEDIH URL</t>
  </si>
  <si>
    <t>USER pergi lo bangkai'</t>
  </si>
  <si>
    <t>Kebingungan akan apa yang bisa ditoleransi dan enggak bikin Gw mikir itulah alasan kenapa dalam Katolik ada Paus sebagai Wakil Kristus'</t>
  </si>
  <si>
    <t>USER || Itu... udah... ketawa kunti...'</t>
  </si>
  <si>
    <t>Aamiin ya rabb.. Tolong USER Indonesia ya Alah dgn yg lebiiihhhh baik..</t>
  </si>
  <si>
    <t>RT USER: Ustadz PKS Yudi Widiana nilep duit pk bahasa agama Juz &amp;amp; Liqo Felix Kwetiauw &amp;amp; alumni 212 pd mingkem &amp;amp; pura2 budek..giliran Bu\xe2\x80\xa6'</t>
  </si>
  <si>
    <t>USER Amin... Smoga Istiqomah...\nJgn khawatir cibiran org anggap aja ujian..\nIngat banyak org2 yg dulunya masalahnya suram bahkan kafir sekalipun kemudian taubat dan menjadi tokoh pejuang agama Islam...'</t>
  </si>
  <si>
    <t>Video call dengan Pak Gubernur USER yang sedang dinas ke Istanbul, Turkey. Dalam video call ini saya melaporkan yang pertama ialah tempat hiburan malam Karaoke Sense &amp;amp; Diskotik Exotic telah ditutup secara hormat tanpa harus keras, dibantu ole</t>
  </si>
  <si>
    <t>Yang kita bela adl Pancasila dan Kedaulatan Negara. Kalau USER tidak mendukung, maka LENGSERKAN SAJA!!... Saat ini Ancaman sudah Nyata!!.</t>
  </si>
  <si>
    <t>PROYEK SARACEN UTK GANJAL PELANTIKAN ANIES MSH TERUUS.... Temuan Baru Kasus Saracen, Ada Foto Tokoh partai politik</t>
  </si>
  <si>
    <t>USER ITULAH si ahok kutil babi</t>
  </si>
  <si>
    <t>USER kenapa Sukarno tidak di konotasikan juga rejim anti demokrasi\ndg embel2 presiden seumur hidup?'</t>
  </si>
  <si>
    <t>Hajar ndan.. ganyang PKI URL</t>
  </si>
  <si>
    <t>Bangke sampe kg bsa tidur siang :('</t>
  </si>
  <si>
    <t>Pak jokowi kasian jg goregan PBB</t>
  </si>
  <si>
    <t>USER Amiinnnn; Dan Semoga Pak Jokowi jadi presiden lagi.</t>
  </si>
  <si>
    <t>USER Daripada gak menikah sama sekali...daripada menyimpang LGBT!Menikahlah, hidup lebih berkah...Dunia sdh rusak dgn perzinahan kini ada gerakan stop perkawinan dini.'</t>
  </si>
  <si>
    <t>Kapolri USER harusnya mundur dari jabatannya...</t>
  </si>
  <si>
    <t>Berdayakan Ekonomi Pesantren Ulama Jawa Barat Dukung Jokowi di Pilpres 2019; #TetapJokowi2019</t>
  </si>
  <si>
    <t>Semangat Terus Pak USER. ; Kantor Staf Presiden Harus Terdepan Publikasikan Semua Kegiatan Presiden Supaya Rakyat Tau Bahwa Presiden Kerja Keras Membangun Bangsa ini, kerja.. kerja.. kerja; USER USER; USER USER</t>
  </si>
  <si>
    <t>USER DARIPADA COCOT'</t>
  </si>
  <si>
    <t>ini saya setuju, makanya dukung presiden yang sudah berupaya mengurangi kekuasaan asing, mengurangi ekspor mentah, mengganti kontrak yang merugikan Indonesia</t>
  </si>
  <si>
    <t>USER USER USER USER Kristen Nusantara pasti ada conth HKBP Huria Krsten Batak Protestan; GKJ Greja Kristen Jawa; Gereja Pasundan; Gereja Manado; Gereja Maluku; Gereja Papua; dll. Masing2 punya ciri khas sesuai tradisi suku masing</t>
  </si>
  <si>
    <t>RT USER USER USER Baru 3tahun dah segitu ya bentar lagi lewat utang sby njiiieng</t>
  </si>
  <si>
    <t>USER Mungkin masih banyak masyarakat tionghoa yg lebih pancasialis dr pada wong jowo cm nggak terekpos aja, contoh nyata pak kwik ekonom dan ustadz felix siauw \xf0\x9f\x98\x85'</t>
  </si>
  <si>
    <t>USER USER USER USER USER USER USER USER USER USER USER USER USER USER Freeport takkan berdiam saja setelah negisiasi kalah..</t>
  </si>
  <si>
    <t>Negara kayak menipu bocah SD aje.. Dokumennya hilang ... Fuih..</t>
  </si>
  <si>
    <t>Allah SWT yang disembah dungu &amp; biadab ya PERCUMA</t>
  </si>
  <si>
    <t>RT USER ogah prabowo+pak gatot baru ok</t>
  </si>
  <si>
    <t>Perbanyaklah membaca CERDAS biar gak dicap goblok :v\n\n#just_kidding\nNB : hanya orang dengan IQ diatas rata-rata yang mengerti tulisan di atas :v'</t>
  </si>
  <si>
    <t>Calon gubernur Jawa Tengah nomor urut 1, USER, mempertanyakan program unggulan rivalnya, USER, terkait pembukaan lapangan kerja sebanyak 5 juta dalam 5 tahun. Menurut Ganjar, di tengah situasi ekonomi saat ini, kemungkinan membuka lapang</t>
  </si>
  <si>
    <t>USER Burik. Iya yg gitu burik panuan kutuan jamuran. Hah emang rang ajar.'</t>
  </si>
  <si>
    <t>USER We jancuk ngapain aku belajar'</t>
  </si>
  <si>
    <t>Amin Rais himbau masyarakat jangan sampai salah memilih pemimpin.</t>
  </si>
  <si>
    <t>USER USER Kalo jaman gue SMP di Negeri dulu hari kamis pake baju kotak2 (jadi kayak seragam sekolah kristen gitu) hari jumat-nya cuma diwajibin pake celana panjang doang, ga pake baju koko, itu dulu yah \xf0\x9f\x98\x85'</t>
  </si>
  <si>
    <t>USER najis lo ngedm gajelas dm gue ga dibales bodo amat , gue doain nanti pentas.lo ga menang'</t>
  </si>
  <si>
    <t>Jd cowo banyak bacot amat si ajg mau gua gampar aja rasanya []'</t>
  </si>
  <si>
    <t>Rizal Ramli: Mayoritas Masyarakat Tak Mau Beri Kesempatan Kedua Untuk Jokowi #KlikRMOL #capresrakyat</t>
  </si>
  <si>
    <t>#ILCBoedionoCentury ketika ini terjadi, saya ikuti kasus ini cukup intens. Meski sekarang agak lupa...; Tapi kuncinya kita cuma butuh 2019 Ganti Presiden! Itu...</t>
  </si>
  <si>
    <t>Maju Gubernurnya Sengsara Relawannya</t>
  </si>
  <si>
    <t>Mngkin sya bkan org baik,dan sya tidak perlu di anggap baik.paling tdk sya tdk munafik dgn berpura"baik.karena yg terpenting sya bisa berbuat baik'</t>
  </si>
  <si>
    <t>USER Dlm Kristen prinsip inkulturisasi dlm agama penting, bgmn mjd Katholik yg Indonesia ,menjadi Kristen yg Indonesia , sesuatu yg mungkin asing bagi Islam yg kental Arab.'</t>
  </si>
  <si>
    <t>RT USER: Copras calon presiden.. Ndak mikir.. Ndak mikirrrr... (Ndak mikir apa si kowi 1 periode aja babak belur..) URL</t>
  </si>
  <si>
    <t>Cie tau ma jokowi ga dapet panggung mulai dah jilat-jilat Prabowo dasar lintah URL</t>
  </si>
  <si>
    <t>Barusan dongo dongoin pemotor yg klakson bertubi2 padahal jelas lampu merah. "Woy dongo! Brisik norak!" \n\nPas nengok taunya temen SMP (--!)\n\nDia : Chaink?\n\n*aku nangis nganti metu eluh getih puteeeh~'</t>
  </si>
  <si>
    <t>USER USER USER Kenapa pak prabowo suka kampanye negatif, kampungan dan menggelikan?'</t>
  </si>
  <si>
    <t>"Presidennya Pak Jokowi, gubernurnya saya dan Pak Anton, sehingga program selaras sejalan," kata Hasan.</t>
  </si>
  <si>
    <t>The Lie TJu siswi Kelas 1B, SMP Katolik Santo Petrus, 1984, istrinya Ronaldo Pardede siswa Kelas 1A, SMP Katolik Santo Petrus, 1984.'</t>
  </si>
  <si>
    <t>Kalau nggak mau dengar Ulama dan tetap ngotot kriminalisasi ulama yaa kita lengserkan aja Jokowi</t>
  </si>
  <si>
    <t>USER Lo tuh yg bencong, bacot lo lebih2 dari cewe. Kaya banci yg ngamen gak dikasih duit bacotnya \xf0\x9f\x98\x92\xf0\x9f\x98\x92\xf0\x9f\x98\x92\nMending lo cakep mah, jelek Kaya gitu.\nMadesu lagi \xf0\x9f\x98\x84\xf0\x9f\x98\x84\nMentioned Gw langsung di quote tweet \xf0</t>
  </si>
  <si>
    <t>Cina lg.. cina lg.. sebaiknya di usir aj ya? merusak sih kerjaannya</t>
  </si>
  <si>
    <t>USER Ayoh bangsa indonesia bersihkan etnis cina ahok</t>
  </si>
  <si>
    <t>RT USER: Tolong lah, kalo liat saya, bok ya manggilnya pas lg berpapasan aja. Selain saya sedikit buta, saya juga agak budek.\n\nLg nunggu\xe2\x80\xa6'</t>
  </si>
  <si>
    <t>USER enak bgt yah Om jawabannya.\n\ngmn klo udah bom sby jgn diperdebatkan lagi tersangkanya udah meninggal...'</t>
  </si>
  <si>
    <t>USER USER USER USER USER Kafir ada di Alquran....situ sehat???'</t>
  </si>
  <si>
    <t>RT USER Nggak ikut dukung calon presiden tapi sukanya ngatur Jokowi kenapa gak Prabowo aja yg diatur supaya menang dalam pemilihan presiden 2019.</t>
  </si>
  <si>
    <t>USER Kan hebat Ahok bisa memaafkan bini slm 7 thn bukan spt yg ono kabur krn ketauan menalukan ngaku ulama kok kelakuan bejad'</t>
  </si>
  <si>
    <t>Anda DIDUNGUKAN Islam, Quran mengajarkan AMORAL USER Ansor Sebagai agama, Islam punya posisi moralnya sendiri</t>
  </si>
  <si>
    <t>Owner disini Seo sama Tae, adminnya masih hiring bebs :3 #\xce\xb7\xce\xb3\xcf\x85\xd0\xbc\xcf\x85\xd1\x82\xc6\x92\xce\xb1\xd0\xbcs'</t>
  </si>
  <si>
    <t>USER Okesip otak bolot gue konfyus :')"</t>
  </si>
  <si>
    <t>yg jelas-jelas masih hidup itu prabowo anak soemitro pengkhianat bangsa</t>
  </si>
  <si>
    <t>USER USER Yang perek kan ibu lo.. gimana sih.. pasti sdh dool ya'</t>
  </si>
  <si>
    <t>RT USER USER USER Pilih presiden yg jelas orang tua nya yang bukan pengkhianat negara</t>
  </si>
  <si>
    <t>Ga apa sih Ahok prnh diblng penista agama tp ga kek politikus koruptor dipanggil urusan hukum ngeles pake sakit hati-hati ntar keterusan mati.</t>
  </si>
  <si>
    <t>USER USER USER Tolol sekali anda ini? Ngaji dimana kau ini kl agama islam sprti itu? Ketahuan ini orang ngajinya sm orang ngk jelas ini?'</t>
  </si>
  <si>
    <t>New post: Festival Pesona Tambora Angkat Eksotisme Alam dan Budaya Dompu dan Bima</t>
  </si>
  <si>
    <t>USER USER Bang USER melakukan itu. Dia tetap Kristen, istrinya tetap muslim. Bisa kok, dengan strategi tertentu.'</t>
  </si>
  <si>
    <t>Presiden Joko Widodo (Jokowi) membuka Kongres 29 Perhimpunan Mahasiswa Katolik Republik Indonesia (PMKRI).; ; USER berpesan di konteks tahun politik 2018, agar semua pihak menjaga kondisi. Kontestasi politik perlu diisi dengan adu program dan gagasan ra</t>
  </si>
  <si>
    <t>USER Cebong di kasih fakta dia bilang dusta, Cebong dikasih dusta dia bilang realita, Cebonger's emang bikin gemes\xf0\x9f\x98\x82"</t>
  </si>
  <si>
    <t>USER USER Cina kafir ini mah...Bangsat lu!! Dasar Komunis !!'</t>
  </si>
  <si>
    <t>USER USER USER Rakyat kaum bani cebong'</t>
  </si>
  <si>
    <t>KENAPA GUE NANGIS ANJIR, CUPU LO FIK!'</t>
  </si>
  <si>
    <t>kangen edan USER USER'</t>
  </si>
  <si>
    <t>USER Ohh mami kontolku besar panjang 3jari setengah panjang lewat pusat aku..mungkin 3 aku ngentot mami.mami kecapaian...'</t>
  </si>
  <si>
    <t>Di kuliah umum Maroko, ada yg bilang Anies "Super Gubernur".; Mungkin jaga perasaan, gak enak klo bilang "Anda yg lebih layak jadi Presiden" :-)</t>
  </si>
  <si>
    <t>Ini orang-orang maha benar nan suci maunya apa sih? \n\nPenghina presiden dilepas karena masih di bawah umur ngeluhnya nggak ditahan karena Cina.\n\nKalau misal ditahan, mungkin ngeluhnya pemerintah mau balik ke orba.\n\nNjuk geleme piye, su?'</t>
  </si>
  <si>
    <t>Ga salah memang USER &amp;amp; USER bilang antek Aseng tapi adiknya Prabowo bilang Prabowo pro Amerika. URL</t>
  </si>
  <si>
    <t>Dijodohkan Presiden, Pengantin Wanita Tajikistan Tampak "Sedih"</t>
  </si>
  <si>
    <t>Peresmian dan Pemberkatan Gereja Katolik Hati Kudus Yesus Batu Gantung, Ambon'</t>
  </si>
  <si>
    <t>7. Kaga ngeliat tapi "ngerasa" wkakak dan gua ngerasa lagi tot sma setan'</t>
  </si>
  <si>
    <t>RT USER: Eh ada wartawan Selandia Baru Rasa Kampret dan dibuat berita oleh Kampret disebar di WAG. Konferensi Pers tdk dilakukan\xe2\x80\xa6'</t>
  </si>
  <si>
    <t>USER USER USER USER USER Pencitraan Lu...ah.......Prabowo msh tidur.....</t>
  </si>
  <si>
    <t>Ustadz Subki Al-Bughury, S. Sos.I saja mendukung Pilkada Damai di Kab. Sinjai Tanpa Hoax, Ujaran Kebencian dan Isu Sara,..KALAU ANDA...??; USER USER USER</t>
  </si>
  <si>
    <t>RT USER: #RETWEET\nSensasi Ngentot Dengan Cewek Cantik Berhijab ...\xf0\x9f\x98\x8d\n\n( Part1)\n\n#blowjob #kontol #hijab #ngentothijab #sepongkon\xe2\x80\xa6'</t>
  </si>
  <si>
    <t>USER USER USER USER USER biasa bro dia ciri2 cebong adu domba begitu so lugu namanya juga cebong buzzer recehan yg begini\xf0\x9f\x98\x82\xf0\x9f\x98\x82\xf0\x9f\x98\x82'</t>
  </si>
  <si>
    <t>(DETIKCOM | Jangan Buru-buru Tolak Wacana Pilkada Lewat DPRD) #pemilu #pemilu2019</t>
  </si>
  <si>
    <t>FPI itu ada dan NYATA, Darul Islam itu ada dan NYATA USER USER Isis itu tdk ada.. hnya propaganda politik</t>
  </si>
  <si>
    <t>RT USER Prabowo sdh tua perlu generasi muda yg bisa blusukan dan Jokowi msh muda dan saat ini sering blusukan diberbagai pulau</t>
  </si>
  <si>
    <t>Mohon Maaf"; Kalau Sekarang Pemilihan PRESIDEN anda Memilih Siapa; Bpk Jokowi : Like; Bpk Prabowo : RT;</t>
  </si>
  <si>
    <t>Bukan ga berani, sepertinya.minoritas tau diri dan pasrahh, karena pembalasan milik Tuhan Allah.</t>
  </si>
  <si>
    <t>napadah shopee kampang'</t>
  </si>
  <si>
    <t>Bu, di perpustakaan orangnya pada bisu ya bu? | hah? Emang knp nak? | tuh mereka pada diem2an, ga ada yg bersuara | -__- ,'</t>
  </si>
  <si>
    <t>lu baca bandingkan modal dgn hasil diperpanjang atau tidak dasar antek asing</t>
  </si>
  <si>
    <t>USER Kerjaan? Tugas prakarya seni budaya? :3</t>
  </si>
  <si>
    <t>USER kolam buaya kagak ada qey'</t>
  </si>
  <si>
    <t>USER Yu...mari kita songsong presiden baru ditahun 2019</t>
  </si>
  <si>
    <t>USER USER Mana mungkin w bani ngepost milik orang lain nik--"'</t>
  </si>
  <si>
    <t>USER USER Cebong tidak akan pernah senang lihat kejayaan pk anis mereka akan ttp sirik. Yg parahnya klu junjungan dipuji habis habisan meskipun melakukan hal buruk.'</t>
  </si>
  <si>
    <t>RT USER: USER Klo busuk mawati beragama islam .. Maka dia Takut dg dirinya sendiri\nGejala gila nich nenek ..'</t>
  </si>
  <si>
    <t>Salah satu obyek vital yg pengamanannya lemah itu gedung DPR. Smg dgn disahkannya UU Antiterorisme yg baru, DPR tak jadi sasaran bom bunuh diri. Amin. *Tapi doa saya biasanya tak terkabul \xf0\x9f\x98\x89*'</t>
  </si>
  <si>
    <t>ini jalan dua platform ya\ndi fb juga jalan\nbom yang gede klo mau dapet'</t>
  </si>
  <si>
    <t>Dikira org katolik coba:('</t>
  </si>
  <si>
    <t>USER berarti lo cacat'</t>
  </si>
  <si>
    <t>USER USER USER USER USER Hahahaha roti buaya mah buat nikahan pak'</t>
  </si>
  <si>
    <t>USER USER luhut bajingan'</t>
  </si>
  <si>
    <t>Me every night:\nAAAAA ANJENG GUE MALU BANGSAD. MAU ILANG AJA. AAAAAAAAA. APAAN SIH GUE JIJIK BANGET. AAAAAAAAA. INI APAAN SIH GUE DULU NGGAK DANTA. AAAAAAAAAAA. MAU ILANG AJA. AAAAAAAAAAAAAAA.'</t>
  </si>
  <si>
    <t>USER Terus??\nAlus nya di puji. Butut nya disebut butut. Goblog disebut goblog.'</t>
  </si>
  <si>
    <t>Yang sabar gua mah punya adek2 kunyuk yg bau kek sempak kuda'</t>
  </si>
  <si>
    <t>Tuhan itu iBlis . Iblis itu Tuhan . Agama onta'</t>
  </si>
  <si>
    <t>USER USER USER USER USER USER USER USER Assalamu alaikm ibu USER tlng hrp bantuanx u kmi #korbanphkfreeport</t>
  </si>
  <si>
    <t>RT USER USER Para jendral propaganda mereka perang propaganda dgn jualan utamanya pki dan cinaisasi..</t>
  </si>
  <si>
    <t>USER Ngentot donk'</t>
  </si>
  <si>
    <t>Pesan Presiden Joko Widodo,"Saya meyakini Negara kita Indonesia akan semakin besar dan kuat apabila Ulama dan Umaro beriringan". Selengkapnya terlait pesan Bapak Presiden simak video berikut ini #JokowiSilaturahmidenganUlama..#JokowiCintaUlama..#JokowiAja</t>
  </si>
  <si>
    <t>NGAKAK! Para barisan cebong sakit hati mau pake isu saracen utk nyerang Anies-Sandi agar gagal dilantik</t>
  </si>
  <si>
    <t>RT USER USER Prabowo simulut busuk Rizieq anies Fadlizon Fahri mereka kumpulan sampah negara jd kelakuan mereka juga kaya sampah</t>
  </si>
  <si>
    <t>Bak kata orang Indonesia tu, kalau pelaburan luar tak wujudkan peluang perkerjaan, itu bukan pelaburan tapi penjajahan ekonomi. Jangan kesal kemudian. Ubah selagi sempat.</t>
  </si>
  <si>
    <t>USER Betul , lalu knp tdk ada hindu nusantara,budha nusantara,khonghucu nusantara.kristen nusantars..Whats wrong? Why? Coba argumennya prof sambil ngopi &amp;amp; guyon2\xf0\x9f\x98\x82'</t>
  </si>
  <si>
    <t>Masih aja ada 'Orang Berpendidikan' berpikir Ekonomi syari'ah adalah ekonomi pembangunan para ekstrimis</t>
  </si>
  <si>
    <t>USER waktu itu blm ada buzzer idiot...'</t>
  </si>
  <si>
    <t>Lebih baik mendengar suara bom, guntur, geledek, petir, atau gunung meletus daripada mendengar suara tangismu yang buat aku tak bisa berbuat apa-apa.\n#sidomi'</t>
  </si>
  <si>
    <t>Cagub Jabar Bicara Soal Toleransi di Muzakarah ICMI Jabar</t>
  </si>
  <si>
    <t>Cuma manusia otak dungu yg sekarang ini teriak-teriak 'bubarkan pki' buku buat dibaca!! Jgn bodoh! Otak kosong mulut nyap nyap!</t>
  </si>
  <si>
    <t>Kisah pengemis yahudi buta\xf0\x9f\x98\xa2'</t>
  </si>
  <si>
    <t>Pelaksanaan Makin dekat, Presiden Jokowi Minta Promosi #AsianGames2018 Digencarkan USER #ratas â?¡ï¸? â??Presiden Minta Promosi Asian Games Makin Gencarâ??; ;</t>
  </si>
  <si>
    <t>USER cebong emang jagonya bikin dan sebar hoax'</t>
  </si>
  <si>
    <t>Kreatifitas masyarakat Desa Berdaya USER itu tiada batas, dan mampu meningkatkan prekonomian serta menghidupkan roda ekonomi mikro di desa.; salam berdaya dari Desa Sengon,Prambanan.; #SharingHappiness</t>
  </si>
  <si>
    <t>Setelah kasus PKI di LBH rame-rame antek komunis membuat opini dan steitmen mengaburkan kebangkitan PKI</t>
  </si>
  <si>
    <t>Tiga isu penting TGB Zainul Majdi, justru karena tiga isu itu satu kesatuan: Kuatkan ekonomi umat, sejahterahkan rakyat kecil dan budayakan Pancasila.</t>
  </si>
  <si>
    <t>Gelap ada 5 macam, gelap kerana hari malam, gelap mata kerana buta, gelap otak tiada ilmu, gelap hati tiada agama, gelap hidup tiada kerja.'</t>
  </si>
  <si>
    <t>Revisi hukum pidana dengan memasukkan klausul mengenai PSK sukarela sudah sangat dibutuhkan. Indonesia yang gencar mempromosikan diri sebagai surga wisata internasional senyatanya perlu memagari... URL</t>
  </si>
  <si>
    <t>RT RPGpedia "Gubernur Jaman Now dekat dengan Rakyat pilih nomor 1; ; #KamiGanjarYasin ; #KandangBant3ng; ; Salamnya; #TemannyaRPG; #namakuRUDY; #TemannyaRUDY</t>
  </si>
  <si>
    <t>USER WOI BOLOT'</t>
  </si>
  <si>
    <t>Kenapa USER bicaranya sesuatu yg remeh temeh spt masalah kalajengking krn belio tau oposisinya spt USER itu pasti nyinyir jd stress dan stroke sendiri...krn emang dosen ga laku...bacot gede hasil karya ga ada... bahkan anak asuhnya mayor dungu</t>
  </si>
  <si>
    <t>"Keanekaragaman budaya, suku, agama, itulah sesungguhnya kekayaan kita,â?? tutur Djarot di hadapan peserta Rakercabsus PDI_Perjuangan Kota Gunungsitoli.; ; #GubernurZamanNow ; #DjarotSihar2 ; #SumutPilih2Djoss #DjarotSiharMenang #GunungSitoli #PDIPerjuangan</t>
  </si>
  <si>
    <t>RT USER: USER sekalian kalo di pasar nemu tukang jualan pisang, makiin aja abangnya gara gara dia pendukung LGBT!!!!!! haduh\xe2\x80\xa6'</t>
  </si>
  <si>
    <t>USER USER USER Setipe sama yang dibelain. \nKata andalan "cebong" adalah pemuas syahwatnya \xf0\x9f\x98\x82\xf0\x9f\x98\x82\xf0\x9f\x98\x82'</t>
  </si>
  <si>
    <t>Ajak semua Muslim cari tahu siapa Muhammad sebenarnya, jangan sampai dia enak2 cocok2 penis bangsa ini jadi susah</t>
  </si>
  <si>
    <t>USER Eh dungu, ngapain lu masih mensen2 gue, katanya mau muter alun gue.\nLu itu cuma bisa forward berita tanpa analisa.\nKelompok MAHO mana ada yg cerdas wk wk wk'</t>
  </si>
  <si>
    <t>USER USER USER USER hehe typical bani pekok. ga bs bantah trs danga dungu dah.'</t>
  </si>
  <si>
    <t>USER USER USER ~improvisasi itu lagu..al Qur'an itu tafsir..masak susah mikir gituan..murotal itu improv..Tilawatil Qur'an itu improv..raut mukamu itu tafsir..cara kentutmu itu tafsir..cara ngentot aja tafsir..cara kawin itu tafsir...ngaji yg bener.!!"</t>
  </si>
  <si>
    <t>SEMOGA KITA TERMASUK ORANG2 DENGAN WAJAH YG BERSERI2 ð??? #JumatBerkah; ; Ù?Ù?Ø¬Ù?Ù?Ù?Ù? Ù?Ù?Ù?Ù?Ù?Ù?Ø¦Ù?Ø°Ù? Ù?Ù?Ù?Ø§Ø¶Ù?Ø±Ù?Ø©Ù?; Wajah-wajahÂ (orang-orang mukmin) pada hari itu berseri-seri.(Al-qiyamah: 22); Ù?Ù?Ù?Ù?Ø¬Ù?Ù?Ù?Ù? Ù?Ù?Ù?Ù?Ù?Ù?Ø¦Ù?Ø°Ù? Ø¨Ù?Ø§Ø³Ù?Ø±Ù?Ø©Ù?; DanÂ wajah-wajahÂ (orang kafir) pada hari itu</t>
  </si>
  <si>
    <t>USER USER Yang panik itu yang mau ganti presiden tapi g tau calonnya siapa! Ups mungkin karena g bisa berbuat banyak!!!!! Karena dibawah kepemimpinan pak USER banyak koruptor tertangkap!!! Jadi mau ganti presiden!!! Siapa tau bisa di nego!!</t>
  </si>
  <si>
    <t>Haruskah aku buat thread jadi TKI dimalaysia dengan jam kerja 16jam? Sebenernya ini kilang memang jahanam betol'</t>
  </si>
  <si>
    <t>.; Ekonomi : hancur; Subsidi : dicabut; BBM : mahal; Listrik : naik tdk karuan; Sembako : tak terjangkau rakyat; Politik : kisruh terus; Agama : dinistakan terus; Kebijakan : tdk pro rakyat; HAM : terbengkalai; Leadership : LEMAH; ; Dua periode?</t>
  </si>
  <si>
    <t>USER USER Dan Indonesia harus menghormati AS!!\n\nNtu sape nyang kemaren ngomong begitu??\nWahhh dr roman2nye pasti antek ASING tuh'</t>
  </si>
  <si>
    <t>Bersiap usir sepasang= ASING-CINA,, USER USER USER USER USER USER USER SelamatkenHutan</t>
  </si>
  <si>
    <t>Fuh..bila ada orang cadang nak tutup tahfiz.\nMaka berbondong-bondong la manusia melayu kutuk habis-habisan demi agama islam katanya.Tapi aku tengok rupa yang melalak macam yahudi lagi,siap buat live kat socmed yang dia tengah tunjuk langit kat zouk.Sola</t>
  </si>
  <si>
    <t>dr. Sam Aliano; ; Calon Presiden 2019.; ; Indonesia Bebas Hutang. â??; Indonesia Bubar Pas Kiamat. â??; Umroh Gratis per 1 Orang. â??</t>
  </si>
  <si>
    <t>USER USER USER USER Pencipta hoaxs ya presiden dan wakilnya'</t>
  </si>
  <si>
    <t>*dari swasta katolik\n\nyoi aku TK sampe SMA di swasta katolik, ketemu temen yang itu2 aja selama 12++ tahun, belakangan mikir yaudahlah toh 1-2 tahun lagi keluar dari situ'</t>
  </si>
  <si>
    <t>Muncul sudah antek antek PKI dah berani muncul terang-terangan mudah-mudah pemerintah tidak tinggal diam. URL</t>
  </si>
  <si>
    <t>Su Pin siswi Kelas 1C, SMP Katolik Santo Petrus, 1984, istrinya Ronaldo Pardede siswa Kelas 1A, SMP Katolik Santo Petrus, 1984.'</t>
  </si>
  <si>
    <t>USER kalau kualitasnya gini jangankan bayar nanti 31 Mar, gratis pun mending pake antena nonton di Indos*ar \xf0\x9f\x98\xa3 URL</t>
  </si>
  <si>
    <t>USER 1. Mengandung ekstrak lidah buaya \n2. Tidak mengandung Alkohol\n3. Memiliki rasa manis\n4. Tidak bereaksi terhadap obat lain\n5. Aman digunakan untuk anak2 &amp;amp; bayi\n6. Kemasan finger off yg tak bersentuhan dgn luka\n7. Tidak perih pada l</t>
  </si>
  <si>
    <t>Islam datang di Indonesia dengan dialog kebudayaan. Itulah alasan mendasar Islam dapat dengan mudah berkembang, karena antara Islam dan budaya tidak pernah dipertentangkan</t>
  </si>
  <si>
    <t>USER onta ya bukan aku\xf0\x9f\x98\x92'</t>
  </si>
  <si>
    <t>USER Sya lebih khawatir lgi klo dek tsamara gak brnti ngetwit hal2 yg gak penting,. Sya takut antusiasme rakyat merosot liat kader partai sperti ini, Harus jdi pertanyaan besar apakah rakyat sudah tak tertarik lgi liat PSI? Apakah ada trust yg hil</t>
  </si>
  <si>
    <t>Bagaimana perasaan walubi kalo umat budha di indonesia yg di usir dan di bantai???</t>
  </si>
  <si>
    <t>USER Giliran ambruk cuma planga plongo kaya ayam kena tetelo ?? USER ; ; #Putin; #PrabowoUntukIndonesia; #2019GantiPresiden</t>
  </si>
  <si>
    <t>Beda kristen dg agama lain&gt;siapa yg percaya YESUS sbg Juruslamat&amp; Tuhan! Mk menerima ROH KUDUS-sbg Penolong&amp; Penghibur! *bkn dg kekuatan qt*</t>
  </si>
  <si>
    <t>PRESIDEN SOEHARTO AKAN RESMIKAN TIGA MUSEUM DIÂ TMII</t>
  </si>
  <si>
    <t>USER USER USER Lu nyindir pak de? ?. #2019GantiPresiden</t>
  </si>
  <si>
    <t>Jgn ada yg percaya dgn akun ini\n\n\xe2\x9e\xa1 USER \n\xe2\x9e\xa1 WA 081381413774\n\nAwal nya dia ga percaya sy buat\nCAMSEX, trus sy buktikan Vc beberapa detik, pas suruh Tf alesan nya neko2\n\n\xe2\xac\x87Ni muka nya kaya monyet \xe2\xac\x87 URL</t>
  </si>
  <si>
    <t>USER USER bicara sains kok nonton youtube, lakukan eksperimen sendiri, jgn nonton youtube yg bisa dimodifikasi sama pembuatnya, hadeh pantes GEblek'</t>
  </si>
  <si>
    <t>Presiden Jokowi Sebut Soft Launching Bandara Kertajati 24 Mei</t>
  </si>
  <si>
    <t>#PojokSatu Polisi Masih Selidiki Kasus Presiden #PKS, Punya Kemungkinan Tak Ada Unsur Pidana</t>
  </si>
  <si>
    <t>USER USER Begitu pula kristen, teman saya banyak yg dari GKJW. Penerapan dalam kehidupannya pun berbeda dengan kristen yg ada di indonesia daerah lain.\nJadi menurut saya, kultur budaya nusantara yg beragam tsb mampu berkolaborasi dgn agama/k</t>
  </si>
  <si>
    <t>Jokowi sudah menyerah saatnya gantikan Jokowi, lengserkan jokowi qishosjokowi URL</t>
  </si>
  <si>
    <t>USER Nasdem itu sudah jadi bahan tertawaan anak kecil seluruh Indonesia. Omongan kader2nya asbun. Yg mau jadi cawapres Jokowi itu cuma khayalan kader2 partai. Rakyat ga ada yg peduli, kecuali #2019GantiPresiden</t>
  </si>
  <si>
    <t>USER USER USER USER Gini umat islam di bodohi pake kata fiksi. Dan alasan salman rusdhi mbuat "the santanicverse" berasal pembodohan seperti ini. Fiksi itu imanijer *angan2. Kalau tujuan untuk membela USER banyak nara</t>
  </si>
  <si>
    <t>USER USER KAMU LAH HOMO YG PALING SIAL BAJINGAN GOBLOK...KALAU TERLALU GIAN KAMU AMPUT ANJING DITEPI JALAN TU.....SEMOGA KAMU TERIMA BALASAN NYA NANTI...'</t>
  </si>
  <si>
    <t>Mengajak anak-anak dalam peledakan bom tidak mungkin muncul dari orang yang memahami Islam. Itu tindakan keji.\n - Aman Abdurrahman'</t>
  </si>
  <si>
    <t>Pacarnya Bowie, cece si banci salon dan banci tampiln\xf0\x9f\xa4\xa3 URL</t>
  </si>
  <si>
    <t>USER Udah dmcin ae zon, bilang kampang gitu. kok jadi kesel bgst lah'</t>
  </si>
  <si>
    <t>USER Alah kntl'</t>
  </si>
  <si>
    <t>USER Gi ngocok memek say'</t>
  </si>
  <si>
    <t>USER Gue baru nyadar kalo situ baru ngefollowback saya. Kelamaan umroh ya? Mana oleh-oleh onta mekkah? Iya salam kenal Dav.'</t>
  </si>
  <si>
    <t>USER Bubarkan saja kpk biar leluasa para koruptor memperkaya diri di Negri ini</t>
  </si>
  <si>
    <t>USER USER USER Susah bang, jawa uda dipegang jokowi, antek dia semua, sedihhh sih'</t>
  </si>
  <si>
    <t>USER Cuma rezim ini org kaya dia berani tampil di layar kaca. Mohon segera ambil tindakan USER USER</t>
  </si>
  <si>
    <t>RT USER mmg otoriter! Buktinya USER selalu OTT? Pdhal dri partai politiknya sendiri byk ya? USER &amp; USER Ditangkap smua?</t>
  </si>
  <si>
    <t>Dosa di rumah atau di tempat privasi kamu, itu kamu dengan Tuhan. \n\nTapi, jgn mempengaruhi budaya songsang ini kepada mereka yg tidak bersetuju denganmu dan jgnlah merosakkan sistem kekeluargaan normal manusia.\n\nTolak budaya LGBT \xf0\x9f\x8f\xb3\xef</t>
  </si>
  <si>
    <t>USER USER USER USER USER USER USER Cebong itu badut nya China \xf0\x9f\xa4\xaa\xf0\x9f\xa4\xaa\xf0\x9f\x98\x81\xf0\x9f\x98\x81\xf0\x9f\x98\x81 cuma dikipasin sama uang recehan galaknya bukan main\xf0\x</t>
  </si>
  <si>
    <t>Apakah berkat solat dan mengaji atau berkat belajar ilmu yang dikembangkan para kafir, Pak Lukman?</t>
  </si>
  <si>
    <t>Yang heran memang, dalam Budaya Indonesia hari ini, orang seperti Arteria, Fahri, Fadli- yg jualannya memang cuma teater- terus menerus juga jadi narsum berita. Yang punya kamera juga jelas memang cuma mencari teater, sengaja dibuat insentif buat monyet.</t>
  </si>
  <si>
    <t>CEPAT BERIKAN AKU BEBERAPA EKOR CHANGBIN HYUNK. PENGEN DIBULLY SAMPE TITIT DARAH PENGHABISAN'</t>
  </si>
  <si>
    <t>Kok cuma cina non muslim yg dibantai? Tuh si USER jg cina, usir jg dong.</t>
  </si>
  <si>
    <t>USER USER USER USER USER USER USER USER USER USER USER USER USER USER USER USER USER USER USER USER Salah</t>
  </si>
  <si>
    <t>USER + fed well\n+ benar benar memotivasi\n+ jarang rebutan bias\n+ dapet merch dia gampang dan lumayan murce\n\n- di bilang lesbi\n- "cOwOknYa kOk cANtik"'</t>
  </si>
  <si>
    <t>USER iya juga ya pertanyaan bg USER ini. lantas kami menyebut org yg bkn beragama islam dgn sebutan apa? knp sebut non muslim gk terima. aneh2 aja rezim ini.. zaman pak beye dulu gk ada yg kek beginian. #TepokJidat. ya sdh la intinya #20</t>
  </si>
  <si>
    <t>Ini orang ga tau Islam, tp belagu dan asbun.; ; Pidato Jokowi udah sesuai ayat Qur'an: Allah tak akan ubah nasib suatu kaum kecuali mrk mengubahnya. ; ; Kalo mau ganti presiden, rakyat sendiri yg harus mengganti. Baru Tuhan mengganti. Kehendak rakyat dulu,</t>
  </si>
  <si>
    <t>Perasaan kemarin2 pake Axis aman2 aja deh di rumah. Kok 2 minggu ini kacrut kali sih jaringannya -_-*'</t>
  </si>
  <si>
    <t>Gak enak bego dituduh-tuduh sama sesuatu hal yg gak pernah gue lakuin!'</t>
  </si>
  <si>
    <t>punya otak? taruh dimana? pasti taruh di congor lo kan?'</t>
  </si>
  <si>
    <t>USER Lah lu bom apa gimana?jauh jauh dah gua nih takut'</t>
  </si>
  <si>
    <t>Yakinlah gabungan yang disokong tetap berkesan; ; Oleh itu tolonglah kami untuk menolong kamu; ; Kerana akhirnya nikmat usaha ini adalah untuk semua; ; Kamu untuk kami, kami untuk kamu; ; Untuk bangsa, agama dan negara.; ; SOKONGLAH PAKATAN HARAPAN!</t>
  </si>
  <si>
    <t>USER Pak USER sebelum Anda menjelaskan, Quran hanya kitab sampah berbahaya, kekacauan terus terjadi</t>
  </si>
  <si>
    <t>Gils ada yg jual pc jucan 100 aja w mikir2 wkwkkw\nEdan'</t>
  </si>
  <si>
    <t>sadar gak se lepas sepatu tp masi kaos kaki iku bau banget woiii yaampun kyk ambu silit'</t>
  </si>
  <si>
    <t>USER Najis sok banget jutek iyuuuh. Gua mau nyanyk aja..'</t>
  </si>
  <si>
    <t>"Sekali-kali tidak akan masuk surga kecuali orang-orang Yahudi atau Nasrani". Demikian itu (hanya) angan-angan kosong belaka" (QS 2:111)'</t>
  </si>
  <si>
    <t>USER Mata yang sipit, ya walaupun banyak yg bilang petet dan semacamnya but i just love my eyes so much.'</t>
  </si>
  <si>
    <t>Bubarkan saja tuh DPR sama KPK...sama aja bodoh nya</t>
  </si>
  <si>
    <t>RT USER: Brondong SMP kontol cakep panjang! Croott URL</t>
  </si>
  <si>
    <t>Tapi apa aku tahu.. \nRamai hanya mampu bisu.. \nTak mahu buang malu.. \nTakut kepala tembus peluru..'</t>
  </si>
  <si>
    <t>Apa cuma aku aja yg pgn taeyong di nct china jg hehe (jgn hujat aku please ini cm pendapat aja). Fansbase ty di china cukup gede dibandingkan member yg lain. Tp pgn ty istirahat jg, tp pgn liat ty terusss \xe3\x85\xa0\xe3\x85\xa0\xe3\x85\xa0\xe3\x85\xa0\</t>
  </si>
  <si>
    <t>USER perpres jkw lebih tegas drpd prepres sby buka matamu liat ,jgn hanya bacot bodoh2in fllwr pak !'</t>
  </si>
  <si>
    <t>Islam melarang kaum lelaki untuk menyerupai kaum wanita, baik dalam pakaian, perhiasan, perilaku atau lainnya, dan demikian juga sebaliknya.</t>
  </si>
  <si>
    <t>#TolakPerpresTKA; #TolakPerpresTKA; #2019GantiPresiden; #2019PresidenBaru; ; Hai mahasiswa Indonesia, nih ada hadiah lipstik dan kolor untuk kalian dari seorang kakek tukang beca</t>
  </si>
  <si>
    <t>USER Kelakar kan hahhaha mmg klaka pon sbb cerita cinta monyet masa skolah menengah \xf0\x9f\xa4\xa3'</t>
  </si>
  <si>
    <t>USER USER \xc2\xab diem lu buaya.'</t>
  </si>
  <si>
    <t>Para pendukung rejim 2 periode mulai sering viralin ceramah dan wawancaranya TGB...\xf0\x9f\x98\x82\xf0\x9f\x98\x82\xf0\x9f\x98\x82\xf0\x9f\x98\x82'</t>
  </si>
  <si>
    <t>USER Anak pmr calon dokter gk cupu :'("</t>
  </si>
  <si>
    <t>Anggota DPR ini pamer DUNGU &amp; BIADAB Islam, Quran merintahkan penggal kafir, dia laksanakan, dia bisa bilang HAM</t>
  </si>
  <si>
    <t>Penghina Keluarga Jokowi Langsung Diciduk Giliran Penghina Prabowo SBY dibiarin aja</t>
  </si>
  <si>
    <t>USER bani koplak mana nich kok gak dukung siwanbango bego'</t>
  </si>
  <si>
    <t>Dalam perbincangan terakhirnya dengan Presiden,</t>
  </si>
  <si>
    <t>Hahahahhahaa silvy ohh silvy cacingan amat loe ahhh wkwkwkwkwkk #DebatFinalPilkadaJKT</t>
  </si>
  <si>
    <t>USER Ayok kawan kita berangkat\nNaek delman atau onta\xf0\x9f\x98\x82'</t>
  </si>
  <si>
    <t>Gubernur yang patuh lapor LHKPN #GanjarYasin1 #KamiGanjarYasin</t>
  </si>
  <si>
    <t>USER mau bukti ke RADIKAL an HTI dan FPI?!; apa kurang bukti di setiap orasi-orasinya HTI dan FPI selalu memfitnah dan caci maki terhadap pemerintah,POLRI bahkan ULAMA'/KYAI-KYAI!!! ; dasar otak bebek pura-pura buta dan tuli dengan isi otak junj</t>
  </si>
  <si>
    <t>USER Sebenarnya maksud dari jor joran 'pinjaman' ajaib itu adalah.. \n1. Merebut simpati rakyat, yg di bombardir media, 51% freeport milik Indonesia. \n2. Isyu got sulit digoreng, karena sudah bertransformasi jd rezim, mainlah teknologi 'got' tin</t>
  </si>
  <si>
    <t>USER 6 jam perjalanan bang, tapi di sini adem \xf0\x9f\x98\x8c\n\nWkwkwk ((( naik onta ))) \xf0\x9f\xa4\xa3'</t>
  </si>
  <si>
    <t>Bahas Islam merusak nilai USER penguatan karakter melalui revitalisasi pendidikan nilai</t>
  </si>
  <si>
    <t>bagus....nanti dipakai untuk petisi lengserkan Jokowi ya KembalikanAhokKeCipinang</t>
  </si>
  <si>
    <t>RT USER Semoga dimasa depan etnis cina di Indonesia tetap tdk menduduki pemerintahan.. bisa jadi kayak Singapur :)</t>
  </si>
  <si>
    <t>Monyet beneran mati ini mah:)) USER URL</t>
  </si>
  <si>
    <t>Sepandai pandainya kita menyembunyikan bangkai pasti akan tercium juga baunya haha \xf0\x9f\x99\x8a'</t>
  </si>
  <si>
    <t>USER USER USER trus Islam ga punya kitab suci?; kok logika lu jatuh ke palung jawa gitu modelnya; tau arti kata fiksi menurut kbbi belum?</t>
  </si>
  <si>
    <t>RT USER Mungkin kata USER: yg dilakukan Raja Salman hanya pencitraan</t>
  </si>
  <si>
    <t>USER Untuk mengedukasi manusya2 udik seperti qm misalnya'</t>
  </si>
  <si>
    <t>Saya Muslim, Katolik,Budha,Hindu ,Kristen,Jawa,Sumatra,Papua tidak masalah, konsekuensiny anda bukan Muslim, Jawa dst. karena itu semua kebhinekaan kita. \nTapi kalo saya NKRI ,Pancasila konsekuensinya selain itu bukan orang Indonesia ...'</t>
  </si>
  <si>
    <t>USER USER Tolol...apa hubungannya dgn rumahtangga?urus saja kerjaanmu,gk usah banyak cakap.kamu jadi menteri di PECAT,jd gubernur,malah membuat jakarta semakin gk karuan.sebentar lagi juga hancur tuh jakarta....'</t>
  </si>
  <si>
    <t>bi dorong pembiayaan syariah untuk pembangunan</t>
  </si>
  <si>
    <t>Moga2 berkah untuk semuanya, tapi mohon perhatian untuk sektor2 lain yang mana dunia usaha merasa masih dipersulit, di takut2i, mohon Bapak Presiden blusukan juga ke lkpp yang dirasa sangat menghambat, ke depkes, polisi masih juga suka mengganggu.</t>
  </si>
  <si>
    <t>Nih ya gue jelasin. \n\nCowo. Burungnya gaada. Jadi cewe. Cewenya bernada2. \n\nSIAPA LAGI TRANSGENDER DI INDONESIA YG NYANYI? URL</t>
  </si>
  <si>
    <t>USER USER Indonesia sedang di jajah cina...</t>
  </si>
  <si>
    <t>RT USER Bubarkan DPR gak butuh</t>
  </si>
  <si>
    <t>USER NGAKAK NGAPAIN NANYA SAMA GW TAE MINTA DIGAMPAR'</t>
  </si>
  <si>
    <t>USER Bung Fadly, timbang kadar Iman seseorang pake apa, timbangan sayur? Jgn2 kadar iman pak TGB lbh tinggi dr fadly yg drg bawa bunga ke makam pendiri Sosialis Komunis?'</t>
  </si>
  <si>
    <t>USER USER USER Cocot cocot cocot. 2019 bubarin grindra'</t>
  </si>
  <si>
    <t>USER Ayoo ngewe'</t>
  </si>
  <si>
    <t>USER yang sampe Januari 1998 masih bilang Anti-Suharto gerakan Komunis yah?'</t>
  </si>
  <si>
    <t>USER USER USER USER Gak usah sok bijak. Smua mata sdh liat gimana kebobrokan hukum saat ini. Rakyat sdh bisa menilai loh. Gk bego. Kita lihat nanti #2019GantiPresiden'</t>
  </si>
  <si>
    <t>RT USER: USER Burma dan Budha memang teroris sebenarnya</t>
  </si>
  <si>
    <t>Hooo keliatan mana yg bego sekarang hahaha'</t>
  </si>
  <si>
    <t>USER Wkwkwk, ke trigger jg bani onta'</t>
  </si>
  <si>
    <t>Brengsek jg ya mantan gue. One thing bout her yg gue suka, mulutnya emang ga pernah difilter so gue pasti dpt jawaban jujur dr dia'</t>
  </si>
  <si>
    <t>Ustadz USER memang penggemar &amp;amp; penggerak olah raga bersepeda di Bekasi. MantaPKS! #20TahunPKS #Asyik</t>
  </si>
  <si>
    <t>USER Hehehe emang kampang fandom itu'</t>
  </si>
  <si>
    <t>USER naek onta kapan nyampe nya\xf0\x9f\x98\xa5'</t>
  </si>
  <si>
    <t>USER Kalau orang2 yang bawa bom ngaku cuma "ngetes pak pol" ... Boleh juga Kali ya pak..hehe, apa kabar pa Ronald'</t>
  </si>
  <si>
    <t>USER USER Akhlak mulia presiden USER kl bertemu kiai dan pinisepuh maka ia tak akan menggulung lengan kemejanya. Karena mereka memang sngat pantas dihormati.. .. *tabik</t>
  </si>
  <si>
    <t>ios asw napada ]]'</t>
  </si>
  <si>
    <t>USER Yaudah gwe mau demo minta pak Jokowi ngekick palkjihun dari dunia.</t>
  </si>
  <si>
    <t>USER Jele lo, udik.'</t>
  </si>
  <si>
    <t>USER Sy jg muak sm lu yg fitnah prabowo</t>
  </si>
  <si>
    <t>USER Aku ada kok.. di Kota Salatiga, Jawa Tengah. SMA Kristen 1 Salatiga'</t>
  </si>
  <si>
    <t>#IklanAhokJahat baru ada direzim jokopret,setan,iblis,dajjal dibangkitkan dr kuburnya. Mereka gembira berpesta pora setelah lama dibelenggu</t>
  </si>
  <si>
    <t>USER Maraknya org\xc2\xb2 sipit masuk ke Indonesia hanya pengalihan. Hati\xc2\xb2lah justru kepada Syi'ah rafidhah, biang keroknya segala pemberontakan/kudeta negara\xc2\xb2 muslim ahlussunah di dunia"</t>
  </si>
  <si>
    <t>Ketua DPR Dorong Inspirasi Kreatif Pemerintah Sesuai BudayaÂ Pancasila</t>
  </si>
  <si>
    <t>Gubernur Ahmad Heryawan mengukir sejarah. Bandara super megah "Kertajati" dibangun dengan biaya mandiri tanpa menggunakan APBN, murni dikelola oleh Pemprov #JawaBarat. Ini sejarah baru infrastruktur bagi Indonesia.;</t>
  </si>
  <si>
    <t>Kristen Nusantara bukanlah suatu aliran baru dalam kekristenan. Tapi suatu gerakan utk mencegah faham radikalisme di bumiNusantara. Sperti halnya NU. Jgn biarkan hanya NU pemain tunggal mencegah faham radikalisme di NKRi tercinta ini., kita juga mari ter</t>
  </si>
  <si>
    <t>USER kaya TAI'</t>
  </si>
  <si>
    <t>&amp;lt; bertanya-tanya, apa yang dirinya lakukan di kehidupan sebelumnya sampai-sampai harus bertemu dengan pria asing dan nenyebalkan ini? \n\nDi samping nada bicara sang teruna, Angie juga tidak senang dengan cara pria itu memanggilnya 'non'. Ia mengerti</t>
  </si>
  <si>
    <t>RT USER Juga jago bakar isu PKI Komunis</t>
  </si>
  <si>
    <t>WASPADA JATENG!!!; Indikasi akan ada mobilisasi massa dri luar jateng untk tamasya pilkada!!!; ; "Temuan Panwas Brebes, Ada 1 NKK dengan 946 Anggota Keluarga"; USER; USER USER USER USER USER USER</t>
  </si>
  <si>
    <t>USER USER Si joko pngen ttep populer buat pro-nas d jkt, si ahok jga g mw klah buat jga proyek2 lain d jkt, akhirnya 1 pmbngunan blom slsai tp udh bngun lgi yg lain d ruas2 utama yg sling brdekatan. Skrg cebong guoblok mlah nyalahin ani</t>
  </si>
  <si>
    <t>Bilang sama suami elo USER jangan cengeng suka blok orang oke. Katanya politisi top mantan timses kafir penista agama tapi kok kelakuan cemen. Katanya liberal tapi kok partisan ngehek.</t>
  </si>
  <si>
    <t>MEMANG ANAK ANJING KAMPANG'</t>
  </si>
  <si>
    <t>USER .... bani kampret .... bani kecebong........ pilih bani adam lah...... soale manusia'</t>
  </si>
  <si>
    <t>USER USER Kalau gw guna kan kampret kaga bisa ngeliat bro siang hari gimame si lollll'</t>
  </si>
  <si>
    <t>RT USER: Hei kunyuk USER, supaya ente paham ya? Prabowo Subianto jadi capres aja udah salah apalagi jadi presiden?! PS mem\xe2\x80\xa6'</t>
  </si>
  <si>
    <t>Presiden Joko Widodo memutuskan untuk lebih realisitis dalam mengejar pembangunan Proyek Strategis Nasional (PSN).â?¦â?¦</t>
  </si>
  <si>
    <t>USER USER USER USER USER USER USER REZIM SALES REZIM PENIPU PENCITRAAN SEMUA PALSU'</t>
  </si>
  <si>
    <t>USER Jijik gua cowo2 pake baju pink2\n\nPERNAH GUA NONTON VIDKEP KAN YA. GUA KIRA CEWE. KAKINYA MUNGIL. PAKE KAOS KAKI YANG SEPAHA ITU WARNA PINK. PAKE BAJU PINK YANG PANJANG SAMPE SEPAHA\n\nPAS DIBUKA ISINYA TITIT. ASUUUUU'</t>
  </si>
  <si>
    <t>USER Sungguh"rezim KOPLAK..indonesia sedang sekarat..umat muslim sdg di pilah"oleh Allah SWT..antara golongan muslimin dan munafiqun.</t>
  </si>
  <si>
    <t>USER USER USER USER Jancuk \xf0\x9f\x98\x82\xf0\x9f\x98\x82\xf0\x9f\x98\x82'</t>
  </si>
  <si>
    <t>kalian ni ngapa sih nyinyirin yg hijrah padahal kan mrk cm maw nutupin koreng'</t>
  </si>
  <si>
    <t>RT USER pakai paksa-paksa jokowi balikin semua penduduk rakhin. Emang prabowo pengangguran. Banyak politikus nganggur jadi omongnya ngawur</t>
  </si>
  <si>
    <t>USER ntar jatohnya musyrik tar ak masuk neraka:((</t>
  </si>
  <si>
    <t>Mendampingi JOKOWI Di HARLAH PMII Di BANDUNG.. CAK IMIN Balik JAKARTA dengan PESAWAT KEPRESIDENAN BERSAMA PRESIDEN.. JOIN 2019; ; #CakIminTheNextWapres; #JOIN2019; ; USER USER; USER USER USER USER USER USER</t>
  </si>
  <si>
    <t>USER Secara teknis dia baik mau balikin lu straight tapi cuma cara dia aja yg ga etis..gua bilang sama lu gimana sakitnya mantan ketika putus sama elu dia ada di jalur yg salah,hey bro gua ngalamin kok,setelah gua sama mantan gua putus,mantan gu</t>
  </si>
  <si>
    <t>USER Jualab kaos nggk laku kembali ke isu pki. Duhh gimana bisa maju'</t>
  </si>
  <si>
    <t>Jokowi USER Adalah Ahok Yang Tertunda siap-siap dipenjara juga ya pak URL</t>
  </si>
  <si>
    <t>Rela Antre, Ribuan Pelamar Berburu Lowongan Kerja di Gedung Smesco</t>
  </si>
  <si>
    <t>Mengapa menggunakan bahasa Arab? Bukankah Tuhan YME menurut Pancasila berbahasa Indonesia?</t>
  </si>
  <si>
    <t>USER Tapi perdebatan spt ini memang tidak dapat dihindari. Sejarah gereja pun mencatat perpecahan pertama dalam gereja terjadi waktu konsili yerusalem karena hal ini: Apakah tradisi yahudi merupakan bagian dari ajaran kristiani atau tidak?'</t>
  </si>
  <si>
    <t>Pantesan tim sukses Anies-Sandi ini kalo ngetwit ngaco sok jagoan</t>
  </si>
  <si>
    <t>USER Apa kabar Boss-boss partai yang dia dukung ya? \nMenteri\xe2\x82\x82 perempuan? Komunis? \xf0\x9f\xa4\xa3\xf0\x9f\xa4\xa3\n\nMungkin dia belum makan, Pak.'</t>
  </si>
  <si>
    <t>cari yeoja yg chara seksi lonte, suka spam pic charanya, yg mau ngentot. Rep / like ya - draxe'</t>
  </si>
  <si>
    <t>USER Tiap berkicau makin keliatan tolol dan gobloknya, lbh tolol lg yg milih dia'</t>
  </si>
  <si>
    <t>USER Oii turo bom? Kajakkk'</t>
  </si>
  <si>
    <t>Inggrid Widjanarko Mengabdikan Hidup untuk Seni, Budaya danÂ Sosial</t>
  </si>
  <si>
    <t>USER Setahu saya prambanan adalah candi hindu. (kelompok candi dieng, candi ungaran gedong songo dll). Borobudur adalah candi budha (kelompok sewu kalasan mendut dll).'</t>
  </si>
  <si>
    <t>USER USER USER USER Waduh wanginya kek mbak kunti dong'</t>
  </si>
  <si>
    <t>USER USER Bong dungu.. Cuma video 31 detik langsung ambil kesimpulan.. Kagak heran dah klo lu d sbut dungu sekolam..'</t>
  </si>
  <si>
    <t>Buat kalian yg pengen tau budaya Baduy, gue rencana Sabtu-minggu 14-15 April 2018 ke sana... palingan habis Rp300.000 an lah... kalo mau, kontak gue aja, kita jalan bareng. tp bkn #MaleTrip yaa; ;</t>
  </si>
  <si>
    <t>USER USER Hahahahaha... \nga ada orderan demo.. \nga ada nasi bungkus.. \nga ada perbaikan gizi.. \nTETAP IDIOT..!'</t>
  </si>
  <si>
    <t>USER USER Ketika generasi tinja sangat bahagia pemimpin nya bisa berkoar koar anti aseng di jaman pilkada dan ketika selesai pilkada pengikutnya membela bahwa tinja nya aseng enak'</t>
  </si>
  <si>
    <t>USER Betul..anak anak PKI mulai muncul mengikuti jejak bapaknya.</t>
  </si>
  <si>
    <t>Sang maestro dan sang Capres/ cawapres RI 1 nih yg Pintar dan pro wong cillik dan tdk otoriter</t>
  </si>
  <si>
    <t>banyak lagi yg dihadapai Bung karno sampai beliau jatuh dari jabatanya demi kedaulatan Indonesia. itu dikarenakan Dia yang keras menolak modal asing. #Freeport51'</t>
  </si>
  <si>
    <t>Ava uda jele gaje gini aja kalo ngetweet sa*** tetep rame yak.\nSet dah, emang kntl tu punya kepala tapi ga punya mata.'</t>
  </si>
  <si>
    <t>USER Hahahahahah babi migraine aku plak tweet, caring betul dkt babi. Ye lahh hg reply tweet aku lepas keluarkan brim td ni. Good timing'</t>
  </si>
  <si>
    <t>untung2an dan jangan sampai kami ngaku Komunis, ngaku Atheis,...'</t>
  </si>
  <si>
    <t>USER Menurut saya ente bule di rezim Jokowi ini cuma ada dua pilihan beri saham 51.38% atau 2021 angkat kaki dari bumi NKRI ..'</t>
  </si>
  <si>
    <t>USER USER PALESTINA BELUM ADA Fakta : 29 November 1947 PBB menyetujui mengakhiri Mandat Britania Raya untuk Palestina. Dengan Resolusi PBB 181 yang didukung 33 negara, 13 negara menolak, dan 10 lainnya netral, wilayah tanah Palestin</t>
  </si>
  <si>
    <t>USER USER USER USER inherit agama bro.. nasib terberanak dlm islam.. ð???ð???.; ; kalau tak ntah. kahkahkah</t>
  </si>
  <si>
    <t>RT USER makin lama bikin puyeng kepala itu pak prabowo sama amin rais itu om nada-nada bicaranya nggak bermutu.sama sekali</t>
  </si>
  <si>
    <t>USER USER ganyang pki. mari kita dukung prabowo untuk 2019</t>
  </si>
  <si>
    <t>USER Kalo sehati cacat dong?: ('</t>
  </si>
  <si>
    <t>USER USER USER USER USER USER USER USER Yang ku khawatirkan...\n\nKlo sampai TKA ini angkat senjata, atau "menguasai" desa (cuma tempat singgahan/markas (mungkin)...\n\nWilayah Indonesia Timur langs</t>
  </si>
  <si>
    <t>USER Ternyata dgn d takut2inya oleh tim komunis akn d KPK kan akhirnya TGB nyerah k pngkuan zionis PKIP..'</t>
  </si>
  <si>
    <t>USER USER USER USER Sama bli senang punya saudara bli, kebetulan saya senang mempelajari Hindu Bali, untuk menambah wawasan.\nDan karya karya Gde Prama juga menarik untuk dibaca perluasan wawasan.'</t>
  </si>
  <si>
    <t>Adaloh orang yang suka nyinyirin pecun di timeline tapi ngelike postingan akun open BO. \xe2\x98\xba'</t>
  </si>
  <si>
    <t>USER Pak USER membuang Islam bisa jadi menyakitkan, tapi harus dilakukan demi kebaikan semua manusia</t>
  </si>
  <si>
    <t>USER USER Etnis cina memang ada yg ikut berjuang tapi lebih sangat banyak yg jadi penghianat jd antek belanda..</t>
  </si>
  <si>
    <t>USER Lele jamban? Yg kuning kuning dong? :('</t>
  </si>
  <si>
    <t>Malam ini Kepala #BPIP menjadi Pembicara bersama Menteri Agama, Rektor UIN Sumut dan Habib Jindan bin Novel dlm Mengaji Indonesia "Kita Indonesia, Kita Berbudaya", UIN Sumut, (Medan, 11/4/18)</t>
  </si>
  <si>
    <t>Bupati Jember Harapkan JFC 2018 jadi Semangat Geliat Ekonomi Kerakyatan.; ; Baca Selengkapnya Di:;</t>
  </si>
  <si>
    <t>USER Dari ngebunuh musuh, dari ngebunuh minion, dari ngebunuh turtle, dari ngebunuh monster hutan, dari assist, dari ngancurin turret, dll.\n\nAmbil, lu kata ML atm wkwkwkw kampret XD'</t>
  </si>
  <si>
    <t>USER Ahok simulut jamban, tokoh yg punya nilai bahasa indonesia dan norma etika 0, tai kucing'</t>
  </si>
  <si>
    <t>Mowaa mengatakan bahwa seluruh warga Nias akan memenangkan Djarot-Sihar di Pilkada Sumut 27 Juni nanti.; #NiasPilihDjoss</t>
  </si>
  <si>
    <t>USER USER Apan jir?dahak?KWKWKW TOLOL'</t>
  </si>
  <si>
    <t>USER USER Terimakasih jokowi, semoga tahun depan Presiden baru bisa juga ada kebijakan yang lebih baik. Aaminn'</t>
  </si>
  <si>
    <t>USER Yah jawabannya goblok mas\n\nJaka Sembung kan bawa sepeda mau sekolah, masa bawa golok,gila nih orang tua nya'</t>
  </si>
  <si>
    <t>Hebat itu kalau apa yang diucapkan tidak sampai maksud dan tujuan, terlalu sensi tanpa basa basi, urung ada sepatah kata silaturahmi maupun klarifikasi, perorangan, berjamaah nti selanjutnya viral dan jauh dari budaya toleransi ketimuran, eksistensi sesaat</t>
  </si>
  <si>
    <t>USER USER USER Jika dulu tanpa Soeharto mungkin komunis sudah menguasai negeri ini. Agama tdk seperti skrng.</t>
  </si>
  <si>
    <t>UU Antiterorisme sudah disahkan DPR. Kini aparat keamanan sudah memiliki payung hukum utk bertindak tegas dalam memerangi teroris.'</t>
  </si>
  <si>
    <t>RT USER Ahok Taik. \ MENFITNAH\ . Emang lu tukang caci maki perempuannn!! Asuuu AhokPastiTumbang DebatFinalPilkadaJKT</t>
  </si>
  <si>
    <t>USER USER USER Fungsi GST utk mengurangkan beban kebergantungan kpd hasil petroleum negara..lagipun idea pelaksanaan GST datangnya dari Bank Negara bukan parti BN sendiri #GelombangBiru;</t>
  </si>
  <si>
    <t>Sikap ketakutan rezim di tunjukan melalui presidential threshold.\n\n#jumatberkah.'</t>
  </si>
  <si>
    <t>USER USER ridwal kamil memang hebat dan top nggak kaya ahok tukang penista agama dan koruptor</t>
  </si>
  <si>
    <t>RT USER: USER Mereun dititah ku si Gunawan : sia asri ngaku kunyuk jadi aing nu keuna kehed.'</t>
  </si>
  <si>
    <t>USER Pak USER Muslim selalu mengatakan kebenaran datang dari Allah SWT, yg mana? Muhammad bejad nabi?</t>
  </si>
  <si>
    <t>Betul itu kelihatannya JK mau main belakang lengserkan jokowi klo berhasil kan dia yg naik gantikan jd presiden seperti pak Harto diganti habibie</t>
  </si>
  <si>
    <t>Dulu, tanpa sosmed pun Presiden Soeharto bisa di lengserkan. Apalagi Bapak Jokowi</t>
  </si>
  <si>
    <t>USER USER cermati deh.. dari pedea mules ke toilet.. ke toilet ngapain klo ga eek? eek darimna???'</t>
  </si>
  <si>
    <t>USER Apasi anjing lu lebay geblek'</t>
  </si>
  <si>
    <t>Buat pak USER USER ,ambisi kekuasaan boleh dan sah2 sj,masa pak USER dibilang otoriter sih?. URL</t>
  </si>
  <si>
    <t>ehem USER ... kayaknya sudah saatnya di turunkan pakde USER nih. akal sehatnya ga jalan</t>
  </si>
  <si>
    <t>USER Heran juga saya, setan iblis pada kabur dan takut kalo mendengar Azhan, tapi ini mahluk Allah yg satu ini anteng saja denger azhan bahkan pura2 budek kupingnya, kalah dong setan iblis.'</t>
  </si>
  <si>
    <t>#Kertayu; #Muba; #Sedekah_Bumi; #Lempar_Lemang; #Info_Budaya; Warga Desa Kertayu menggelar tradisi sedekah bumi berupa pembuatan dan pembakaran lemang. Tradisi budaya yang rutin dilaksanakan setiap...</t>
  </si>
  <si>
    <t>USER Setelah itu aset negara dijual semua ya pak Ruhut, hebat bener!! Krn itu impor pangan merajalela, BBM naik membabi-buta, 10jt lowongan kerja buat Aseng, itulah hebatnya pak Joko Widodo, bikin rakyat dan negara semakin sengsara. Hancur suda</t>
  </si>
  <si>
    <t>Ini baru Presiden .; ; Keluhan bupati dn masyarakat pulau samosir masalah kekurangan kapal peri dn pelabuhan langsung di jawab dn di sanggupi .; ; Presiden memerintahkan MENHUB harus menyediakan kapal peri yg bagus thn ini Dn pembangunan pelabuhan nya ..;</t>
  </si>
  <si>
    <t>Ekonomi dipegang Gerindra? Bisa hancur negara kita. Masak sarankan cetak uang sebanyak2 utk bayar hutang, jadi gk perlu hutang lg. Malah bs ngutangi negara lain. Bisa2nya bilang biaya produksi cetak uang murah. Ekonomi comberan; ; Para kecoa yg baik, yakin</t>
  </si>
  <si>
    <t>USER Dulu 98 dollar 12.000 koar-koar minta rezim lengser. Sekarang sudah mau tembus 15.000 malah makin jadi penjilat penguasa. Kasihan rakyat selalu jadi korban propaganda politikus busuk.'</t>
  </si>
  <si>
    <t>USER masi pagu ngajak gelut onta'</t>
  </si>
  <si>
    <t>USER USER Lu aja pling blum pernah ngewe'</t>
  </si>
  <si>
    <t>Prof. Jeffrey Winters: Jokowi Presiden Terlemah dalam Sejarah Indonesia ; ; Anisa dan Pembahasan Prof Jeffrey Winters ini bagus, walau ini anlisa 2015 lalu, tapi yg menjadi pembahasannya akrg byk yg terjadi.; #2019GantiPresiden; ;</t>
  </si>
  <si>
    <t>Dia digendong namun tetap tdk sombong. Dipanggul namun tetap tidak merasa unggul. Dan dihormati namun tetap rendah hati. Dialah USER; ; Kalian tahu siapa mereka yg memanggul Presiden kita? Mereka adlh pasukan elit TNI penjaga kedaulatan NKRI, bukan juru</t>
  </si>
  <si>
    <t>USER USER USER USER USER USER USER USER USER USER USER USER USER USER USER USER USER USER USER Ooo PKS dan FPI isl</t>
  </si>
  <si>
    <t>USER #2019 memang pemilihan presiden,pasti yang banyak prestasinya banyak pengalamanya dan hasilkerjanya terbukti itu yg akan menjadi president.'</t>
  </si>
  <si>
    <t>USER USER Ya Allah aku berlindung kepada-Mua dari godaan setan yg terkutuk!'</t>
  </si>
  <si>
    <t>Pecun.kelas teri nih\xf0\x9f\x98\x80 URL</t>
  </si>
  <si>
    <t>Survey LKPI Pilkada Tapanuli Utara, Petahana Sulit Dikalahkan - Warta Ekonomi</t>
  </si>
  <si>
    <t>ahok targetkan audit kisruh bantar gebang selesai bulan ini ahok mengatakan audit ini akan digunakan untuk</t>
  </si>
  <si>
    <t>Dina islam mh nikah teh teu ribet ngan diperasulit ku jelemana..tong gengsi tong hayang kapuji jelema, lamun sederhana lewih loba berkahna ð???</t>
  </si>
  <si>
    <t>jongos cina merasa kemerdekaan indonesia cina yang kasih.</t>
  </si>
  <si>
    <t>Pendapat Profesor - Pemenang Debat Pilkada Jatim</t>
  </si>
  <si>
    <t>Wow..gerakan #2019GantiPresiden MENDUNIA...spanduk beredar d Turki ,Jepang,Jerman,Inggris..</t>
  </si>
  <si>
    <t>kenapaa oh kenapaa diriku brengsek'</t>
  </si>
  <si>
    <t>USER Pak USER menghapus Teroris Islam secara efektif harus dijelaskan Alquran adalah Kitab Teroris</t>
  </si>
  <si>
    <t>USER USER USER Jangan biasa main framing urusan data ekonomi, saya paham owq</t>
  </si>
  <si>
    <t>USER Yawlah itu yang Daniel kalo dibeliin micin yang bego sekelurahan itu'</t>
  </si>
  <si>
    <t>USER Namanya sesuai.\nOrg yahudi sebut Aaron. Arab sebut Harun. Yahudi sebut Yochanan. Arab sebut Yahya.'</t>
  </si>
  <si>
    <t>Mari ingatkan sekaligus dukung pemerintah, utk tetap kelola ekonomi &amp;amp; kesejahteraan rakyat, meskipun kita berada di tahun politik *SBY*</t>
  </si>
  <si>
    <t>RT USER USER USER USER USER Prabowo sangat layak jadi calon presiden tapi sangat tidak layak jadi presiden</t>
  </si>
  <si>
    <t>emang ya anjir kalo ke songgoriti naik motor berdua cewek cowok langsung ditawarin villa.'</t>
  </si>
  <si>
    <t>JKW ERA: Percuma pembangunan duit utang semua..</t>
  </si>
  <si>
    <t>Beriman kepada Allah SWT yang dungu &amp; biadab? Anda mendungukan &amp; membiadabkan bangsa</t>
  </si>
  <si>
    <t>RT USER: USER USER USER Klop prabowo pemberontak sekaligus koruptor.</t>
  </si>
  <si>
    <t>USER Iya emang, abisnya tiap mau aktif begitu liat timeline asing moodnya tiba tiba ilang :('</t>
  </si>
  <si>
    <t>USER udik udah mendarah daging di kamu'</t>
  </si>
  <si>
    <t>Nanti ada baju Muslim bertuliskan:; ; #2019GantiPresiden; #2019PrabowoPresiden</t>
  </si>
  <si>
    <t>Kunjungan Presiden Joko Widodo pada #PadaKaryaTunai di Pelabuhan Ratu, Sukabumi. ; ; Desa Citarik telah berhasil merubah desanya dari tempat pembuangan sampah yang bau dan kumuh menjadi tepat wisata resapan air dan menjadikan sampah sebagai produk yang mem</t>
  </si>
  <si>
    <t>Islam saya ya Islam saja. Ga perlu Islam saya ditambah embel2 Islam Nusantara. \nNanti ada temen saya harus pake embel2 Katolik Nusantara, Protestan Nusantara, Hindu Nusantara, Budha Nusantara. \nTapi kalo ada yang mau pake embel2nya ya silahkan saja. Sa</t>
  </si>
  <si>
    <t>Pemkot Cirebon optimis mampu merekam 19.000 calon pemilih pemula yang masih berstatus pelajar SMA</t>
  </si>
  <si>
    <t>USER Knp nun? Ada bom?'</t>
  </si>
  <si>
    <t>USER USER USER USER USER USER USER USER USER USER USER USER Hhhhmmm,,, ini akibatnya jk jadi korban gizi buruk, selalu salah dalam pemahamanny,</t>
  </si>
  <si>
    <t>Gua sbnrnya paling males bagian yg ini \nHadeh tp kudu ye \n\nBuat admin bangsat gua cuma kenal jirapuncel sama xogentot awalnya orangnya humoris,goblok otaknya setengah,hadeh homoan nih org dua'</t>
  </si>
  <si>
    <t>RT USER: Ketika lo lagi jilat vagina si cewek, jilatlah luar dalam vagina dan gigitlah klentit ny, jilatlah vagina sampai dalam agar NI\xe2\x80\xa6'</t>
  </si>
  <si>
    <t>sinden banci kocak princes aprilia &amp;amp; mimin onggo inggi: URL melalui USER'</t>
  </si>
  <si>
    <t>USER USER Kitab suciku yg diturunkan oleh Allah dianggsp fiksi. Pake sok2an harus dilihat dr segi filaafat. Eh tapi kalo misalnya Quranku fiksi, maka tidak bisa dong Quran menjadi dasar hukum di dalam Hukum Islam. Jadi harus pk apa? Ada</t>
  </si>
  <si>
    <t>Mobile langend memang babi anjeng xnk kasi naik rank kimakkk team Noob babi bocahh setan'</t>
  </si>
  <si>
    <t>USER USER Jahahaha cebong kapir alay goblok munafik, jijik banget dah iyuuhhh'</t>
  </si>
  <si>
    <t>USER USER Owwwwh, bokong supirnya besar ya cs mknya sampek duduk di besi? Baru ngeh aku.. hahahahah'</t>
  </si>
  <si>
    <t>USER USER yo jual seh koh, matamu ii picek ta ga isa liak tas njlentrek sak taek ndayak ndek tokoku.\ntas kulit lumpia sek kosong, ga pengen tas kulit kadal koh? cocok sama ilatmu.'</t>
  </si>
  <si>
    <t>Mengenal Walpri Perempuan dalam Pilkada Bondowoso; USER</t>
  </si>
  <si>
    <t>Masalahnya, destinasi 'piknik' gue kejauhan: Gereja Katolik. Why? Krn walaupun gua bacot, gua suka kekhidmatan dan keteraturan *tsah. Dulu gue jg sekolah di SD katolik gt dan ikut bina iman (?), jadi gue mudeng. Ibadahnya jg gakelamaan, jd cocok sama jad</t>
  </si>
  <si>
    <t>The Lie Tju atau Lie Tju Seroja atau The Lie Tju Seroja siswi SD Katolik Karya Yosef, 1978-1983, istrinya Ronaldo Pardede. The Lie Tju shi wo de qizi ... wo de ... RoDe ... Ronaldo Pardede qizi.'</t>
  </si>
  <si>
    <t>The Lie Tju siswi SD Katolik Karya Yosef Kelas 6B, 1983, istrinya Ronaldo Pardede yang sah.'</t>
  </si>
  <si>
    <t>Bandel Juga Ini Kakek \xf0\x9f\xa4\xa3\nUSER USER USER USER\n#bokep #bokepindo #ngentot #bokepasian #crot #bokephot #horny #sange #kontol #boobs #blowjob #milf #blondecum #filmmalam #nontonbokep #bokeponline\nURL</t>
  </si>
  <si>
    <t>RT USER USER Jadi dukung koruptor! Bubarkan kpk. Pantesan... dari situlah issue issue pki keluar. Dasar koruptor</t>
  </si>
  <si>
    <t>USER Nggak aneh kok om..buang sampah pada tempatnya, tenggelamkan juga pada tempatnya. Yang aneh kalo ditenggelamkan didarat..'</t>
  </si>
  <si>
    <t>USER USER TKA Cina memang dimanja....'</t>
  </si>
  <si>
    <t>Siapa yg bisa masukin ke google web/blogger/forum/situs dewasa aku kasih bonus\n\n#jablay #abg #lonte #bispak #bugil #naked #toge #puting #jilboob #binal #bisyar #ayamkampus #tantegirang #ngewe #ngentot #porn #naked #bigtits #PascolMania #cocktribute #c</t>
  </si>
  <si>
    <t>Nasionalis Agamis = Soedurisme; Ir Soekarno adalah bapak nasionalis yang menyatukan rakyat. ; Gus Dur adalah sosok yang Agamis yang menyatukan umat dari berbagai agama.; ; Pak USER Dan cak USER sosok yang tepat untuk melanjutkan perjuangan Indones</t>
  </si>
  <si>
    <t>USER Uteknya di silit'</t>
  </si>
  <si>
    <t>Hanya orang bodoh jika beropini bahwa PKI tdk bangkit.presiden cuma pinter akting &amp; pencitraan.Intelijen TNI yg bicara adanya PKI bangkit.</t>
  </si>
  <si>
    <t>RT USER: USER jangan sampai Indonesia diambil alih sama cina... Apa perlu kita semua BoikotProdukChina ???</t>
  </si>
  <si>
    <t>USER USER USER USER Ga penting ngpain lu komen. Kan tolol \xf0\x9f\x98\x82\xf0\x9f\x98\x82\xf0\x9f\x98\x82'</t>
  </si>
  <si>
    <t>emang udah pada sarap, gapunya rasa peduli sama sekali bgstttttttt'</t>
  </si>
  <si>
    <t>USER USER USER USER Mental itu selalu minta mobil rantis, minta dikawal polisi,. \n\nSayang banget tuh bis ga dilempar molotov ye, kayak di jl gatsu.\n\nmental itu bikin nazar nikah sama monyet ? Terus ? \n\nMental itu ngerusak stadion gbk? Aset negara, \n\nTerus ada yg dapet proyekan dari kementrian, lol'</t>
  </si>
  <si>
    <t>Lu yg goblok, lu nnton gak acara ny semalam? Gak ad beliau mengatakan islam fiksi, mana ad bukti video ny? Lu islam atau kafir ? kalau islam kebangetan lu fitnah sesama muslim kalau kafir gue gak heran</t>
  </si>
  <si>
    <t>RT USER: USER Agamanya sempurna, ummatnha banyak yg pinter kok. Kenapa yg goblok terus yg berani bicara.. hadeh!'</t>
  </si>
  <si>
    <t>3.Klaim rezim #jkw yang membanggakan keberhasilan mendistribusikan 262.321 bidang seluas 199.726 ha aset bekas hak guna usaha partikelir dan #tanah terlantar, pada dasarnya tak lebih dari sertifikasi tanah. |#keadilantanah'</t>
  </si>
  <si>
    <t>USER Kalo dia mah banyak yang mau bloon'</t>
  </si>
  <si>
    <t>USER fiks dia sinting'</t>
  </si>
  <si>
    <t>USER ini bhya bisa2 perkataan ade armando mempengaruhi muslim yg msih awam bisa tercuci otaknya, kata ustadz syaitu mrip dgn yg namanya JIL, perang pemikiran lbih berbahaya dibandingkan dgn perang fisik klau kalah perang fisik kta bsa syahid kalo klh p</t>
  </si>
  <si>
    <t>Mamat tu masuk dalam Van! Celah mana kereta lai rosak tu setan. Dasarrrr'</t>
  </si>
  <si>
    <t>Wah, lebaran padahal belum ya, kang USER</t>
  </si>
  <si>
    <t>Dagangan Islam Nusantara, lah ngapa baru rame skg?, dulu" kemana aja?, And, semoga ada juga Kristen Nusantara dll yang berbau Nusantara..'</t>
  </si>
  <si>
    <t>Cek Kesiapan Pengaman Pilkada, Ternyata Polres Samarinda Hanya Miliki Satu Mobil Patroli Sabhara</t>
  </si>
  <si>
    <t>USER 1. Bangsat\n2. Cebong\n3. Kecoak\n4. Bajingan\n5. Taik ayam\n6. Uanjing\n7. Bodat\n8. Cecurut\n9. Borax\n10. Kucirap'</t>
  </si>
  <si>
    <t>RT USER: USER Manis cuman di awal. Butut Goblog!!!!! #SolerOut #HerjosOut'</t>
  </si>
  <si>
    <t>USER Aku mau ngentot sama kamu'</t>
  </si>
  <si>
    <t>USER USER USER Udah menghina tapi ngga malu menggunakan fasilitas yg pemerintah bikin! Bani daster ngga tau malu! Ngga punya harga diri makan gaji Dr negara yg Dia hina! Haram! !!'</t>
  </si>
  <si>
    <t>Menhub: Presiden Jokowi Berikan Berbagai Ide dan Arahan Penting Dalam Proses Pembangunan Bandara Kertajati</t>
  </si>
  <si>
    <t>Rasa-rasanya, ingin bercerita pada sang kakak. Meminta kekuatan darinya. Tapi yang didapat hanya bisu tanpa suara, dijawab pun, entah lah.'</t>
  </si>
  <si>
    <t>dapet kabar kalo di barel ui ada bom. yaAllah kasian bgt ya yg kost deket situ:')"</t>
  </si>
  <si>
    <t>USER USER Nanti dulu !!!\nEmang anaknya Pepo bisa apa \xe2\x9d\x93 Nampang doang \xe2\x9d\x93\nMo dibawa kemana bangsa ini, mo jadiin foto model \xe2\x9d\x93\xe2\x9d\x93\n\nCebong aja urus, biar ga rewel gini !!\n\n\xf0\x9f\x90\xb8\xf0\x9</t>
  </si>
  <si>
    <t>USER Ga juga. Ga ada orang kaya di sekolah2 negeri ;)\n\nYg beneran beragam kayaknya sekolah2 Kristen yg ga mahal. Kaya, miskin, macam2 etnis'</t>
  </si>
  <si>
    <t>Besok kalau Prabowo nyapres lagi dan teriak-teriak masalah ketimpangan jangan dipercaya. Dia aja ngatain wartawan gaji kecil kok</t>
  </si>
  <si>
    <t>USER Tabayyun sebelum ngomyang..cocot busuk lol dipelihara, memaikan isu SARA kok bangga'</t>
  </si>
  <si>
    <t>#IndonesiaKuasaiFreeport\nSebagai penghuni freeport ikut bangga si.. yaa semoga tenaga kerja asing ny jg dibatasi lg.. lebih banyak tenaga kerja indonesia yg butuh..'</t>
  </si>
  <si>
    <t>USER USER Sabar saja.. sy fikir ini sebagian dari golongan rakyat indonesia yg bentuk fisiknya manusia tp punya jiwa komunis.. karena golongan komunis itu amat krisis sifat kemanusiaan'</t>
  </si>
  <si>
    <t>USER perek doyan di gagahin :*'</t>
  </si>
  <si>
    <t>sebelumnya mereka biasa memohon (kedatangan Nabi) untuk mendapat kemenangan atas orang-orang kafir, maka'</t>
  </si>
  <si>
    <t>USER USER Siapa yang bilang jadi kapir emang susah?? Hahaha tuh kan sel2 otak lo blom nyambung juga ya. Susah emang jadi kapir, cebong pula. Orang ngomong kemana dia ngomong kemana, ngatain agama islam aja pake rujukan internasional. Hahaha ma</t>
  </si>
  <si>
    <t>maksutnya kelas bawah hrs diem gk boleh bicara ya Pak USER itu namanya otoriter</t>
  </si>
  <si>
    <t>Emang kalo temennya makan sampah kita jg harus makan sampah gtu? Kan gk sih ya.'</t>
  </si>
  <si>
    <t>USER USER USER USER USER USER USER USER USER USER USER USER USER Daripada kau Bodat KOMUNIS TOLOL'</t>
  </si>
  <si>
    <t>Karena itu Presiden Joko Widodo menginstruksikan Badan Pengawas Keuangan dan</t>
  </si>
  <si>
    <t>USER AHAHAHAHAHA CAPEK.\n\nGua kira video 13 detik dia beneran ngomong, kampret.'</t>
  </si>
  <si>
    <t>USER // Kucingnya sipit.'</t>
  </si>
  <si>
    <t>Ratusan Ulama dan Satri Desak Penganugerahan Gelar Pahlawan Nasional untuk KH Ahmad Sanusi | Pikiran Rakyat</t>
  </si>
  <si>
    <t>Soal Munir juga ada kaitannya dengan mengapa Rezim Jokowi sangat anti Islam. Setelah saya twitkan semoga menjadi jelas sejelasnya.</t>
  </si>
  <si>
    <t>USER USER anaknya pak soemitro begawan ekonomi ...tapi pola pikir admin gerinda ini kayak ngak pernah kuliah...jangan sampai kau fakir ilmu...</t>
  </si>
  <si>
    <t>PSK Artis online marak kembali di bicarakan, Tyas Mirasih Peringati Netizen\n#netizen #tyas_mirasih\nURL</t>
  </si>
  <si>
    <t>Trs temenku liatkan ke aku ss-an story si istri ini tadi. Si istri curhat habis-habisan dan ngatai si suami ini bajingan + nge-mention akun si suami'</t>
  </si>
  <si>
    <t>Monyet ngebut nabrak anak kecil ! LOL URL</t>
  </si>
  <si>
    <t>USER Freeport kan memang kontraknya mau habis, jadi biasa aja ga ada yg istimewa. Yg aneh dollar skrg mau tembus 15.000 tapi malah pada mingkem. Memang penjilat kekuasaan menjadi dungu ya tum melihat bobroknya kinerja rezim.'</t>
  </si>
  <si>
    <t>USER haduh tolol yh pendukung rezim ini yah kaya gini....'</t>
  </si>
  <si>
    <t>USER USER DIKTATOR JOKOWI jongos organisasi jagal manusia NU lagi ngatur siasat kampanye.</t>
  </si>
  <si>
    <t>RT USER Ngawur...sembarang aja Pansus hanya menghambat KPK utk penyelidikan teman2nya yg koruptor bubarkan DPR yg sarang koruptor</t>
  </si>
  <si>
    <t>USER Sehat om?????klo ga sehat minum kencing onta dulu'</t>
  </si>
  <si>
    <t>RT USER :kirim bantuan pencitraan</t>
  </si>
  <si>
    <t>USER EH ANJING G USAH BANYAK BACOD LUH. GUE TANTANG DUEL LUH BANGSAD'</t>
  </si>
  <si>
    <t>jangan rindu, rindu itu berat..\n\nbiarin ae si kunyuk dilan yang nanggung.'</t>
  </si>
  <si>
    <t>Gosip itu dibuat oleh orang iri, disebarkan oleh orang bodoh, dan diterima oleh orang idiot.'</t>
  </si>
  <si>
    <t>USER USER Dasar..kunyuk nih nyariduit..modal nipu..bangsat Abu..'</t>
  </si>
  <si>
    <t>USER USER Tak baca brita nya..sy kira ni aki" mngkin dah punya gangguan jiwa.seandai nya nnti 2019 amin kalah.bisa" nanti malaikat di bilang kafir dan pro aseng.kasian malaikat,gk ngerti urusan capres tp di bawa" ma aki" gila.'</t>
  </si>
  <si>
    <t>USER USER USER USER USER USER Ngoaaahahaaa saking kejang kejang nya si bani kuda wowok bin onta, sampai ga baca tulisan gue ..... ibu kau msh selingkuh dgn kuda wowok tuh.... ngoaaahahaaaa \xf0\x9f\xa4\xa3\xf0\x9f\xa4\xa</t>
  </si>
  <si>
    <t>USER USER Cari simpati ummat muslim jabar buat pilpres 2019...; Mudah"an ulama &amp;amp; ummat islam jabar tidak terkesima &amp;amp; terpengaruh dg trik dan gaya kemunafikannya si mukidi...</t>
  </si>
  <si>
    <t>RT USER: yg nebar kebencian itu ahok mbak,masa mbak gak tau sih sampai dia jadi terdakwa loh USER</t>
  </si>
  <si>
    <t>USER MAMPUS W MAMPUS YUGI MAMPUS LO ONTA ARAB'</t>
  </si>
  <si>
    <t>USER ; ; -thaqeef; -jdt; -alya; -spek bulat; - tudung ala ala ustazah sekolah agama ð???</t>
  </si>
  <si>
    <t>Jika tidak ada demo berjilid-jilid atas pernyataan USER soal kitab suci adalah fiksi, maka hampir bisa dipastikan tujuan utama gerakan "Bela Islam" berjilid-jilid versi 212 dst adalah motif politik untuk menjatuhkan Ahok. Ahok telah menjadi korban.</t>
  </si>
  <si>
    <t>USER USER USER USER Ketahuan kan akhirnya...ngaku sendiri maksa org dipenjara.. Bajingan berkedok agama</t>
  </si>
  <si>
    <t>\xe2\x80\x9cPada pagi hari, di antara hambaKu ada yang beriman kepadaKu dan ada yang kafir. Siapa yang mengatakan \xe2\x80\x99Muthirna bi fadhlillahi wa rohmatih\xe2\x80\x99 (Kita diberi hujan karena karunia dan rahmat Allah), maka dialah yang beriman ke</t>
  </si>
  <si>
    <t>tolak berita hoax dan siap mensukseskan pilkada dami di kota kediri:</t>
  </si>
  <si>
    <t>USER USER USER USER Yg dongo elu bong.. Yg kampret juga elu kalabong.. Jd ngapain marah2... Dan siapa juga yg nyuruh elu ladenin...elu aja baru netas.. Bong bong'</t>
  </si>
  <si>
    <t>Pndukung Prabowo spt ARB, SDA adl org2 bejad tabiatnya kasar termasuk org ini &amp;gt;&amp;gt; USER'</t>
  </si>
  <si>
    <t>USER Mau kamu baca ff couple straight/yuri/yaoi jatohnya tetep delusi juga kan? jadi menurut aku sih tiap orang punya preferensi masing2 dalam membaca cerita yg mereka suka, kalo aku cuman jadiin hiburan aja. Dan juga kalo mereka gay hak kita b</t>
  </si>
  <si>
    <t>Betul. SBY secara objektif lebih mumpuni. Politisi Indonesia terhebat saat ini. Ga kayak jokowi, ga pantes jadi presiden URL</t>
  </si>
  <si>
    <t>Sesama muslim tidak boleh menzhalimi, menjerumuskan, dan menganiaya. (HR Muslim)</t>
  </si>
  <si>
    <t>USER "BACOT LO. ALBUM-ALBUM GUE, BELINYA JUGA PAKE DUIT GUE. GA NGERUGIIN EMAK BAPAK LO INI \xf0\x9f\x98\x91\xf0\x9f\x98\x91\xf0\x9f\x98\x91"\n\xf0\x9f\x94\x9d\xf0\x9f\x94\x9d\xf0\x9f\x94\x9d\nAkibat terlalu sering diceramahin beli album'</t>
  </si>
  <si>
    <t>USER kalo aku: bodo amat-in atau ngelakuin hal2 yg disuka buat nge-distract dari pikiran2 begitu'</t>
  </si>
  <si>
    <t>Nama: Jonru Ginting Status: Terlapor Kasus: Ujaran Kebencian (diduga) Mendukung Anies-Sandi</t>
  </si>
  <si>
    <t>USER nga usah ngomong luh geblek!!'</t>
  </si>
  <si>
    <t>USER mm kalau dipercayain sama org lain sering noob \xf0\x9f\x98\x9f'</t>
  </si>
  <si>
    <t>Setuju,,,klo tdk mau kita usir seluruh budha yg di indonesia...</t>
  </si>
  <si>
    <t>Anda menghina Islam, Muhammad tidak tahu budi terhadap sukunya sendiri, mengajar solat minta pahala dari Allah SWT</t>
  </si>
  <si>
    <t>BUBARKAN ILUNI UI</t>
  </si>
  <si>
    <t>USER USER Kampret yang sebenarnya antek asing.'</t>
  </si>
  <si>
    <t>USER Pak USER secepatnya Islam dinyatakan sesat dan menyesatkan, tidak perlu lagi ada bank syariah</t>
  </si>
  <si>
    <t>Buku Langka&amp;gt; Tuanku Rao; Teror Agama Islam Mazhab Hambali di Tanah Batak 1816-1833. Tahun 1964. 690 hlm. Hardcover. Minat?</t>
  </si>
  <si>
    <t>Calon Presiden Diminta Tes Urine Dia juga minta BNN lakukan tes urine ke semua c #InfoTech #TechDigital</t>
  </si>
  <si>
    <t>USER Ikutan aja lu, kampret.'</t>
  </si>
  <si>
    <t>USER gak potonya.. berarti diumpetin.. \n\nberbusa sabun soklin\nmawar cap buaya\nbiasa dikibulin\n wajar ku tak percaya'</t>
  </si>
  <si>
    <t>USER Blm jd gub aja sdh nabrak etika, gmn kl menjabat? Emg yg lantik dia kl jd gub dukun ya ato capres? Kl ga seneng sm presiden yg menjabat ya jgn mau dilantik sm beliau jd jgn jd cagub skr, ntar aja kl yg dia dukung sdh jd presiden br nyagub..'</t>
  </si>
  <si>
    <t>USER USER USER USER USER &amp;lt;strong&amp;gt;DASAR CEBONG DUNGU 7 TURUNAN&amp;lt;/strong&amp;gt;'</t>
  </si>
  <si>
    <t>Seriuus neh berita ??? Polisi mau ikutan politik... Kok braninya ama tukang becak... Emang dia doang yg pakek... Dah mulai ketakutan yaa.. "power syndrome melanda istana" vs tukang becak. USER USER USER USER USER</t>
  </si>
  <si>
    <t>USER USER Di rezim sekarang menteri nya lucu"'</t>
  </si>
  <si>
    <t>Prabowo Subianto Tak Restui Ketua Gerindra Jateng Maju Pilgub Ini Alasannya URL</t>
  </si>
  <si>
    <t>USER Rute Pondok Cina-Gang Sentiong keberangkatan pertama tersedia pkl 04:28 WIB, tks. |2'</t>
  </si>
  <si>
    <t>Jangan serahkan nasib Bangsa ini kepada orang-orang yg mengabdi (meng-kacungkan diri) ke cukong-cukong aseng pengkhianat NKRI yg jadi pemodal dana kampanye mereka.\n\n#2019GantiPresiden'</t>
  </si>
  <si>
    <t>Di era kapitalisme, korporasi tumbuh gigantik. Menjadi lebih berkuasa dan kuat secara ekonomi melampaui negara.</t>
  </si>
  <si>
    <t>RT USER: Seekor monyet yang berada di Kebun Binatang Tianjin, Cina menjadi viral karena memiliki wajah seperti manusia. Monyet berus\xe2\x80\xa6'</t>
  </si>
  <si>
    <t>USER USER Karena partaimu pdip itu bajingan'</t>
  </si>
  <si>
    <t>Kaum 1/2 kapir dengan #OtakJunkFood nya masih berkelit mencatut islam dg kegiatan2 yang merusak aqidah islam'</t>
  </si>
  <si>
    <t>USER iya bener sih tdk sama \ndulu Jokowi ninggalin solo ke kafir ...Solonya keren bersih \n\nketika Jokowi ninggalin JKT ke kafir ...Jakarta keren sungai bersih \n\nnah yg skrng kerja nda becus keduanya tanah Abang ruwet parah kali\xc2\xb2 jadi</t>
  </si>
  <si>
    <t>Mungkin maksud pemerintah dg dihibahkan ke mereka maka akan tercatat sbg aset dan bisa dianggarkan biaya perbaiakan dan perawatannya secara rutin. USER USER USER USER USER USER USER</t>
  </si>
  <si>
    <t>USER USER USER USER USER USER USER Alaaaahhhhh, omongan cebong mah udah ketauan kemana arahnya... Mau pakek tol kelok 1000 pun tetep... Ga usah sok2 Islam lu bong!!!'</t>
  </si>
  <si>
    <t>Anda mendungukan &amp; membiadabkan bangsa mengajak menyembah-nyembah Allah SWT dungu dan biadab</t>
  </si>
  <si>
    <t>USER jokowi yg mundur lebih pas!!!</t>
  </si>
  <si>
    <t>Udah tau gue bakal war masalah jubah jubahan. Cukup nyimak aja lah ya KyungSoo sama Taehyung bias gue gimana gue bisa war kampang.'</t>
  </si>
  <si>
    <t>USER USER Binatang terkutuk'</t>
  </si>
  <si>
    <t>USER USER \xf0\x9f\x98\x82\xf0\x9f\x98\x82\xf0\x9f\x98\x82 Bilangnya anti ASING, ASENG, ASONG dan KOFAR, KAFIR, KAMPRETTTT.Ternyata manusia MUNA... semua kalian,USER doyan juga rupanya sama ASENG sampe import bawang puti</t>
  </si>
  <si>
    <t>USER USER Dari pagi, Pak Amal post minum kopi..aku galfok sama meja makan kayu yg ga dikasih taplak... Eh koq bagus.. Lihat cangkir kopinya koq bagus.. Eh ini rak dibelakangnya juga sukak.. \xf0\x9f\x99\x88\xf0\x9f\x98\x84 penataan display</t>
  </si>
  <si>
    <t>USER USER Kemon mna bahasa budaya kita muahaha</t>
  </si>
  <si>
    <t>Risaunya sekarang ni ada pengasuh lesbi pula\xf0\x9f\x98\x91'</t>
  </si>
  <si>
    <t>USER USER dasar tolol.'</t>
  </si>
  <si>
    <t>USER Masih lebih terhormat pelacur dari pade lo iblis betina kerjanya hanya nyebarin HOAX, nista amat sih hidup lo'</t>
  </si>
  <si>
    <t>USER USER USER Ditanya siapa gantinya presiden, celeng lansung klojota\nGak salah rockygering bilang celeng dungu stabil.'</t>
  </si>
  <si>
    <t>memek minta di sodok'</t>
  </si>
  <si>
    <t>Pesona budaya suku Kamoro #Papua ð??²ð??¨ rambah wilayah timur #Swiss, Kanton St. Gallen, 10.04.2018 USER USER USER USER</t>
  </si>
  <si>
    <t>USER USER Yg menentukan adlh sistem metabolisme masing2 orang. Makan dikit tapi penyerapannya tinggi jadi gampang gendut, sebaliknya yg sistem penyerapannya rendah, biar makan banyak tetep kurus \xf0\x9f\x98\x81'</t>
  </si>
  <si>
    <t>Menyediakan lapangan pekerjaan bagi sekitar 24.000 orang di Indonesia (karyawan PTFI terdiri dari 69,75% karyawan nasional; 28,05% karyawan Papua, serta 2,2% karyawan Asing). #Freeport51'</t>
  </si>
  <si>
    <t>USER USER Bisa tetap melangkah tetapi ke arah yang lain, dimana buta warna tidak menjadi penghambat. Jawaban Pak s Menteri dan Pak Presiden sudah pas dan bijak.'</t>
  </si>
  <si>
    <t>Namun, rezim Soeharto memberi izin perluasan hingga 2,5 juta hektare pada 1989, lewat kontrak anyar. \n#Freeport51'</t>
  </si>
  <si>
    <t>USER USER coba kalau hilikopternya dipakai uk nyerang yahudi zionis..mungkin ga ya..'</t>
  </si>
  <si>
    <t>Isu PKI muncul semenjak adanya Tabloid Obor Rakyat, mulai saat itu Isu (fitnah) bahwa Jokowi sebagai keturunan PKI berkembang, sampai sekarang. dan akan selalu digunakan untuk menjatuhkan dan menyudutkan Presiden Jokowi. #Romahurmuziy</t>
  </si>
  <si>
    <t>USER USER Bangke luh...'</t>
  </si>
  <si>
    <t>#CNNIndonesia; Apa saja proyek strategis Presiden Jokowi yang selesai di akhir periode Kabinet Kerja?</t>
  </si>
  <si>
    <t>USER Giliran disodorin fakta yg ada,cebong pd mingkem...ttep aja bgi cebong mau die sengsara jg dkung Dilan.otaknya udh terkontaminasi...gc bisa mikir waras'</t>
  </si>
  <si>
    <t>RT USER: Siang-siang gini enaknya disepongin sama pecun. URL</t>
  </si>
  <si>
    <t>Miras Oplosan, Pelarian Warga Akibat Masalah Ekonomi: Sosiolog UI Paulus Wirutomo menyebutâ?¦</t>
  </si>
  <si>
    <t>Jika kau bukan anak Raja, juga bukan anak ulama besar maka menulislah [Imam Al Ghazali]</t>
  </si>
  <si>
    <t>USER klo mmang benar dngan smua ini &amp;amp; tanpa adanya hukuman buat si Bangke keturunan Babi keparat ini. Cukuplah sudah penderitaan yg di alami Rakyat indonesia (Nusantara yg di dlmnya bahasa adat istiadat budaya ras agama suku dll)\n_Pemimpin a</t>
  </si>
  <si>
    <t>USER Cebong udah girang, pdhl di kibulin, najis lo bong mata lo pd picek..'</t>
  </si>
  <si>
    <t>Takiyuddin tidak menjelaskan kerusi Parlimen mana yang bakal ditandingi oleh Abdul Hadi pada PRU14 ini.</t>
  </si>
  <si>
    <t>Ayat ini juga dikaji: penggallah kepala dan pancunglah tiap2 ujung jari mereka (8:12)</t>
  </si>
  <si>
    <t>USER USER USER Bak sampah jerman sdh anis diresmikan, blm? Wc keliling gunting pitanya ya, nis.'</t>
  </si>
  <si>
    <t>Kalo jodoh ditangan tuhan, mungkin mantan kita sekarang sedang ditangan setan -_,-'</t>
  </si>
  <si>
    <t>USER Klo ada yg bunyi2, langsung telurusi siapa yg back up.. Klo berafliasi dgn pihak luar langsung cap saja Antek..\nSetahu sy, wartawan2 Ausi belanda dll msh byk di Papua yg rutin cek cek soal HAM...tdk tau ya skrg gmn msh rutin apa tdk..'</t>
  </si>
  <si>
    <t>Pakar Ekonomi Sambut Positif Jokowi-Harry Tanoe</t>
  </si>
  <si>
    <t>Seandainya Jend. Suharto tidak ada di tahun 1965 nasib bangsa indonesia bisa menjadi negara komunis ateis USER USER USER</t>
  </si>
  <si>
    <t>USER USER USER Mana sangup dia nangkep. Yg jadi presiden cuma petugas partai. Junjunan mangkrak ya jinjingan bloon'</t>
  </si>
  <si>
    <t>RT USER: Lawan Politik Mulai Tebar Fitnah Ada Upaya Jegal Prabowo Maju di pemilihan presiden 2019 URL</t>
  </si>
  <si>
    <t>USER USER USER udehh tau junjungan cebong itu licik..yaa kok pada mau menghamba ama tukang ngibul..'</t>
  </si>
  <si>
    <t>RT USER: Kapan USER bikin film bakar2 Sekolahan buat pencitraan pak USER URL</t>
  </si>
  <si>
    <t>USER Mari kita doakan penegak hukum diberi kesehatan, keselamatan, gaji ke 13 dan thr yang berlimpah setelah diumumkan bapak presiden dan mengangkat 200 orang2 yg menghina Agama Islam menjadi duta pancasila.. \n\nSalam hangat untuk USER-PIP'</t>
  </si>
  <si>
    <t>USER USER USER Oooohhh,ok sebut pasal Pusat Keamanan elok jugak boleh malaysia menasihat/beri tekanan dekat Arab saudi daripada bom Yaman,aku kalau boleh nak buat BDS arab saudi dekat malaysia sesetengah orang kita bangga makan Mcd produ</t>
  </si>
  <si>
    <t>Mau mulai FuBu-an tuh, pelajari dulu calon partnernya. Jgn langsung hajar. Pake analisa SWOT. Pelajari strengthnya apa, weaknessnya apa, opportunity kyk gimana &amp;amp; threat dr sebahaya apa. Logic dikit. Jgn gara2 disyerpik, begitu ketemu langsung sikat. Kalo dia psyco, mampus l</t>
  </si>
  <si>
    <t>USER Pendukung rezim ini memang warrrbisah'</t>
  </si>
  <si>
    <t>RT USER: hati-hati kalian orang-orang dan kader GUSDUR yg pribumi antek CINA yg dipasang di rezim ini Lagi sedang "ngepret" saat ini.</t>
  </si>
  <si>
    <t>Kenapa #2019GantiPresiden ?; ; ?Karena Pengangguran Meningkat?</t>
  </si>
  <si>
    <t>USER USER Kecoak mulai ngomong g jelas juntrungannya, ya gw tinggal, gak mutu ngomong sama orang dungu kayak ente'</t>
  </si>
  <si>
    <t>Presiden Jokowi Bikin PNS Bahagia dengan Kebijakannya Ini -</t>
  </si>
  <si>
    <t>USER Indonesia BKN milik Islam. Msh ada kristen,budha dan Hindu. #camkan'</t>
  </si>
  <si>
    <t>USER Tindak tegas kecurangan paslon tersebut, jangan sampai mengotori pilkada di sumut ini</t>
  </si>
  <si>
    <t>BODO AMAT BNGS GUE LAGI UAS URL</t>
  </si>
  <si>
    <t>USER Itu bukan hamil hahahah gembrot lucu bgt'</t>
  </si>
  <si>
    <t>USER Professor gini kamu bilang bloon? :)'</t>
  </si>
  <si>
    <t>USER Berharap sama rezim ini ane rasa mustahil. Namun pesan ane buat USER ada nih bahan bwt pencitraan untuk Pilpres 2019 gantipresiden\xf0\x9f\xa4\xaa\xf0\x9f\xa4\xaa\xf0\x9f\xa4\xaa\xf0\x9f\xa4\xaa'</t>
  </si>
  <si>
    <t>Solo rank di Comeback'n sakit \xf0\x9f\x98\x82\nAne baru tau klo tank takut war \xf0\x9f\x98\x82\n\n#hilda CCd \xf0\x9f\x98\x85\nEmosi bangke \xf0\x9f\x98\x85"</t>
  </si>
  <si>
    <t>USER USER jyjyk kau maho'</t>
  </si>
  <si>
    <t>Tili tili bom Russian lullaby \xf0\x9f\x98\xb0\xf0\x9f\x98\xb0\xf0\x9f\x98\xa8'</t>
  </si>
  <si>
    <t>Coincidentally berdoa makan bersamaan dengan mas mas katolik meja depan (he made sign of the Cross) dan mbak mbak kristen meja samping (I think, bcs she folded her hands). Adem bgtt \xe2\x98\xba\xef\xb8\x8f\xe2\x98\xba\xef\xb8\x8f\xf0\x9f\x92\x96\xf0\x9f</t>
  </si>
  <si>
    <t>USER USER udik amat gabisa pecahin balon wkwk'</t>
  </si>
  <si>
    <t>USER USER USER Dasar celeng :)'</t>
  </si>
  <si>
    <t>USER USER Bank Pemerintah gulung tikar, kmdn di jual ke asing/aseng.'</t>
  </si>
  <si>
    <t>Mega Rona #Utusan Malaysia 11April; #lebihdaripadapolitik; Beli #UtusanMalaysia atau langgan di #islam #muslim #alquran #keluarga #wanita #kesihatan #hiburan #artis #budaya #sains #teknologi #alamsekitar #alumni #kampus #universiti #wira #tentera #polis</t>
  </si>
  <si>
    <t>Innalillahi wainna ilaihi rojiun. Keluarga Besar Nahdlatul Ulama berduka cita yang sangat mendalam atas wafatnya Kiai Kholilurrahman (Ra Lilur) cicit Syaikhona Kholil Bangkalan. Semoga Allah merahmati dan menempatkan Ra Lilur di sisi-Nya. Amin</t>
  </si>
  <si>
    <t>USER Mau pegang rusia takut dituduh antek komunis, mau pegan kroasia takut dituduh antek kafir.. semenjak bnyk tukang tuduh hpup sy sulit'</t>
  </si>
  <si>
    <t>USER Maling teriak maling, Kafir teriak kafir, biaSanya orang2 kayak gtu waktu lahirnya cmpur TAI...!'</t>
  </si>
  <si>
    <t>Si anak kampang muncul di twitter USER'</t>
  </si>
  <si>
    <t>USER USER APA-APAAN BAPAKNYA SI KA COCOT SITOHANG'</t>
  </si>
  <si>
    <t>Tidak semua laki laki brengsek, tapi laki laki brengsek itu benar benar ada di dunia ini'</t>
  </si>
  <si>
    <t>Puisi "Kau Ini Bagaimana atau Aku Harus Bagaimana" karya USER lahir masa Orde Baru. Menyuarakan suara orang-orang yang tertindas. Jadi bagian gerakan Reformasi yang mengakhiri Orde Baru.</t>
  </si>
  <si>
    <t>USER karena kamu kayak kntl'</t>
  </si>
  <si>
    <t>USER lebih unik bapak lo dari pada jokowi</t>
  </si>
  <si>
    <t>Kelebihan orang siapa tau. Macam Tun Chedet lah, sampai u turn pun dia tau ð??? nak jadi PM balik katanya</t>
  </si>
  <si>
    <t>Nabi Adam itu Fiksi; Nabi Ibrahim itu Fiksi; Nabi Musa itu Fiksi; Nabi Nuh itu Fiksi; Nabi Isa itu Fiksi; ; Dan para ulama jadi kelihatan dungu utk memperingati Nuzul Quran tiap tahun, jk mengikuti logika USER</t>
  </si>
  <si>
    <t>Apalagi teriak Allah hu Barbar, rusak telinga Bung Fahri, kapan diskusi Buang Islam di DPR?</t>
  </si>
  <si>
    <t>USER USER USER USER USER USER Kkkkkkkkkkkkkk; Bong200 koq sama sprti junjunganmu sdh dungu plonga plongo lagi....; #2019GantiPresiden</t>
  </si>
  <si>
    <t>Lagi! Isu kemanusiaan Rohingya membuktikan ketidakcermatan USER dan Tim dalam mengelola sebuah isu.</t>
  </si>
  <si>
    <t>Selamat siang masyarakat Bantenð???; Sambut Pilkada Serentak 2018 di Banten dengan penuh kebahagiaan serta aman dan kondusifð???</t>
  </si>
  <si>
    <t>Ada saatnya kau menyesal bangsad :v \nKarna saya sakit aja ini, saya jadi gak bisa ngapa-ngapain, tunggu aja saya sehat ya lihat apa yang bisa saya lakuin, bangsad kau.'</t>
  </si>
  <si>
    <t>USER USER Kafir nyamar. Pemakan babi. Mulut sama dengan junjungannya yang PK di tolak.'</t>
  </si>
  <si>
    <t>USER USER USER USER USER USER USER USER USER USER USER USER USER USER USER Eh serius pen muntah beneran tai lo hyung'</t>
  </si>
  <si>
    <t>USER Mereka sinting ...dan mulai merusak'</t>
  </si>
  <si>
    <t>Aki" Amien Rais blg prabowo sm dgn bung karno ?sma drmn bung karno mempersatukan suku agama ras pulau NKRI wowo mlh mmcah belah dsr mabok aki</t>
  </si>
  <si>
    <t>USER Hmmmm somi mencium bau bau bangkai :('</t>
  </si>
  <si>
    <t>Harusnya DPR gak cuma revisi UU soal terorisme aja, tapi juga harus revisi UU untuk kalimat kalimat yang ambigu begini. Tujuannya kan bagus, supaya gak salah paham. Inget kan? Salah paham itu bisa merusak harmonisasi kewarganegaraan, bahkan bisa memecah</t>
  </si>
  <si>
    <t>- Dia sendiri yang ngiklanin promo cashback di appnya\n- Penggunaan kode berhasil tapi cashback ga masuk2\n- Bilangnya ada kesalahan pada sistem dan promo sudah berakhir\n\nBodo amat woy kesalahan sistem bukan urusanku, aku hanya ingin cashback 20% yang dijanjikan olehmu:( USER URL</t>
  </si>
  <si>
    <t>USER kamu gak salah. Masa mau belajar hal baru atau mau melihat sesuatu dari kacamata lain melalui tvshow ini salah? Nggak, kamu udh baik adanya. Lanjutin aja apa yg kamu lakukan itu positif bgt utk diri kamu. Mereka mah emg udh pada dasarnya tolol dan gamau berkembang jadi</t>
  </si>
  <si>
    <t>USER : Para ulama NU mngajarkan tentg bagaimana hrs saling menghormati antr sesama walaupun berbeda agama, suku, bahasa dn budaya.</t>
  </si>
  <si>
    <t>Berbagai cara dilakukan rezim jokowi (baca: rezim SBY jilid 3) untuk meraih dukungan Republiken. Isu Islam Radikal, terorisme Islam, ancaman ISIS, Islam Nusantara, LGBT dll digoreng untuk meyakinkan Republiken AS bahwa presiden RI mendatang tetap di tang</t>
  </si>
  <si>
    <t>Silaturahmi ke Pimpinan DKM Masjid Al-Kautsar H Toniman.; Beliau Mendoakan Hasanah Menang di pilkada Jabar untuk mensukseskan Program-program Hasanah yang Pro Rakyat.; #BravoHasanah #JabarHasanah2aja ; USER USER ; #HASANAHkeurJabar</t>
  </si>
  <si>
    <t>USER Yang anti kebhinnekaan cebong, yg dituduh ummat islam'</t>
  </si>
  <si>
    <t>RT USER: Baru di gituin sama pemain persija udah kayak kebakaran kumis\nSuporter kok baperan!!!\nengga inget kelakuan kalian ke pemain\xe2\x80\xa6'</t>
  </si>
  <si>
    <t>Berdalih 4 pilar, MPR dungukan &amp; biadabkan bangsa, dakwah Islam menyeru nyembah2 Allah SWT benci kafir, mecah bangsa</t>
  </si>
  <si>
    <t>USER USER USER USER USER USER USER Kno gw bilang bencong tu hti? Karna ikut makan duit pemerintahan yg sah skrg, tapi mau mengganti dasar Pancasila Negara dgn khilafah, apa gak bencong itu namanya?</t>
  </si>
  <si>
    <t>Selamat sore tweeps. Hari ini (18/4), Presiden Jokowi memimpin Rapat Terbatas #ratas yang membahas mengenai Perkembangan Persiapan Asian Games XVIII Tahun 2018 di Istana Kepresidenan Bogor, Jawa Barat. Berikut beberapa butir arahannya. Simak ya.</t>
  </si>
  <si>
    <t>Pemerintah menetapkan daftar proyek strategis nasional yang bakal direalisasikan menjadi sâ?¦</t>
  </si>
  <si>
    <t>Saya yakin pemerintahan Gus Ipul dan Puti ke depan akan memperkuat program Nawacita Presiden Jokowi di Jawa Timur. Salam 2 jari #GusIpulPutiSantun</t>
  </si>
  <si>
    <t>USER Mari ngewe'</t>
  </si>
  <si>
    <t>USER Aaaamiiiiiiinnnn....\nMudah-mudahan ga ada yang geblek trus riya' posting gaji 13/14 di timeline."</t>
  </si>
  <si>
    <t>USER USER saya dengar kalau Laut Banda tertutup untuk peneliti asing. Tapi bagaimana regulasinya, jika penelitian di Laut Banda leader nya adalah peneliti Indonesia dan menggunakan kapal riset Indonesia, tapi menyertakan peneliti asing?'</t>
  </si>
  <si>
    <t>USER USER key-point : cebong dungu, IQ sekolam, ngeyel ujung2nya balik ke kolam, pokoknya ganti,..trus apa lagi ya?? \xf0\x9f\x98\x82'</t>
  </si>
  <si>
    <t>PemikiranDuaArahRiskanDiHantamMasalahKaRenaPosisinyaDitengahSebagaiPenyeImbangBiLaTerLaluCondongHabisLahSudah... *KaLauHiTamKatakanHitamBegituPuLaSebaliknya #2019GantiPresiden</t>
  </si>
  <si>
    <t>RT USER USER September perang PKI Desember perang topi santa gitu aja terus sampai prabowo jd mentri peranan wanita.</t>
  </si>
  <si>
    <t>RT USER: Ya, saya bajingan\nTERIMA KASIH'</t>
  </si>
  <si>
    <t>USER wah bisa alay juga lu hyung, gua kira hidup lu nista ternyata alay juga'</t>
  </si>
  <si>
    <t>USER USER Gerombolan pks masih bisa booking pecun di hotel travel, fashion hotel dan area sekitar gunung sahari plus mabes dan sekitarnya. Aleksis mah cuma tumbal buat pencitraan sisanya di amankan sama wan abud'</t>
  </si>
  <si>
    <t>TAHUKAH ANDA?\n\ndengan mengajak 4 org kawan, adik beradik, sedara mara atau jiran 1 taman anda membeli PSK berjemaah bersama2, anda akan dapat PSK anda secara percuma shj?\n\npromosi ni tamat\xe2\x80\xa6 URL</t>
  </si>
  <si>
    <t>Panwaslu Sukamara Belum Terima Laporan Pelanggaran Pilkada;</t>
  </si>
  <si>
    <t>Luar Biasa hingga kebijakan Indonesia tdk boleh bertentangan dgn kepentingan Cina</t>
  </si>
  <si>
    <t>USER USER Lp ayahnya kan dah mati bom bunuh diri di sby,kamu jgn *linglung'</t>
  </si>
  <si>
    <t>DPR MPR segera ambil tindakan, PECAT DENGAN TIDAK TERHORMAT Setya Novanto, kami tidak sudi diwakili manusia hina itu!! ttd. RAKYAT INDONESIA</t>
  </si>
  <si>
    <t>USER Iya huhu dia tuh orangnya emang rada udik ngeliat sesuatu langsuh WAAH WAAH WAAH \xf0\x9f\x98\x82\xf0\x9f\x98\x82 kayanya peru buat kompilasi dia bilang waaah waah'</t>
  </si>
  <si>
    <t>USER USER USER USER USER Lu yg lebih dongo, suporter kok promosiin film wkwkwk sampe ikut berpolitik jga wkwkk #AingPersibAingPolitik'</t>
  </si>
  <si>
    <t>USER Cewek lo maho.'</t>
  </si>
  <si>
    <t>Apa usir saja budha myanmar disini supaya tidak buat kacau seperti di myanmar?</t>
  </si>
  <si>
    <t>Kalau sulit menutup kebocoran kapal dimana-mana, ya ganti saja kapal baru.</t>
  </si>
  <si>
    <t>Aku heran deh kenapa yaa kamu gak capek lari-lari di pikiranku ?'</t>
  </si>
  <si>
    <t>Disebut Norak Dan Kampungan Oleh Nagita Slavina, Ibunda Ayu Ting Ting Doakan Hal Ini! URL</t>
  </si>
  <si>
    <t>RT USER: Kenapa ya orang Indonesia ini disuruh tertib susah banget? Salah satu contohnya adalah tertib untuk tidak naik ke KRL se\xe2\x80\xa6'</t>
  </si>
  <si>
    <t>USER Inikan rezim anti Islam yah jd kita kudu ngertilah</t>
  </si>
  <si>
    <t>kalau USER provokasi lengeserkan Jokowi..gue ikut juga mau lengserkan Jusuf Kalla. ..biar adil biar rame.. JK tamak.</t>
  </si>
  <si>
    <t>USER tante kunti/g mana 2jtnya? mayan buat lebaran nih\xf0\x9f\x98\xa5'</t>
  </si>
  <si>
    <t>UDAH GILA YA YANG BIKIN WEBTOON MATAHARI 1/2 LINGKARAN. ITU YANG NIKAH ARKA?!?!?!? wah sinting gue yang nanges'</t>
  </si>
  <si>
    <t>RT USER: Tonton,Perhatikan, dan Praktekan Mantap Need stronger bottom like that Anjing parah,, #gayvideo #gayvid #Gvid #gayBandung #g\xe2\x80\xa6'</t>
  </si>
  <si>
    <t>USER Ini rezim sensasional, tindakan dn peristiwa diluar NALAR kita smakin dominan terjdi, berdoalah smoga tidak ada yg mendeklarasikan Islam Cebong Nusantara .\xf0\x9f\x99\x8f'</t>
  </si>
  <si>
    <t>Sebelum Tentara Saudi Tiba di Suriah, ISIS BANCI LARI ke Libya URL URL</t>
  </si>
  <si>
    <t>USER Brapa bayaran artis ini ya.. Bisa apa saja.. Menangis tertawa tersakiti dsb.. Memang multitalen\nArtis film komunis'</t>
  </si>
  <si>
    <t>Jika ahok bebas, ULAMA, kemungkinan akan bisa memberi komando revolusi lengserkan jokowi*_ Sumber Dari:_URL</t>
  </si>
  <si>
    <t>RT USER: Bolehkah rindu pada yang kau sebut bajingan sekalipun?'</t>
  </si>
  <si>
    <t>Selamat di atas penderitaan orang lain ? Hih. URL</t>
  </si>
  <si>
    <t>Rindu dengan pemimpin-pemimpin seperti mereka ð???</t>
  </si>
  <si>
    <t>â??Fabi ayyi alaâ??i Rabbikuma tukazziban â?? ; Alhamdulilah Nikmat Tuhan Manalagi yg akan kalian Dustakan ð???ð??? #HaturNuhunJokowi #2019TetapJokowi</t>
  </si>
  <si>
    <t>budha membantai muslim rohingya</t>
  </si>
  <si>
    <t>Presiden Trump: AS-Korut Adakan Pembicaraan Langsung Tingkat Tinggi: Presiden Amerika Donald Trumpâ?¦ #Beritadunia #VOA</t>
  </si>
  <si>
    <t>USER Kebijakan pengembalian barang kepada konsumen yg dilakukan apabila barang tersebut rusak, cacat produksi atau konsumen merasa kurang puas dengan produk tersebut terhitung selama 7 hari dari tanggal pembelian #HauzMiniQuiz #HauzID USER USER</t>
  </si>
  <si>
    <t>USER pendusta itu pemimpin agama kristen gitu ya teh?</t>
  </si>
  <si>
    <t>USER USER Elo yg goblog.. jdi twet si zonk m omongan si wowo g mengarah kesitu??'</t>
  </si>
  <si>
    <t>USER USER USER USER Kajakajakajakaja Muito bom'</t>
  </si>
  <si>
    <t>RT USER USER Kartu kredit gak punya tpi Utangan Negara Banyak</t>
  </si>
  <si>
    <t>USER Mbappe\nNama : Nita Apriani\nDomisili : Palembang\n#kuismingguanguesehat\nID YouTube : Nita apriani'</t>
  </si>
  <si>
    <t>aq paham skrg knp pemerintah pusat terkesan spt membiarkan ASU dgn segala progran2 bego progresifnya, taunya yaa biar masyarakat bisa nilai sendiri n pasti program2 itu ancur2 sendiri kok, ya namanya juga ASU, emang bisa apa selain pose elang ngepet.. URL</t>
  </si>
  <si>
    <t>Tulisan pagi ini tentang budaya umum yang sebenarnya merugikan kesehatan; ; Semoga berguna</t>
  </si>
  <si>
    <t>USER saat dipimpin USER jg menjadi pendorong kuat bagi UMP layak &amp;amp; program #BPJS . Era penuh perubahan di kalangan buruh baik migran maupun lokal URL #JokowiCakImin #JokowiMajukanEkonomiUmat #JOIN2019 #JOINJombang #</t>
  </si>
  <si>
    <t>Iya gegara bupati samosir bilang kalo jokowi presiden pertama yg datang ke samosir. Trus haters rame2 membantah bilang hoaks krna ada poto sukarno di tepi danau toba. Dia ga tau danau toba dikelilingi 7 kabupaten. Dan haters ini semua bukanlah orang sumut</t>
  </si>
  <si>
    <t>RT USER: USER gua galak, kasar, omongannya gabisa dijaga. \n\ntapi pacar gua selama ini nerima gua apa adanya, kalau sayang mah mau ka\xe2\x80\xa6'</t>
  </si>
  <si>
    <t>USER Kita tentu tak ingin lagi melihat ada anak-anak yang harus ikut memikul bom demi menuruti delusi orang tuanya'</t>
  </si>
  <si>
    <t>USER USER kaum cebong dungu, saham itu soal pengambilan keputusan mayoritas, bukan dapat keuntungan lebih banyak..\nemangnya siapa yg gaji pekerja, yg punya alatnya,? semua dari freeport..'</t>
  </si>
  <si>
    <t>USER USER USER USER USER USER USER USER USER USER USER Yg gak pake jilbab komunis? Megawati, sri mulyani, puan maharani lo sebut apa?\n\nMo ngetwit pinter dl ya tong...'</t>
  </si>
  <si>
    <t>USER USER Gue semua cerita angst suka sekalipun yg sad ending ampe mewek beneran gue bacanya gembel banget gasih wkwk'</t>
  </si>
  <si>
    <t>USER USER USER USER lu bacot'</t>
  </si>
  <si>
    <t>USER Bodo amat!\nGak tertarik titik'</t>
  </si>
  <si>
    <t>USER Lha bung Karno anti asing, indonesia keluar dari PBB dan gerakan non Blok dimulai dari beliau dan mayoritas Jawa memujanya sehingga dijadikannya presiden seumur hidup?! \n\nmentah min ente'</t>
  </si>
  <si>
    <t>USER USER USER USER Kondisi mencret setelah minum susu kental manis bukan disebabkan oleh kadar gula di dalamnya, kondisi tersebut bisa terjadi karena banyak faktor seperti adanya intoleransi individu terhadap susu sapi.'</t>
  </si>
  <si>
    <t>RT USER Apa pak Jokowi gak punya staf ahli khusus mempertahankan aset nasional? Terlalu.... diktator jomblo lokal</t>
  </si>
  <si>
    <t>USER USER USER USER USER USER USER USER USER USER USER USER USER Hanya orang tolol dan idiot yang merasa bahaya kalau dengar kata \xe2\x80\x9chutang\xe2\x80\x9d, dan dijadikan bahan bully pemerintah. Kritik Presiden? Cukup katakan: Pak, jangan sampai Hutang menyebabkan cashflow negara negatif.'</t>
  </si>
  <si>
    <t>USER ayahku tsundere, dingin, jarang omongan canggung gt sama orang asing, tapi kadang receh, dan ga pelit wkwk aku minta apa aja langsung dibeliin saat itu juga beda sama mama yg harus nabung dulu lah.\n\n[baru sampai di madrid jam 2 siang, ja</t>
  </si>
  <si>
    <t>Makin masif saja para cina dan antek komunis URL</t>
  </si>
  <si>
    <t>USER Asli bego gak kelar2 nih partai. Kualitas kayak gini disebut partai Allah. Ckckck.. Begonya lagi bani micin masih setia aja mendukung bosnya jadi capres. Dumbception..'</t>
  </si>
  <si>
    <t>USER 100% orang indonesia yg waras sehat jasmani rohani sangat percaya Presiden jokowi muslim berpengaruh didunia, kecuali kader dan anggota gerindra yg tidak percaya #2019TetapJokowi</t>
  </si>
  <si>
    <t>USER miiinn, bener ya ternyata LB aku justru bertambah. Duuhh maaf min aku celeng sendiri. Udh ngerti skr. Hahaha, makasi min. You're the best!"</t>
  </si>
  <si>
    <t>Benar2 Luar biasa...kami rakyat biasa hanya bisa melihat dan mendengar melakukan sesuai aturan.beberapa hari ini kabar di media terduga korupsi dan belum lagi berita TKA yang memenuhi timeline2 berita tv tapi... URL</t>
  </si>
  <si>
    <t>USER Pak USER proses buang Islam tak boleh main paksa, tapi harus dilakukan dengan kesadaran sendiri</t>
  </si>
  <si>
    <t>Ahok harus Tamat penjarakan ahok penjarakan ahok</t>
  </si>
  <si>
    <t>Isu pki terus di hembuskan grup grup pendukung prabowo</t>
  </si>
  <si>
    <t>Pak USER tolonglah. Ajak buzzer" bapak untuk jadi lebih pinter. Bukan anggar jago menghina orang" yg ngga suka. Pake lapor" polisi. Duh!</t>
  </si>
  <si>
    <t>Belum dijelaskan, haji adalah penipuan? Ibrahim tak mungkin dikubur di Kabah, Anda biarkan rakyat ditipu Pak Lukman?</t>
  </si>
  <si>
    <t>RT USER Sinting kah km ini bos yg mo bubarkan kpk siapa klo bkn km dan orang-orangmu</t>
  </si>
  <si>
    <t>USER USER Sampean sarap ya..kl impor pswat terbg gak pa2.. ini impor garam. Gk kebayang indonesia yg isinya garam semua kok garam jgdiimpor ...dasar otak ente ampu kaki'</t>
  </si>
  <si>
    <t>Marked as to-read: Catatan Harian Menantu Sinting by Rosi L. Simamora URL</t>
  </si>
  <si>
    <t>USER USER Ya..ttp aj waspada..!!Antek komunis itu pintr kamuflase..</t>
  </si>
  <si>
    <t>Jokowi, terpilih dan dilantik sebagai Presiden RI pada Oktober 2014.</t>
  </si>
  <si>
    <t>USER \xf0\x9f\x98\x81\xf0\x9f\x98\x81\xf0\x9f\x98\x81 sudah seharusnya pejabat pemerintahan dr gubernur sampai tingkat mentri dan DPR selayaknya dipotong gajihnya untk bayar pajak bayar zakat mal sisanya untk fakir miskin dan untk menutupi utang Neg</t>
  </si>
  <si>
    <t>apapun masalah nya , muara nya tanggung jawab Presiden.. solusi dari solusi terbaik.. Turunkan jokowi...!!</t>
  </si>
  <si>
    <t>Presiden USER meminta agar Sistem Perizinan Berusaha Terintegrasi Secara Online atau Online Single Submission bisa segera diterapkan baik di Kementerian, di tingkat Provinsi, di tingkat Kabupaten, di tingkat Kota. (Mus) #ElshintaItuAkurat USER</t>
  </si>
  <si>
    <t>USER USER Sekarang melecehkan gerakan sholat sudah legal mas.\n\nItu ada pejabat kenalkan olahraga aneh. Rejim sebelumnya kemana aja yak'</t>
  </si>
  <si>
    <t>USER Captain! Saya Tae Ganteng dari Garam Menjawab USER saya sepertinya wkwkw'</t>
  </si>
  <si>
    <t>USER Foto memek nya dong'</t>
  </si>
  <si>
    <t>USER Jika ada tokoh agama, Lalu berpolitik praktis untuk jabatan2 publik?, Dengan menggunakan identitas keagamaan?. ?. Itu di lingkungan agama Budha, Ibaratkan ada yang mengaku biksu, Tetapi makan daging iya, Minum miras pun iya, Bahkan berkeluarga</t>
  </si>
  <si>
    <t>USER USER USER Bukan milik kampret bodoh pastinya..ga sampe otaknya kampret'</t>
  </si>
  <si>
    <t>USER Ayo dah dukung penuh 1.000%; Yg jelas #2019GantiPresiden</t>
  </si>
  <si>
    <t>USER USER USER USER ada jg penakar liberal sekuler syiah komunis intoleran ekstrimis'</t>
  </si>
  <si>
    <t>namaku alana, aku memiliki permasalahan yang rumit. aku menyadari bahwa seseorang pasti pernah berada di titik terendah. dan disinilah aku, berada dititik terendah yang kelabu dan bisu. #novelalana #watrpad #shintadwi05'</t>
  </si>
  <si>
    <t>USER Lu punya gue, punya dower, punya rapper, punya onta, lu milik semua tapi cukup gue yang punya hati elu'</t>
  </si>
  <si>
    <t>Gw juga ngimpi SENTILIN BIJI BABI AHOK, pcetar Pcetar, langsung kejang2 die, ngadu ke Jkw, Jkw: makanye sunat dulu, bru NGOMONG Almaidah.</t>
  </si>
  <si>
    <t>USER Edan 3 bulan 14 T'</t>
  </si>
  <si>
    <t>"Kalau kita tak faham hari ini, kita faham bahawa betapa tingginya ilmu ulama' dulu sampaikan kita pun tak faham."; ; - TG Ahmad Ridauddin</t>
  </si>
  <si>
    <t>USER Wkwkwkwk mampus luh'</t>
  </si>
  <si>
    <t>USER USER USER USER USER USER USER USER USER USER USER USER USER USER USER Si Aseng mau rebut kekayaan Indonesia.. \xf0\x9f\x98\x82\xf0</t>
  </si>
  <si>
    <t>USER USER USER Bodat KOMUNIS piaraan CINA LOLENG kau'</t>
  </si>
  <si>
    <t>RT USER Antek PKI dan simpatisannya juga proxy cina komunis pasti sangat membenci TNI dan Panglimanya. Wajar seekali merek</t>
  </si>
  <si>
    <t>USER USER USER USER USER USER Harus ganti ini rezim biar ulama ulama kita tak turun2 di jalan untuk demo2 suarakan keadilan.\nSalut buat USER, semoga demokrat dan partai islam lainnya ikut merapat.'</t>
  </si>
  <si>
    <t>USER Anjir kata kata guhe'</t>
  </si>
  <si>
    <t>USER USER USER Klo taplak meja saya berwarna merah putih gk boleh ditaroin asbak rokok dong ya!!?'</t>
  </si>
  <si>
    <t>USER USER USER Hindu tdk mengenal Hari Persidangan. Hindu percaya pada hukum karma, dimana Tuhan adalah programmer agung yg memastikan semua perbuatan akan mendatangkan hasil yg sepadan. Hasilnya bukan dibakar di neraka, tp dlm bentuk k</t>
  </si>
  <si>
    <t>USER Kalau banci thailand mah cegan dong oppa'</t>
  </si>
  <si>
    <t>USER Promosi bani kampret'</t>
  </si>
  <si>
    <t>Sulit meyakinkan monyet bahwa apel lebih manis dari pisang.'</t>
  </si>
  <si>
    <t>Ini Daftar Lengkap 14 Proyek yang Dicoret Jokowi dari PSN; ;</t>
  </si>
  <si>
    <t>Wah senang nya</t>
  </si>
  <si>
    <t>USER Iyain aja gua, lama-lama kayak orang idiot ngobrol sama lu hyung.'</t>
  </si>
  <si>
    <t>USER Bukan nya elu dan gerombolan elu malah lebih sering menghina Presiden?? Mestinya lu duluan Yg diproses..'</t>
  </si>
  <si>
    <t>(cont.) kelamin wanita, terdengar memenuhi lokasi. Rasanya, setelah berubah wujud dirinya jadi lebih menjiwai perannya.\n\nDalam hati, ia mengutuk para pemburu atau orang-orang asing yang tiba-tiba saja mengejarnya bersama dengan timnya yang bertugas (co</t>
  </si>
  <si>
    <t>USER Pers seharusnya dapat mengkritisi pernyataan Menteri Agama ini agar bangsa tidak terus dibohongi</t>
  </si>
  <si>
    <t>USER KOK GUE LIAT INI SIH KAMPRET WKWK'</t>
  </si>
  <si>
    <t>sesembak depan camp jual zuzu zapi murni.\nmaw itu zuzu zapi or kambink or quda or onta or zebra murni\npasti sy tutup idung pas minumnya he'</t>
  </si>
  <si>
    <t>USER Aku pawanf monyet, aku pawangnya dia monyetnya'</t>
  </si>
  <si>
    <t>USER Bau2 korban cowok yg pinter cakep dan bikin baper dan onta \xf0\x9f\x98\x8c\xf0\x9f\x98\x82\xf0\x9f\x98\x82\xf0\x9f\x98\x82\xf0\x9f\x98\x82'</t>
  </si>
  <si>
    <t>kapan kita mulai lengserkan jokowi frop ?itu udh lebih parah frop USER</t>
  </si>
  <si>
    <t>USER USER buta ya om'</t>
  </si>
  <si>
    <t>Nyesel gua upfoll anjir fers nya hilang malah diaudit jd makin turun dr sebelumnya'</t>
  </si>
  <si>
    <t>USER USER USER USER USER BACA MULAI DARI JUDULNYE NYET BIAR GK JADI DOMBA IDIOT!!!'</t>
  </si>
  <si>
    <t>Pilkada NTT</t>
  </si>
  <si>
    <t>Usai Dibebaskan Pengadilan Ust. Alfian Tanjung Langsung Ditangkap Lagi. Dimana keadilan? URL URL</t>
  </si>
  <si>
    <t>USER Ka'ab bin al-asyraf itu kan salah satu tokoh Yahudi yg sangat benci terhdap dakwah nabi, bgmana dia bisa hafal al-qur'an"</t>
  </si>
  <si>
    <t>USER Masalah segregation ni memang dari zaman dahulu ada. Since zaman nabi muhammad. Memang tak boleh ubah sikap manusia untuk mengamalkan budaya diskriminasi. Malaysia ni actually dah cukup aman. Pergaduhan memang ada, tapi tak seteruk di luar sa</t>
  </si>
  <si>
    <t>USER USER Fitnah makanan elo nih akun sampah..</t>
  </si>
  <si>
    <t>USER Luh anak monyet ,sllu bawa2 agama ,kalo bicara politik harus tau wawasan .wwsn luh dangkal jdi kalo di sosmed luh bcranya sektariannizrm - pemecah belah masalah umat dan beragam suku dan ras agama bicara para kecebong .makar .wong panglima gatot ajah .gak ada kaitanny</t>
  </si>
  <si>
    <t>USER USER Hehehehe...Muhammadiyah sudah biasa mas. Dulu Kiai Dahlan dituduh kyai Kafir dll :-)'</t>
  </si>
  <si>
    <t>Banyak yaaa festival budaya bulan iniii... Nabuuunggg ð???ð???</t>
  </si>
  <si>
    <t>USER Lalu knp pada waktu itu al qur'an di jadikan alat bukti. Oleh kapolri dlm kasus bom surabaya"</t>
  </si>
  <si>
    <t>Semoga Allah segera menghancurleburkan kafir Budha teroris yang telah menzalimi kaum Muslim Rohingya.</t>
  </si>
  <si>
    <t>RT USER: Itu lohhh yg dilakuin oppa oppa koriya, tapi banyak yg bilang oppa koriya banci tapi masa banci ikut militeran 2 tahun :) htt\xe2\x80\xa6'</t>
  </si>
  <si>
    <t>USER Karena gak pede juga kayaknya.. buktinya kisah-kisah "profesor yahudi masuk islam karena takjub setelah meneliti bla bla bla..." masih suka seliweran di grup WA \xf0\x9f\x98\x82'</t>
  </si>
  <si>
    <t>1. Meriah! Acara temu masyarakat Indonesia dgn Gubernur USER di KJRI Istanbul. Khususnya kpd para pelajar, Bapak Gubernur berpesan agar membangun jaringan dahulu sblm kembali ke Indonesia USER</t>
  </si>
  <si>
    <t>RT USER USER Zaman pak SBY antek-antek PKI tdk merajalela mengganas seperti masa sekarang.</t>
  </si>
  <si>
    <t>RT USER: CSIS pembohong jangan harp menang 2019 cuih URL</t>
  </si>
  <si>
    <t>Jangankan soal sampah soal ngambil kursi di cafe aja manjaaaaa ga ketulungan'</t>
  </si>
  <si>
    <t>dulu kan aku selalu tweet "brb alhamdulillah" sebab aku ingatkan brb tu sendawa kenyang HAHHAHAHAHA SORI NOOB tapi sekarang tahu lah, be right back (ececeh) #followerswajibtahu'</t>
  </si>
  <si>
    <t>MUNDUR dari sekarang pak Gatot &amp;amp; bersaing sehat dgn Pk Jokowi</t>
  </si>
  <si>
    <t>Sebetulnya yg teriak #2019GantiPresiden itu, ; 1. Mau Presiden nya dr Militer?; 2. apa ada opsi lain Capres dr Sipil?; ; Kita pengalaman 2 Mantan Presiden dr Militer yg menghasilkan: ; 1. Krisis moneter 1998 ; 2. Mega proyek yg mangkrak.; ; Jadi tak salah</t>
  </si>
  <si>
    <t>RT USER: Pe Ka eS lagiiiii...!!! USER gitu lho... Partai Kampret Sejati URL</t>
  </si>
  <si>
    <t>USER namanya juga cari nafkah bangsad'</t>
  </si>
  <si>
    <t>USER USER Setuju pakek banget... \n\n~ Sekjen PCN (Partai Cocot Nusantara)'</t>
  </si>
  <si>
    <t>makanan murah ya allah perlis ni paling yahudi penah makan pun 6 hengget sobsssss sukanyaaaa \xf0\x9f\x92\x96\xf0\x9f\x98\x8d'</t>
  </si>
  <si>
    <t>USER Misalnya dlm tradisi semit yahudi, ada yg namanya bar dan bat mitzvah. Umur 12/13 yo suda dihitung dewasa. Jika ukurannya haid, banyak gadis yg 10 yo suda haid. Matang untuk kawin.\n\nTradisi di Hejaz gimana? Kawin usia berapa?'</t>
  </si>
  <si>
    <t>Keparat bener org macam mantan gue itu'</t>
  </si>
  <si>
    <t>USER Ada WNI Keturunan Arab yg justru berjuang tuk NKRI,semisal Raden Saleh Pahlawan Nasional,Habib Abubakar aktif dlm pergerakan Islam,AR Baswedan kakek Anies Baswedan anggota Badan Penyelidik Usaha Persiapan Kemerdekaan RI Mar'ie Muhammad eks Ke</t>
  </si>
  <si>
    <t>Sekjen PBB keknya bagian dari Saracen.. :-)</t>
  </si>
  <si>
    <t>Saya suka video USER URL 'AHOK BEBAS' Anies Makin Terpuruk &amp;amp; Terancam Gagal Jadi Gubernur Jika Sandi RESMI</t>
  </si>
  <si>
    <t>USER Kampret sudah merusak Nusantara dari jaman Majapahit dan terus berlangsung hingga kini terlebih setelah diwadahi oleh HTI cs dg ide killafah'</t>
  </si>
  <si>
    <t>RT USER: USER Bejad pokonya dah'</t>
  </si>
  <si>
    <t>USER USER USER USER Jiaaahh gw aja g kepikiran loh cuma karna warna, kalo sempet ada yg mikir kek gitu, kebangetan idiot nya \xf0\x9f\x98\x82\xf0\x9f\x98\x82\xf0\x9f\x98\x82'</t>
  </si>
  <si>
    <t>RT USER: USER USER USER kalo KH Ma'ruf ngomong pada belaga budek , pada belaga pilon, masih nyundul \xf0\x9f\x91\x89#gantipreside\xe2\x80\xa6"</t>
  </si>
  <si>
    <t>3) TSRM inilah juga hakim yang menyebabkan Mahkamah Persekutuan memutuskan penukaran agama tiga anak guru tadika, M Indira Gandhi (Muhammad Ridhuan Abdullah) hampir 10 tahun lalu daripada Hindu kepada Islam adalah terbatal dan tidak sah di sisi undang-un</t>
  </si>
  <si>
    <t>Sy yakin klo rakyat di suruh mmilih spa harus di bubarkan psti nya DPR yg hrs di bubarkan ! wlo ga ssuai kntitusi URL</t>
  </si>
  <si>
    <t>USER tambah sipit ga punya mata baru tau'</t>
  </si>
  <si>
    <t>USER Nyamuk keparat..'</t>
  </si>
  <si>
    <t>USER USER replyan gue ga dibalas mulu dasar onta cebong'</t>
  </si>
  <si>
    <t>Budaya demokrasi Amerika Serikat itu jauh lebih maju dari Indonesia. Rakyatnya tahu membedakan mana yg privat mana yg publik. Mereka faham penggunaan pesawat kepresidenan itu melekat kpd lembaga kepresidenan. Menyangkut keselamatan &amp;amp; pengamanan Preside</t>
  </si>
  <si>
    <t>Orang punya saksi anjing dikasus babi.. Tolol URL</t>
  </si>
  <si>
    <t>USER Aku nyanyiin. Nanti aku nyanyi lingsir wengi buat kamu ya, Iyo the Kunti.'</t>
  </si>
  <si>
    <t>ANJING GOBLOG SETAN BANGSAT!!!!!!!!!!'</t>
  </si>
  <si>
    <t>USER Ganti casing aja ,padahal nyatanya akusisi itu patungan dari beberapa bank asing \nNgilu banget dengar nya'</t>
  </si>
  <si>
    <t>Dari sisi kesadaran gender tetangga sebelah sdh jauh lbh maju.; Yg kerja istrinya, suami ngurus anak.; Secara ekonomi mayan, mobil 3 motor ninja 1.; ; Bgmn di lingkunganmu?</t>
  </si>
  <si>
    <t>Kegiatan Kanit Binmas Polsek Singojuruh dalam rangka cipta kondisi aman dan kondusif jelang Pilkada..klik disinið???; ;</t>
  </si>
  <si>
    <t>Apasal laa aku rindu. Eeeee.. Idiot betul laa \xf0\x9f\x98\xad'</t>
  </si>
  <si>
    <t>Ahokers 11,12 = Jokowers Mereka Semakin KESURUPAN Rakus 2 periode ?? Krn itu #2019GantiPresiden Bergerak...</t>
  </si>
  <si>
    <t>20.3 kb/s. Koneksi bangsad-_-'</t>
  </si>
  <si>
    <t>RT USER: Drama drama sekarang ending nya kenapa pada bangke gini. Ya #Return lah ya #Misty lah. Gue belum nonton sampe ending tapi da\xe2\x80\xa6'</t>
  </si>
  <si>
    <t>KAMU DASAR BAJINGAN...GAK BISA DIPERCAYA OMONGANNYA...'</t>
  </si>
  <si>
    <t>Turut berduka atas meninggal nya Ceo TS Kim Tae Song Terima kasih Sajangnim \xf0\x9f\x99\x8f \xf0\x9f\x8e\x97 USER'</t>
  </si>
  <si>
    <t>USER USER Ganti Presiden Endasmu atos....jangan ngumbar cocot he...goblog....'</t>
  </si>
  <si>
    <t>USER Membangun industri dan iklim perikanan di Indonesia jauh lebih penting dan sulit dibanding meledakkan kapal2 asing..'</t>
  </si>
  <si>
    <t>USER Males gua bacanya onta'</t>
  </si>
  <si>
    <t>RT USER: USER USER Anak pemberontak tak layak jadi apa-apa di negeri ini.</t>
  </si>
  <si>
    <t>Pengeras suara kali pertama digunakan pada zaman Belanda. Ada masjid yang mengharamkannya.</t>
  </si>
  <si>
    <t>Detik ini juga membuktikan\nLu lelaki BAJINGAN'</t>
  </si>
  <si>
    <t>Twit/Ritwit DPP #PDIPerjuangan:</t>
  </si>
  <si>
    <t>USER Fadli Zoon politik si politik tapi harus tahulah Bahwa ini NKRI yg ada sejarahnya jangan dilupakan untuk kepenting pribadi atau partainya.sadarlah itu biar jangan kaco negara kita ini.yuk bela atau bantulah pak presiden Jokowi untuk memakmurkan</t>
  </si>
  <si>
    <t>USER USER USER USER USER USER USER USER USER USER USER USER USER USER USER USER USER USER USER USER USER USER</t>
  </si>
  <si>
    <t>USER USER Masalahnya urusan negara dan rumah tangga itu tidak bisa disamakan coi.... Jelas jauh berbeda. Jadi jangan dibuat terlalu sederhana juga.</t>
  </si>
  <si>
    <t>USER USER USER USER Setuju ada Islam Nusantara, di Indonesia ada bbrp agama, skalian aja di buat Kristen Protestan Nusantara,Katolik Nusantara,Budha Nusantara,Hindu Nusantara dan agama lain ada Nusantaranya biar seragam dan NKR</t>
  </si>
  <si>
    <t>Bandung udah ga butuh event2 tiap weekend atau tiap tanggal merah. Macet bangsad'</t>
  </si>
  <si>
    <t>RT USER presiden buta tuli makanya memimpin dg tubruk-tabrak dan budek denger rakyat teriak lengserkan jokowi</t>
  </si>
  <si>
    <t>model bajunya MR J kok mirip sama Prabowo. kenapaah #2019GantiPresiden #2019TetapJokowi</t>
  </si>
  <si>
    <t>USER Entah gue yg geblek apa temen gue yang pinter, gatau deh :('</t>
  </si>
  <si>
    <t>USER Jijik apa ni hahahahahaahahha kau kena ingat Nor hahahahahaahabababBa tempat kau buat karipap kat dapur sana bukan tepi queen'</t>
  </si>
  <si>
    <t>USER USER USER USER USER Maaf nih....emang ada katolik nusantara?'</t>
  </si>
  <si>
    <t>bising betul cina cina ni \xf0\x9f\x99\x84'</t>
  </si>
  <si>
    <t>Timses Pasangan Calon Pilgub Jatim 2018 Apresiasi Debat Kandidat;</t>
  </si>
  <si>
    <t>Nama artis boleh retweet takkan nama yang indah ni tak boleh? Penunggang agama detected</t>
  </si>
  <si>
    <t>Bro USER jgn lupa dijenguk! Gara-gara asma dewi lo menang kan</t>
  </si>
  <si>
    <t>USER WONG EDAN KOE'</t>
  </si>
  <si>
    <t>Jika bicara laptop dari China dan jika maksudnya adalah 'made in China' maka hampir 90% laptop seluruh dunia berasal dari China</t>
  </si>
  <si>
    <t>USER USER USER USER USER USER USER USER USER USER USER USER USER USER USER USER USER USER USER Penyebaran bahaya laten int</t>
  </si>
  <si>
    <t>Umar Bin Khattab itu:; ; Muslim sejati; Pembela No. 1 Rasullah dan Islam; Khalifah teladan ; Terdepan pengorbanannya; Mencintai rakyatnya; Fasih dan hapal Al Quran; Sangat sederhana; Jujur, tegas, berwibawa ; Dst ; ; Nah... kui sopo? ; ; Enaknya disama2kan</t>
  </si>
  <si>
    <t>Setiap kritik ke jokowi pasti dianggap nyinyir ama bani kolam.\n\nMau mrk, itu kritik lalu diujungnya hrs dukung 2 periode.\n\nLo kritik tp gak dukung, artinya nyinyir dan itu haram. Begitu definisi kritik ala cebi.\n\nDan nalarpun rusak parah....'</t>
  </si>
  <si>
    <t>paling agendanya jg sama,tema boleh beda,tujuan ttp sama turunkan USER ,mau nya diperalat politik dgn kemasan agama</t>
  </si>
  <si>
    <t>Dulu para pahlawan berjuang susah payah, korban jiwa raga utk usir penjajah. Eh..skrg koq kita biarkan negeri ini dijajah cina dgn mudahnya ?!</t>
  </si>
  <si>
    <t>Semacam kejadian yang ramai di pilkada yang lalu.</t>
  </si>
  <si>
    <t>RT USER: Kapten tim kalian nangis dipertandingan terakhir gara2 gagal menang. Kapten tim kami saat pertandingan lawan tim kalian d\xe2\x80\xa6'</t>
  </si>
  <si>
    <t>USER USER USER USER USER USER USER USER USER USER USER USER USER USER USER USER USER USER USER USER GAUSAH DIBALIK ONTA'</t>
  </si>
  <si>
    <t>USER USER USER Min, ngerti inflasi ndak? Tak harus sarjana ekonomi untuk tahu dampak mencetak uang, nambah uang beredar. Nek ora nyanyi wae: wong yen lagi naksir.. Ra peduli ndunyo inflasi â?º</t>
  </si>
  <si>
    <t>IHSG dibuka menguat 17,22 poin atau 0,28% ke 6.302,98.</t>
  </si>
  <si>
    <t>USER USER USER USER Anies sandi gk bakal berani ...yakiinn</t>
  </si>
  <si>
    <t>USER USER Emang dia mah gitu, sudah terkutuk bry'</t>
  </si>
  <si>
    <t>Masuk : \nTeh daun jati cina \xf0\x9f\x91\x89 10.000 / pack\nHN Ori Double Embos "HN SUPER" \xf0\x9f\x91\x89 60.000 paket kecil'</t>
  </si>
  <si>
    <t>RT USER USER Dan hebat nya GK ada yg teriak antek cina</t>
  </si>
  <si>
    <t>USER USER USER USER hahahaha jgn terlalu keras bro,kita tetap hargai mrk yg tetap ingin ganti presiden walaupun mrk tdk memilih prabowo,yg penting kita fokus dukung prabowo!!</t>
  </si>
  <si>
    <t>USER Nyatanya rakyat makin susah menteri perek daya beli hancur USER setan iblis tukang tipu'</t>
  </si>
  <si>
    <t>USER kirain kamu titit'</t>
  </si>
  <si>
    <t>RT USER: Ujan2 ngegodain tukan ojek pengkolan, mau juga ngerojok memek aku, kata si abang drprd pusing ngga ada duit mending buang p\xe2\x80\xa6'</t>
  </si>
  <si>
    <t>.Jatim Anti Hoax. Anti ujaran kebencian dan SARA serta mendukung Pilkada Damai dari Kary Pt Wk di Tow Benowo Surabaya.</t>
  </si>
  <si>
    <t>ð??²ð??¨ TWEETS SERIBU MINANG ð??²ð??¨; BukiTTinggi; Ranah Bundokandung; The Realm of Matriarchal Thinkers; Pro USER USER ; ; CAWAPRES PRESIDEN JOKOWI 2019, PILIHAN "TWEETS SERIBU MINANG" ADALAH :; ;</t>
  </si>
  <si>
    <t>USER spt ahok dulu .. nasdem disusul dg cs nya .. yg mendukung paslon penista agama dan tukang caci maki tai tai ..</t>
  </si>
  <si>
    <t>Pak tukang buruan pulang pak saya mau mandi, udh kaya gembel cantik ini'</t>
  </si>
  <si>
    <t>USER Ntu orang kalo suruh baca LKS biologi dulu paling cuma liat gambar2 nya doang...gambar macan, gambar bunga bangkai, gambar organ tubuh.... Hehe'</t>
  </si>
  <si>
    <t>Najis bgt erel bencong'</t>
  </si>
  <si>
    <t>USER sudahq tegaskan bahwa enakan rendang. aku bukan pro aseng, melainkan pro tagonis.'</t>
  </si>
  <si>
    <t>USER Kok bs gitu sih asu bgt paypal :('</t>
  </si>
  <si>
    <t>Tomohon juga merupakan pusat pembelajaran agama Kristen dan Katolik. Ada tempat khusus untuk berdoa dan meditasi yang disebut Bukit Kasih, sebuah tempat suci yang indah dan tenang. #TomohonInternationalFlowerFestival * die'</t>
  </si>
  <si>
    <t>Ahok calonin gubernur *siap-siap demo*</t>
  </si>
  <si>
    <t>Syarat untuk menggunakan Tai Chi, kudu tauk apa yg sedang dimainkan oleh lawan. Kudu tauk materi yg sedang dipergunakan oleh lawan.\n\nKitanya kudu lebih pinter dah gitu. Kudu dah selesaiin buku cerdas tangkas jilid 5B.\n. URL</t>
  </si>
  <si>
    <t>"..." Tahun ini Masyarakat Adat Baduy menyerahkan hasil panennya kepada Pjs Bupati Lebak Ino S Rawita dan Gubernur Banten Wahidin Halim. #SebaBaduy2018</t>
  </si>
  <si>
    <t>RT USER: Ngentot enak buat cowok\xe2\x98\xba\xef\xb8\x8f URL</t>
  </si>
  <si>
    <t>USER Gamau dia ga maho/?'</t>
  </si>
  <si>
    <t>RT USER: Sudah tahu dia buaya darat tapi masih saja kau ladeni. Lalu saat dia berpaling kau sebut dia brengsek. Sehat?'</t>
  </si>
  <si>
    <t>USER Wah kesempatan neh langsung deh dimanfaatin buat pencitraaan oleh rezim..\xf0\x9f\xa4\xa3\xf0\x9f\xa4\xa3'</t>
  </si>
  <si>
    <t>USER USER USER Biarin lbh bagus cungkring drpd gendut bisa autis\xf0\x9f\xa4\xa3\xf0\x9f\x98\x81\xe2\x9c\x8c\n#prabowo2periode'</t>
  </si>
  <si>
    <t>USER Kenapa selalu kata "Muslim"dibawa-bawa sih..? Memang membuat sesuatu jadi lebih baik, buruk atau istimewa..? Nggak pernah denger ada Penulis Budha, penulis Kristen., penulis komunis. Adanya PENULIS aja.'</t>
  </si>
  <si>
    <t>USER Ayooo serbuuu... persekusii... \n\nHina presiden boleh, hina ulama TGB kyai said quraish shihab boleh, hina rijik persekusi... emang rijik nabi?'</t>
  </si>
  <si>
    <t>Perbedaan tidak menghalangi kami untuk berteman. (Read: dr kiri agama katolik, islam, budha) #vscocam</t>
  </si>
  <si>
    <t>USER ok baiklah esok koi lancarkan bom atom dkt katil dia pkul 2 ptg so make sure aok keluar bilik ye esok. k bye'</t>
  </si>
  <si>
    <t>USER Klo bani sebelah, krn otak nya tdk jln msh ngotot perusahaan suram ala Indosat utk dibeli.. Maklum, hidup hanya utk nasbung..'</t>
  </si>
  <si>
    <t>Beliau memiliki kriteria yg pas untuk jadi Presiden RI 2019 - 2024</t>
  </si>
  <si>
    <t>USER #PECUNIO akan membawa kita lebih jauh ke arah tujuan kita untuk membentuk pasar keuangan masa depan.\n#Pecun_io #ICO'</t>
  </si>
  <si>
    <t>sumpah subjek ni byk gila babi'</t>
  </si>
  <si>
    <t>USER Jangan mau sama eto, homo dia'</t>
  </si>
  <si>
    <t>Merokok akan terlihat keren kalau asapnya keluar dari pantat'</t>
  </si>
  <si>
    <t>Mungkin jika Presiden USER hanya 'membangun' Jawa maka beliau tidak perlu diserang berbagai isu miring (sudah menjadi 'kebiasaan')! Tapi Indonesia bukan hanya Jawa. Saya setuju dengan Pak USER USER USER USER USER</t>
  </si>
  <si>
    <t>USER Krna sosial at publik sangat kejam, ketika seorg LGBT akan jujur pd diri sendiri. Publik spertinya lebih suka dibohongi.'</t>
  </si>
  <si>
    <t>Sebenarnya saat ini PKS sedang mengalami dilema bagai buah simalakama. Mau ngajuin presiden sendiri ga bisa karena cuma punya 6% suara. Lagipula PKS tidak punya satupun kader yang baik, populer n dicintai rakyat yang punya peluang menang.</t>
  </si>
  <si>
    <t>selama ini sahamnya dikuasai oleh asing membuat pembangunan Papua tertinggal jauh. Padahal Freeport sudah banyak meraup keuntungan dari hasil mengeksplorasi kekayaan alam Papua. #Freeport51'</t>
  </si>
  <si>
    <t>#ILCJokowiPrabowoBerbalasPantun | Apa tanggapan anda terhadap narasumber ILC yg satu ini?</t>
  </si>
  <si>
    <t>USER USER Ulama yg tidak dikenal......</t>
  </si>
  <si>
    <t>USER USER Kalo soal harga, gw merasa dungu aja kalo beli starbak, gak mules'</t>
  </si>
  <si>
    <t>USER USER Babi jgn diingatkan hahhahah'</t>
  </si>
  <si>
    <t>Keandra adalah sosok lelaki yang tertarik dengan kedua jenis gender, dan juga mengakui keberadaan transgender. Dia menganggap dirinya sebagai lelaki, tapi dia juga beranggapan bahwa norma gender itu tidak ada, sehingga ia sering bertingkah laku layaknya</t>
  </si>
  <si>
    <t>USER USER USER USER USER USER Jgn besar-besar kan si idiot itu, nanti dia jumawa, toh dia menang kemaren itu kita sama-sama tahu #2019GantiPresiden'</t>
  </si>
  <si>
    <t>USER USER Mulai kepanasan PKI</t>
  </si>
  <si>
    <t>Mari siap-siap untuk bubarkan DPR USER URL</t>
  </si>
  <si>
    <t>USER USER Tolak bantuan aseng asing kata mereka :))'</t>
  </si>
  <si>
    <t>USER PRD itu komunis apa bukan,,,????'</t>
  </si>
  <si>
    <t>USER Orangan mancam ente gak di perlukan di negeri ini GEDONGAN gede dongo ngawur'</t>
  </si>
  <si>
    <t>USER \xe2\x9d\x80.\n\n\xe3\x80\x80Sebuah nama asing terdengar. Anna pikir, sang dara di hadapannya adalah penghuni baru... habisnya ia tak kenal penampilan itu. Maafkan dirinya, Perrault-san.\n\n"Namaku Anna Kobayakawa, Mathilda-san." Anna kini m</t>
  </si>
  <si>
    <t>USER Yg makar omonganmu zon suka adu domba dan bawa nama islam ,agama pegangan hidup seseorang jgn sok suci kamu zon lambemu ndoweh banyak bacot'</t>
  </si>
  <si>
    <t>USER Sejahat-jahat manusia ialah mereka yang suka mencari kesalahan dan kecelaan orang sebagaimana lalat mencari bangkai dari tempat2 yang busuk #QuranHour'</t>
  </si>
  <si>
    <t>USER Bajingan emang indosat -_-'</t>
  </si>
  <si>
    <t>RT USER: Enaknya sama hyper, udah crot lanjut ngentot lagi \xf0\x9f\x92\xa6 URL</t>
  </si>
  <si>
    <t>USER Lg bisnis biarin aja yg pting 2019ganti presiden yg amanah seswe janji..gmgnya gk impor malah serba impor.petani negri sendiri gigit jari. ampun deh'</t>
  </si>
  <si>
    <t>USER Wisma darulaman. Kerja\xc2\xb2 banci. Lebih politik la\xf0\x9f\x98\x82'</t>
  </si>
  <si>
    <t>USER balik cepat la setan'</t>
  </si>
  <si>
    <t>USER mirip bener dengan cara2 komunis dulu'</t>
  </si>
  <si>
    <t>CARA MEMPERLUAS PINTU REZEKI : #dakwah #islam #majelistaklim #rezeki #rejeki #habaib #habib #ustadz #ulama #kyai #pesantren #tarim #menikah #jomblo</t>
  </si>
  <si>
    <t>USER Lu maho'</t>
  </si>
  <si>
    <t>RT USER: Gda kontol, bunda pke timun aj \xf0\x9f\x92\xa6 USER USER URL</t>
  </si>
  <si>
    <t>Presiden Minta Proyek Strategis Nasional 2017 Segera Dirampungkan -</t>
  </si>
  <si>
    <t>USER Karna si nganu jg sampe skg agamanya msh diragukan tp kalo menurutku sih dia Kapir jg'</t>
  </si>
  <si>
    <t>USER USER Agree on that master. Kafir itu samasekali bukan penghinaan, itu hanya istilah, dan tidak memiliki, samasekali, konotasi negatif dalam kata tsb.'</t>
  </si>
  <si>
    <t>USER ngomong ama silit'</t>
  </si>
  <si>
    <t>PRESIDEN DIHINA. Kapolri, Menkumham, Mendikbud, Menhan, Abu Janda, Anshor, Banser. Semua terdiam. Ajaib.'</t>
  </si>
  <si>
    <t>USER Bidadari jamban?'</t>
  </si>
  <si>
    <t>USER USER USER USER USER USER kalau menangnya curang ya buat apa.. demokrasi jadi cacat.'</t>
  </si>
  <si>
    <t>USER USER Hmmm saya mencium aroma aroma jablay\n\nPantes ae bangsat yoj pergi lu'</t>
  </si>
  <si>
    <t>RT USER: DONATUR 212 JADI KORBAN? \n(iya sih dia jadi korban) \nTETAPI korban dari KEBIADABANNYA menipu 86.720 orang yang mau umroh.\nC\xe2\x80\xa6'</t>
  </si>
  <si>
    <t>USER bro USER tlg digoreng dg teori konspirasi islamofobia oleh kafir yahudi asing aseng liberal kumunis lgbt'</t>
  </si>
  <si>
    <t>USER Jangan biarkan Pemprov DKI bekerja sendiri, mari kita dukung dan ikut membantu Pemprov dalam melawan cukong, aseng, asing dan para koruptor.\n\nBersatu kita teguh, Pemprov DKI bersama warga DKI Jakarta melawan cukong, aseng, asing, dan para k</t>
  </si>
  <si>
    <t>jablay bgt ga sih gua dijualin'</t>
  </si>
  <si>
    <t>â??Barangsiapa membunuh seorang muâ??ahid (kafir yang mendapatkan jaminan keamanan) tanpa alasan yang haq, maka ia tidak akan mencium wangi surga, bahkan dari jarak empat puluh tahun perjalanan sekali punâ??. (HR. Ahmad)#khilafahajaranislam #returnthekhilafah</t>
  </si>
  <si>
    <t>Ajarkan Muslim, agama tak ngajarkan membunuh, agar paham Islam bukan agama, ajaran sesat nyembah2 Allah SWT biadab</t>
  </si>
  <si>
    <t>USER USER Ingin mengaduk aduk jateng kyk DKI.. ga mkn bisa.. kita dah pandai dan belajar dr pilkada jakarta..</t>
  </si>
  <si>
    <t>USER USER Kampungan bgt sih ngomongnya , diatas bahas apa lu jawab apa \xf0\x9f\xa4\xa6\xe2\x80\x8d\xe2\x99\x80\xef\xb8\x8fSorry nga level berdebat ama Lu , Dungu otaknya\xf0\x9f\x91\x8e'</t>
  </si>
  <si>
    <t>Dia itu buaya darat sejati | B: Napa? | A: Liat aja, kaosnya Lacoste, sandalnya Crocs, celana kolornya Crocodile. #benerkan?'</t>
  </si>
  <si>
    <t>Duh memang yaaa.....sekolah Katolik itu (menurutku &amp;amp; keluarga) emang bagus. Makanya Ortu dulu juga nyekolahin anak2 nya termasuk aku, di sekolah Katolik. \n\nMau masukin si Adek disitu tapi jurusan animasi maupun multimedia engga ada disitu. \n\nBuka</t>
  </si>
  <si>
    <t>Ikut salah satu Grup FB pro TGB sejak lama. Isinya "rezim sekarang bla2, ulama masa depan bangsa" dll dsb\n\nBegitu TGB dukung Jokowi, Nama grupnya ganti jadi Komando Ulama'</t>
  </si>
  <si>
    <t>Hidup kena kerja keras jangan harap kena suap bajingan'</t>
  </si>
  <si>
    <t>USER Palestina antek aseng jg tohh....'</t>
  </si>
  <si>
    <t>jokowi tidak hormat terhadap muslim yg terzalimi</t>
  </si>
  <si>
    <t>RT USER: kenapa ya dia lucu bgt beda bgt sama yuta si kunyuk URL</t>
  </si>
  <si>
    <t>Dear Pak Gubernur USER dan Pak Wagub USER bisa gak datangkan Opa Wenger utk melatih USER pasca beliau out dr Arsenal ?</t>
  </si>
  <si>
    <t>ya gimana ya udah beda aja \nyg biasanya slalu adaa cerita konyol skrg asing \xf0\x9f\x98\x82'</t>
  </si>
  <si>
    <t>Selepas 21 tahun bersama Arsenal, Arsene Wenger mengesahkan dia akan tinggalkan club London itu akhir musim ini... Terima Kasih Wenger</t>
  </si>
  <si>
    <t>USER USER Mohon dapat dimaklumi. Bani kodok gampang meriang kurang oxigen kelamaan dicomberan.'</t>
  </si>
  <si>
    <t>Klo benar setya novanto nitip absen .... Bener bener politisi koplak bikin malu wakil rakyat.....pecat dia....</t>
  </si>
  <si>
    <t>Nalar yang sehat, sekali lagi, tidak akan berfikir jauh seburuk itu dengan menuduh Ganjar Pranowo â?? sebab membaca puisi itu â?? sebagai anti-Islam. #PercayaGanjarYasin</t>
  </si>
  <si>
    <t>USER USER USER Selamat datang bani kampret'</t>
  </si>
  <si>
    <t>USER USER USER dimas maho doyan pentil mimi peri'</t>
  </si>
  <si>
    <t>Blokir Jokowi Mantap, ternyata di dunia maya sdh menggambarkan, tinggal realisasi di dunia nyata LENGSERKAN JOKOWI</t>
  </si>
  <si>
    <t>Bila baca story cousin aku ni aku jadi malu. Dia buat story pasal agama, aku sibuk buat story pasal makan kedai hipster.; ; Ini adalah thread</t>
  </si>
  <si>
    <t>Berhijab itu sama sekali bukan budaya Arab. Justru sebaliknya, budaya Arab adalah mengumbar aurat. ; ; Berhijab itu pun bukan budaya. Ia adalah syariat. Budaya adalah hasil cipta reka pikiran manusia. Sedangkan syariat adalah perintah Tuhan yg menciptakan</t>
  </si>
  <si>
    <t>RT USER: Jd kan aku tempat pelampiasan nafsu mu syg... Pepek mami selalu terbuka untuk menyambut kehadiran kontol mu syg https:\xe2\x80\xa6'</t>
  </si>
  <si>
    <t>USER Pak USER tak perlu Anda ber-busa2 bicara deradikalisasi, cukup jelaskan solat tak ada manfaatnya</t>
  </si>
  <si>
    <t>Deklarasi anti hoax dan mendukung pilkada damai</t>
  </si>
  <si>
    <t>Korupsi dan ngibul sama jamaah itu nggak haram, yang haram itu makanan yang terindikasi mengandung DNA? babi.\n\n\xf0\x9f\x98\x82'</t>
  </si>
  <si>
    <t>Demi deh gw tuh paling demen sama cowo lawaq \xf0\x9f\x98\x82 \nSungjin,jae(walaupun lawakannya krik) semua member BTOB, lucas, dll......... \nDari pada cowok yg bejat bejat wkwkwk... Kalo ngeliat yg bad boy hanya sekedar main mata asekkk wkwkwk'</t>
  </si>
  <si>
    <t>USER \nHassle Free Return Policy adalah jaminan pengembalian produk Hauz Indonesia dengan harga yg sama selama 7 hari dari tanggal pembelian apabila produk tsb cacat produksi atau konsumen kurang puas dengan produk yg di beli. #HauzMiniQuiz #HauzID \</t>
  </si>
  <si>
    <t>USER ini semua agenda yahudi'</t>
  </si>
  <si>
    <t>Dengan Gojek #2019GantiPresiden ayo viralkan cc USER USER USER USER USER USER USER USER</t>
  </si>
  <si>
    <t>USER pasti berak u mencret mencret doang'</t>
  </si>
  <si>
    <t>USER USER USER sengkuni sekarang sudah jadi tukang ramal lho, dia ramal anies penyelamat bangsa\ncocot e sengkuni kok dipercaya, masuk neraka lo kalau percaya amin rais si tukang ramal'</t>
  </si>
  <si>
    <t>kamu mahasiswa jurusan? â?? D3 ekonomi keuangan</t>
  </si>
  <si>
    <t>USER USER USER USER USER USER USER ngakak bat jancuk wkwk'</t>
  </si>
  <si>
    <t>Sumbu pendek: jokowi koalisi dengan negara PKI, Jokowi PKI, lengserkan jokowi.... pusying hamba</t>
  </si>
  <si>
    <t>USER USER Aku bukan minat pun mail. Tapi looking at whole..Ya dia memang dulunya cheater. Tapi dia da mengaku silap dia and minta maaf. Yg sampah sarap adalah kau . Sshhh'</t>
  </si>
  <si>
    <t>Pilkada Jawa Timur yg paling ayem dan santai, Cagub dan rakyatnya juga adem karena sudah dewasa dalam politik, saya bangga sbg arek suroboyo</t>
  </si>
  <si>
    <t>Tomohon juga merupakan pusat pembelajaran agama Kristen dan Katolik. Ada tempat khusus untuk berdoa dan meditasi yang disebut Bukit Kasih, sebuah tempat suci yang indah dan tenang.\n........\n #TomohonInternationalFlowerFestival'</t>
  </si>
  <si>
    <t>USER Dulu waktu kampanye pak jokowi,berkoar2 menjanjikan, tarif listrik gk naik,BBM gk naik,menciptakan 10000 lapangan kerja, tapi nyatanya,,nonsens itu semua,, apa ini yg di bilang gk cacat?????'</t>
  </si>
  <si>
    <t>Ada yg bilang alexis ditutup cukup dengan surat... hehe ketawain aja.. dah baca belum pers rilis dr manajemen alexis.. tp ga apa2 para kampret mah gampang dibegoin, dulu jg pernah bilang ditutup eh msh exis tuh alexis...'</t>
  </si>
  <si>
    <t>Kon ngregani aku, aku iso ngregani awakmu kok. Lek kon mbajingi aku, aku yo iso lebih bajingan nang awakmu dik. Tenang ae'</t>
  </si>
  <si>
    <t>USER Apa dia pikir korban yg tewas itu bukan orang??\nManusia sontoloyo kayak gini kok bisa jadi anggota Komnas HAM??\nSaya nggak rela uang pajak saya membayar gaji orang goblok yg tdk memiliki empati ini!'</t>
  </si>
  <si>
    <t>YA\xe2\x80\x99JUJ dan MA\xe2\x80\x99JUJ di tandai oleh sebuah suku atau kaum BERMUKA LEBAR dan BERMATA KECIL alias SIPIT dan hari ini ,kaum dgn ciri2 KEMUNCULAN YA\xe2\x80\x99JUJ dan MA\xe2\x80\x99JUJ itu sangat nyata ,suku dan ras tsb sedang MEMBANJIRI</t>
  </si>
  <si>
    <t>Pilih presiden yg kerja, kerja,kerja,lanjut 2periode yaa Pak jokowi USER</t>
  </si>
  <si>
    <t>USER geng messi kntl. tapi rapopo deng, biar #Icardi &amp;amp; #Lautaro cepet nyetel.'</t>
  </si>
  <si>
    <t>USER Ga mau ah, pak rt nya bolot :('</t>
  </si>
  <si>
    <t>USER Kelakuan batak kafir itu ya seperti si USER. Suka memecah belah umat.</t>
  </si>
  <si>
    <t>namanya jg simpang susun bukan bundaran semanggi. Oom Habib waras? dasar katrok lo Oom.</t>
  </si>
  <si>
    <t>USER Katolik sudah nusantara kok. Misa sekarang pakai bahasa Indonesia bahkan ada yg pakai bahasa Jawa, (Di Yogya, Jawa tengah dan sekitarnya) dan di tempat2 lain pun saya rasa juga banyak yg pakai bahasa lokal.'</t>
  </si>
  <si>
    <t>Petamina Rugi ; Garuda Rugi ; PLN rugi ; KAI rugi ; Dan banyak lagi BUMN yg harusnya untung malah devisit tapi masih ada pihak yg tanpa sungkan bilang Jokowi presiden hebat. giliran anaknya bisnis pisang goreng omsetnya Triliunan mereka percaya ..dungu ;</t>
  </si>
  <si>
    <t>USER USER USER Makin bangga, padahal dia masih gubernur, bagaimana kalau sudah jadi presiden.</t>
  </si>
  <si>
    <t>USER Terbukti kan kalo lo cuma modal fitnah??\xf0\x9f\x98\x82\nSemua cebong sama..modal bacot kenceng dan fitnah sana sini tanpa bisa ngebuktiin..lo gak jauh beda sama temen temen lo yg di kolam..\xf0\x9f\x98\x82\xf0\x9f\x98\x82'</t>
  </si>
  <si>
    <t>Pilkada Lewat DPRD Dinilai Tak Atasi Politik Uang, Ini Saran Perludem</t>
  </si>
  <si>
    <t>USER USER USER Metodenya sih kampret bgt \xf0\x9f\x98\x82\xf0\x9f\x98\x82'</t>
  </si>
  <si>
    <t>USER Ten hyung juga bisa bahasa china\n\nTp dikit dikit :('</t>
  </si>
  <si>
    <t>Nyambung dr twit sebelumnya,\nAlhamdulillah akhirnya saya udah diterima kerja, daerah tangsel, dan mayoritas temen2 di kantor agamanya katolik, ada yg kristen, &amp;amp; bbrp ada yg islam.. #6'</t>
  </si>
  <si>
    <t>USER ya bom Aline ya bom jaUSER temer'</t>
  </si>
  <si>
    <t>USER USER USER Haha.. sempit banget pikiranmu bang.. cuma ada kampet cebong doang.. kasian saya..'</t>
  </si>
  <si>
    <t>Warga Dusun Mambang-Panasan Lestarikan budaya Sedekah Bumi (bagian 2):</t>
  </si>
  <si>
    <t>USER USER USER USER Di Jawa tempat tinggal saya ada gereja katholik Jawa, yang konon kata temen saya khatolik, digreja tersebut khotbahnya pakai bahasa jawa kuno/krama (kromo) alus/jawa alus'</t>
  </si>
  <si>
    <t>RT USER #SedulurNgajiKotaBatu ; #SedulurNgajiJombang; #JombanGemerlap; ; Melalui Sedulur Ngaji, semoga Allah ijinkan Gus Ipul Mbak Puti jadi Gubernur dan Wagub Jatim; ; USER; USER; USER; USER; USER; USER</t>
  </si>
  <si>
    <t>USER iya sipit\xf0\x9f\x98\xb3lah malah ketawa\niya jgn marah ya skincare mahal\xf0\x9f\x98\x82'</t>
  </si>
  <si>
    <t>USER Ga bnyk bacot pdhl'</t>
  </si>
  <si>
    <t>USER USER USER Klu rezim engah ada yg jujur bro, kayah loh juga yg keluarpun suara radio rusak dan pitanya belibet..\xf0\x9f\x98\x8e'</t>
  </si>
  <si>
    <t>USER gausah sok cool gitu ngetik jutek. ga cocok udik bgt'</t>
  </si>
  <si>
    <t>USER rakyat kecil susah cari makan dipimpin jokowi. gayanya merakyat tapi menyiksa rakyat. harus diganti, dari pada mati. #2019GantiPresiden</t>
  </si>
  <si>
    <t>Gatot berpikir dia akan mujur seperti SBY. ; SBY bisa menjadi presiden momentnya tepat, tak ada saingan berarti. Kl Gatot... Saatnya g tepat. Karya nyatanya belum ada. Menjadikan Gatot capres... Sama dengan mati langkah.</t>
  </si>
  <si>
    <t>USER USER Di tunggu aksi bela KAFIR hari tanu .</t>
  </si>
  <si>
    <t>ngakakkk bgt yg gak kepick ya derita\n\nIce mochi gua\n\nlo gak pantes taken\n\nlo cacad di</t>
  </si>
  <si>
    <t>USER Keterlaluan kalo ada manusia yang doyan sama Sontoloyo model ginian'</t>
  </si>
  <si>
    <t>Subjek kesusasteraan melayu tiada nilai ekonomi</t>
  </si>
  <si>
    <t>di masa rezim jokowi aku bisa twoshoot sama yona 2 kali'</t>
  </si>
  <si>
    <t>USER Cebong senior nihh'</t>
  </si>
  <si>
    <t>USER USER Dulu yg sumbu pendek itu mendukung penista agama Islam dgn al'maidah 51 itu. Kok skrg mencak-mencak dgn kedunguannya.</t>
  </si>
  <si>
    <t>USER USER Protes mulu u kayak dpr.'</t>
  </si>
  <si>
    <t>USER USER Nah lu yg tnggi 169 bb 53 aj udah brasa kurus..aplgi gue yg 185 bb 55 cungkring bgt kn :((\n\nIya idealnya 65kg..msih jauh dn gk prnah smpek wlpun hnya 60...wktu itu prnah naek smpek 68 dn gue demam turun lgi 54-55 :('</t>
  </si>
  <si>
    <t>USER USER Cebong mana ngerti'</t>
  </si>
  <si>
    <t>Menuju 2019 kiprah seorang Susi Pudjiastuti dipertanyakan. Akankah tetap menjadi menteri perikanan, kembali menjadi pengusaha, ataukah melangkah jauh menuju kursi wakil presiden? Q&amp;amp;A â??Bukan Lautan, Hanya Kolam Susiâ?? Rabu (18/4) pukul 19.30 WIB di USER</t>
  </si>
  <si>
    <t>Bandung Bebas Banjir, Nurul Arifin Nyatakan Solusinya Danau Buatan USER #BandungGeulis #BandungHarmonis #bandungvotenuruli #calonwalikotabandung #calonwalikotabandung2018</t>
  </si>
  <si>
    <t>USER USER USER Res.. Res\nCebong klo ga goblok ya bloon res.. Mklumin aje..'</t>
  </si>
  <si>
    <t>USER \xf0\x9f\x98\x82\xf0\x9f\x98\x82\xf0\x9f\x98\x82 bencong idiot it kl yg ga berani pk akun asli buat sebar hoax dan fitnah, nah skrng cb liat aja akun lu cong \xf0\x9f\x98\x82\xf0\x9f\x98\x82'</t>
  </si>
  <si>
    <t>Koq rakyat gak bisa lengserkan jkw ?</t>
  </si>
  <si>
    <t>USER USER Orang itu klu menjadi kafir krn hasil perbuatannya bukan krn tuduhan orang lain. Kamu klu kafir itu krn kmu melakukan perbuatan kafir, dikasih tau ke umat klu yg kmu lakukan adalah kekafiran jadi umat menjauhkan perbuatan yg</t>
  </si>
  <si>
    <t>Mendingan terlihat bajingan tapi hati punya iman. Daripada terlihat rupawan tapi kelakuan kayak preman'</t>
  </si>
  <si>
    <t>USER Masih sipit ah'</t>
  </si>
  <si>
    <t>Se tulen apapun seorang lelaki kalau dikejar banci tetap saja lari #konyol #selamanyaku #kita'</t>
  </si>
  <si>
    <t>USER USER USER USER Nih terakhir aku tanya lagi: Itu utang era Jokowi semua, bencong? Pasti mingkem lagi... si gembel warnet.... banci kaleng... \xf0\x9f\x98\x82\xf0\x9f\xa4\xa3\xf0\x9f\x98\x82\xf0\x9f\xa4\xa3'</t>
  </si>
  <si>
    <t>BIADAB REZIM JOKOWI!!! URL</t>
  </si>
  <si>
    <t>Apa hubungannya ANAK LAYANGAN dengan KAMPUNGAN Gan ??!'</t>
  </si>
  <si>
    <t>USER USER USER USER USER Cebong jangan dinasehati bu... ga mempan ... mempannya diludahi 3x disebelah kiri sambil baca auzubillah'</t>
  </si>
  <si>
    <t>Sepertinya gerombolan USER rindu kerusuhan, hati2 dikabul Tuhan #IklanAhokJahat</t>
  </si>
  <si>
    <t>USER USER Terima kasih YAB PM USER terus menerus membangunkankan ekonomi negara walaupun diserang dari pelbagai sudut oleh mereka yang tidak senang dengan kemajuan ini.</t>
  </si>
  <si>
    <t>USER maju lu sini asu URL</t>
  </si>
  <si>
    <t>Menurut partai yang tidak mau saya sebutkan namanya. ; ; Cara melunaskan hutang adalah dengan mencetak uangnya lagi, terus dibayar.; ; Kira-kira anak ekonomi jengkel gak ya dengan omongan partai tersebut.</t>
  </si>
  <si>
    <t>Kenapa fangirl rata2 main twitter? \nYa kalo mereka main ig, uangnya cepet abis cuma buat beli kuota. Belum merch dan antek-anteknya. God, i'm done with this."</t>
  </si>
  <si>
    <t>RT USER Ente lupa SBY 10 tahun kowi 3 tahun ? Buat prosntasi baru jelas kawan !! Sembako garam saja Import ( gila kan )</t>
  </si>
  <si>
    <t>Keknya gua paham deh selera bias gua.\n-vocal (rapp or singing)\n-gemay\n-sipit'</t>
  </si>
  <si>
    <t>USER Ambang batas itu diperlukan untuk efisiensi biaya demokrasi. Kata rezim itu lebih tepat diberikan kepada orang\xc2\xb2 yang pernah memimpin sebelum reformasi 98. Sekarang ini Pemerintahan yang demokratis!'</t>
  </si>
  <si>
    <t>USER USER USER USER Woy, bos, lo mau bilang apa sih, bahwa krn ada org hina agama lo, trus si brengsek itu tidak bersalah dan boleh dibenarkan tindakannya? Begitu rupanya ajaran kalian, ga heran lo junjung HRS\xf0\x9f\x98\x82'</t>
  </si>
  <si>
    <t>USER USER USER WKWKWKWKWK KAMPANG'</t>
  </si>
  <si>
    <t>USER Mau tetep dukung Prabowo juga ragu karena elektabilitasnya sudah anjlok. Lagipula Prabowo sudah dua kali maju dan gagal terus. Rakyat sudah bosan. Dia bukan calon yang fresh dan tidak punya peluang menang yang tinggi.</t>
  </si>
  <si>
    <t>USER USER Jomblo jablay kayak perek :)'</t>
  </si>
  <si>
    <t>Mpok silvi nyinyir melulu pertanyaan nya tapi sayang sesat! Maklum sih dese emakemak! #DebatFinalDKI #DebatFinalPilkadaJKT</t>
  </si>
  <si>
    <t>Presiden Jokowi: Saya Optimis Indonesia Semakin Cerah</t>
  </si>
  <si>
    <t>RT USER: lanjut sambungannya.\nAsu nih bocah URL</t>
  </si>
  <si>
    <t>USER USER Babi la terkejut \xf0\x9f\x98\xad\xf0\x9f\x98\xad\xf0\x9f\x98\xad'</t>
  </si>
  <si>
    <t>GANYANG PKI BESERTA ANTEK-ANTEKNYA !</t>
  </si>
  <si>
    <t>USER Ada gak selama ini kasus mobil yg sedang parkir, kondisi mesin mati, lalu bisa terbakar. Ini bisa bahaya jika mobil diparkir dlm garasi rumah, bisa penyebab kebakaran. Tapi kasus itu tdk pernah terjadi kecuali kasus mobil neno warisman. Past</t>
  </si>
  <si>
    <t>USER bubarkan saja KPK fud.. Jadikan org tersangka asal asalan.. Kalah ni skrg</t>
  </si>
  <si>
    <t>USER Sudah nyata rezim anti islam.... Dibilang juga hoax...</t>
  </si>
  <si>
    <t>Qaumi ekjayati conference jamiat ul ulama e hind....Janab Mohd Ali Shabbir ka qususi qitaab...</t>
  </si>
  <si>
    <t>Ada 3 hal yang paling aku sukai di dunia ini, yaitu Matahari, Bulan dan Kamu. Matahari untuk siang hari, Bulan untuk malam hari dan Kamu untuk selamanya dihatiku.'</t>
  </si>
  <si>
    <t>USER Dia budek, buta, dan otak mati jd mungkin sulit. Jangan berharap banyak.'</t>
  </si>
  <si>
    <t>USER USER USER USER Otak Bani Cebong emang 0 (kosong).\n\nSeorang Napi PENISTA AGAMA yg diselingkuhi istri 7 tahun lamanya &amp;amp; jg bermulut jamban dipuja-puja bak dewa..\n\n^_^\n\n#CebongKoplo'</t>
  </si>
  <si>
    <t>aku menhindar bukan karena aku munafik tapi aku sadar aku ini siapa'</t>
  </si>
  <si>
    <t>JakartaBanjir Pemimpinnya gak punya akhlak yg baik... PENISTA AGAMA. URL</t>
  </si>
  <si>
    <t>RT USER USER USER cr bini dulu baru nyapres masak g punya ibu negara</t>
  </si>
  <si>
    <t>USER #PKSbersamaULAMA mencegah bangsa dr penjajahan aseng dan asing'</t>
  </si>
  <si>
    <t>USER USER haahaha...agiah taruih sanak, polanya terbaca sama...Komunis, syiah dan Murtadin, dimana mana yg bikin rusak itu itu saja..'</t>
  </si>
  <si>
    <t>USER Soal produk asing yg trlewat, tlg buka lg sjrah,Islam lbh dlu msk ke Cina ktimbang nusantara,bju koko(taqwa)itu asli dari Cina,bkn bdya kita,dan jubah yg kau pake bdaya impor dari arab,jd tlg lbh baik anda telanjang sj biar ucapan bs sesu</t>
  </si>
  <si>
    <t>Ustadz dan Ulama Bicara Politik Dibully Diminta Berhenti.; Anggota Parlemen Kritik, Dimaki2 Dibilang Group Sakit Hati.; Tokoh Nasional Kritik, Dibunuh Karakternya.; Pejabat Aktif Rajin Kritik Dipecat.; Terus "Penjilat" Saja yg Boleh Bicara Politik MENYANJU</t>
  </si>
  <si>
    <t>RT USER USER Baik baik jokowi dia anti Islam</t>
  </si>
  <si>
    <t>USER najis mesum mulu'</t>
  </si>
  <si>
    <t>USER USER USER berarti ini semua ulah pemerintah donk kalo wakil presiden sebagai mahar gratifikasi ????</t>
  </si>
  <si>
    <t>USER USER Saya masih ingat dulu ada kelompok pelangi ; Kristen radikal, kaum sekuler dan komunis yg mencibir Habibie. \n\nJangan2 kelompok pelangi itu yang di kumpulin oleh siUSER.'</t>
  </si>
  <si>
    <t>USER USER USER USER USER USER Kaga dan shegiya yana bani hakuri wllh sai yasha wahala'</t>
  </si>
  <si>
    <t>RT USER Emang USER kurang "melek" mata hatinya? seriusnyinyir</t>
  </si>
  <si>
    <t>USER Burung onta tinggal di mars? :o\n\nItu makan telur burung unta shshhs'</t>
  </si>
  <si>
    <t>USER Anjing2 kelaparan yg rakus duit skrg pesta pora.... curut2 maling duit rakyat makan kenyang skrg... tereak2 kopar kapir aseng asing cuma kedok buat goblokin pemujanya'</t>
  </si>
  <si>
    <t>USER USER USER Betul bego dia.'</t>
  </si>
  <si>
    <t>USER USER USER USER USER USER USER Bahkan anak dan istri nya pun tidak dpat di tolong, karena telah melupakan Tuhan dan menuhankan saint dan tehnology. Begitu pun skrng yg terjadi di sebagian bangsa e</t>
  </si>
  <si>
    <t>Benar benar benar dan benar w duduk sm kvld lg WKAKAKAKAKA MANA MEJA SEPETAK LAGI KAMPANG'</t>
  </si>
  <si>
    <t>USER knp nunggu smp usia baligh ato wali observasi suda fit u/ consummatum? 1. Suda mature. 2. Bisa hamil. Kalo di yahudi kan ada bar dan bat mitzvah. Masuk masa dewasa. 12 cewe 13 cowo.\n\n\xe2\x98\xba'</t>
  </si>
  <si>
    <t>USER menyatakan pendapat bukan fitnah. kena asah bagi tajam lagi sebab realitinya pantai timur je kuat. negeri lain agama masih prioriti tapi ada tambahan isu kos sara hidup ekonomi pon orang ambik kira. kat pantai timur xpe laa kerja dok banyok pon</t>
  </si>
  <si>
    <t>sampai skrg tertanya tanya si Athea guna tepung apa buat roti jala. Si qayyum ni bukan nk jawab . haih #TakAdaCintaSepertiMu kahkhakkah, macik min kecoh gila'</t>
  </si>
  <si>
    <t>USER Mana saya tau saya kan Yahudi.'</t>
  </si>
  <si>
    <t>USER USER USER Hanya kaum bani cabul yg bisa di bohongi.\n\nBahkan utk makan pun dia berbohong katakan mau pulang agar ada donatur. \xf0\x9f\x98\x82\xf0\x9f\x98\x82\xf0\x9f\x98\x82\n\nRasakaah Azab Allah. \xf0\x9f\xa4\xa3\xf0\x9f</t>
  </si>
  <si>
    <t>USER Geblek udah, didatengin polisi baru tau rasa wkwk'</t>
  </si>
  <si>
    <t>USER Terkutuk engkau.'</t>
  </si>
  <si>
    <t>USER Lu kampang bal'</t>
  </si>
  <si>
    <t>USER USER Islam ya Islam, gak Ada Islam nusantara. Kriaten, Buddha, Hindu, katolik jg gak Ada embel2 nusantara'</t>
  </si>
  <si>
    <t>Allah SWT yang di-sembah2 Muslim adalah syetan, halalkan rampasan, ngajarkan tunduk patuh dan ngobarkan cocok2 penis</t>
  </si>
  <si>
    <t>USER USER USER USER USER USER USER USER Kya bersih suci sendiri aja kamu TOLOL....trs,kmu yg teriak\xc2\xb2 muslim....udh berbuat apa utk sdra muslim mu????klo mkn aja msh NGEMIS,g usah kopar kapirin org....benci boleh GO</t>
  </si>
  <si>
    <t>twitter logonya burung tapi isinya manusia, anjing, monyet, sama babi.'</t>
  </si>
  <si>
    <t>Muslim Rohingya kehilangan kaki akibat ranjau darat yg ditanam Teroris Budha!</t>
  </si>
  <si>
    <t>USER USER USER USER USER USER USER USER Yeu takut dia mencret ga ada wc kan bahaya #DUMXCAMPING'</t>
  </si>
  <si>
    <t>USER Hahaa baru tau, biasa cuma mentok di cangkem atau cocot ahhahahha'</t>
  </si>
  <si>
    <t>Wasit picek ini !'</t>
  </si>
  <si>
    <t>USER USER Amukan massa itu tidak benar secara hukum maupun kemanusiaan. Namun persoalannya adalah budaya yang mengakar dimasyarakat yang bersumber dari kekecewaan turun-temurun masyarakat kepada penegakan hukum.</t>
  </si>
  <si>
    <t>Ada yang gasuka sama aku ? Langung selesaiin bareng aja sini, gausa ngirim setan yg suka sembarangan narok gelas ginilah, pecahkan 3 biji. Aaarrggghhhh'</t>
  </si>
  <si>
    <t>USER USER USER USER USER USER USER USER USER USER USER USER Di bagian mana ya lucunya: \nada manusia2 kena pecahan bom smp cacat seumur hidup, dan ada yg semb</t>
  </si>
  <si>
    <t>USER Guard warga asing ke bii?'</t>
  </si>
  <si>
    <t>USER USER Fiksi adalah sebuah Prosa naratif yang bersifat imajiner, meskipun imajiner fiksi tetaplah masuk akal dan mengandung kebenaran; Prosa naratif adalah suatu jenis tulisan yang menceritakan sesuatu kejadian dengan tujuan untuk me</t>
  </si>
  <si>
    <t>Bodoh banget sihh..\nUdah tahu gak bakalan di jawab!\nMalah tanya terus..\xf0\x9f\x98\x93\xf0\x9f\x98\xa5\nBodoh apa goblok itu sodaraan ya.\nYasudah lah.. Nama juga hidup..\nMakasih yaa'</t>
  </si>
  <si>
    <t>10 orang terkaya indo. 1 sampai 5 bukan orang indonesia . tapi orang cina . ngerih kalo indonesia kaya singapur nanti yang pribumi di usir</t>
  </si>
  <si>
    <t>Blom pernah ada yg tak menarik dlm hidup. Di dlm tampilan seorang yg paling culun skalipun, ada drama, komedi &amp;amp; tragedi.'</t>
  </si>
  <si>
    <t>USER USER Sifat kampret ada di cebong, licik culas &amp;amp; memfitna, dasar cebong kampret !!!'</t>
  </si>
  <si>
    <t>Koalisi tapi pakai hati. Cuci tangan sambil bergandengan. Topeng rombeng tutup koreng. Nenek sihir sibuk menyisir.\n\nNamanya juga belia. Namanya juga dunia. Haus ilmu. Harus cinta.\n\nTapi jatuh ya jatuh, jauh ya jauh. Biru tetap biru. Kalau merah janga</t>
  </si>
  <si>
    <t>Menarik!; ; Meskipun kaosnya bertuliskan â??2018 Ganti Gubernur Jatengâ??, namun semangat dan antusiasme untuk mengajak foto bersama pak USER tetap ada.; ; #KamiGanjarYasin</t>
  </si>
  <si>
    <t>USER USER Bukti 'on, bukti! Jangan congor doang.."</t>
  </si>
  <si>
    <t>USER Yuhuuuu \nTemen posko yg jadian 2 pasang lhoh... Tapi yagitu... Keknya anget" tai ayam \xf0\x9f\x98\x85 \nKalo Mb janah sih&amp;gt; bapernya bikin males skripsian\xf0\x9f\x98\x85, pengennya ngumpul terus ma tmn" hahaha, not always \'bout love lhoh dek bapernya, lbh ke "kekeluargaan" nya \xf0\x9f\x98\x82'</t>
  </si>
  <si>
    <t>Menurutnya semua orang bisa menjadi Budha dengan berbuat baik. Semua agama mengajarkan kebaikan dan kasih sayang kepada sesama nya.'</t>
  </si>
  <si>
    <t>USER USER USER USER iya, lu manusia berkelakuan cebong.. mau hina tapi marah dihina..'</t>
  </si>
  <si>
    <t>USER USER Media pura2 bego dan ajak2 bego orang lain, namanya pembodohan. Parah!!!'</t>
  </si>
  <si>
    <t>USER Saya tak bicara agama tapi ajaran SESAT yang MENYEBABKAN banyak KORBAN, OK</t>
  </si>
  <si>
    <t>USER Hny di rezim bpk JKW freport bertekuk lutut.\n#Jkw2Periode\n#2019ForJkw'</t>
  </si>
  <si>
    <t>Saya Bangga Jadi Orang Islam USER to 0 times</t>
  </si>
  <si>
    <t>USER Cuma di indonesia komunis dan liberal bisa akur di ideologi seseorang ( ya diomong antek komunis, liberal, asing) sedih yo mas?'</t>
  </si>
  <si>
    <t>dulu guru ngaji sering bilang "Kalian jangan main sepak bola karena sepak bola itu olah raganya pki" sdh dikatain antek komunis sejak kecil</t>
  </si>
  <si>
    <t>USER kamu melihara tuyul!?'</t>
  </si>
  <si>
    <t>USER USER USER Saya tdk bilang musnahkan org yg mengkafirkan org lain.\nKlu bicara hukum ya..? Dgn mengatakan "Bunuh Kafir" (klu org itu ada) ya...itu sdh masuk intimidasi &amp;amp; ancaman yg sdh masuk dalil hukum.'</t>
  </si>
  <si>
    <t>RT USER: temanin ines malam ini dong bang, ines sange berat, yang mau hub ines ya +62823-9111-5459 di jamin puas #bispak #janda #meme\xe2\x80\xa6'</t>
  </si>
  <si>
    <t>Gue mau retweet video nya tapi sedih dan kasihan... ntar yang ada malah semakin viral dan takut akan lebih banyak org2 idiot yg ngebully mas2 si korban bully dr tmn sesama mahasiswa nya itu yg katanya dr UI. Yg ternama bgt itu. #PrayforMahasiswaUI'</t>
  </si>
  <si>
    <t>USER Wong edan :('</t>
  </si>
  <si>
    <t>Cantik ð???â?¤ï¸?</t>
  </si>
  <si>
    <t>Kalau nak jadi:-; Pakar Ekonomi.. Masuk JASA; Pakar Perundangan.. Masuk JASA; Pakar Percukaian.. Masuk JASA; Pakar Strategi Komunikasi.. Masuk JASA; Pakar Polisi Antarabangsa.. Masuk JASA; Pakar Psikologi.. Masuk JASA; Universiti JASA untuk semua!; Kelayak</t>
  </si>
  <si>
    <t>Aku engga ngerti komunis. Aku ngertinya komanis.'</t>
  </si>
  <si>
    <t>USER USER USER USER Kok baju item disalahin? Bisa jadi itu 2 korban yg nyuruh dia buat dorong atau malah Orang2 tua di situ yg suruh dorong. Ga perlu dikatain bangsad juga bocah yg dorong karena blm tentu murni kesalahan dia.'</t>
  </si>
  <si>
    <t>Ahok di tuduh menista agama cuma SATU AYAT di dalam Kitab suci (Al Quran); ; USER menista Al-Quran yg terdiri 114 surat, 30 juz dan 6236 ayat.; ; Kalau menghina satu ayat kena hukuman 2 tahun penjara, tinggal mengalikan aja brp tahun hukuman yg pan</t>
  </si>
  <si>
    <t>Org yahudi hina rasullah rasullah tak marah rasullah tak doa suruh dia mati rasullah berhatap agar dia kembali pada islam'</t>
  </si>
  <si>
    <t>USER u yg bego'</t>
  </si>
  <si>
    <t>Saatnya usir penjajah Cina dr Bumi Indonesia!! USER USER USER USER USER USER USER USER</t>
  </si>
  <si>
    <t>USER VERIF CPT LW SIPIT'</t>
  </si>
  <si>
    <t>Kurang berusaha kaya gimna coba gw.... Ada yg ky gw ngorbanin wktu buat pergi lebih pagi pulang lebih malem....sinting loe \xf0\x9f\x98\xa0\xf0\x9f\x98\xa0\xf0\x9f\x98\xa0\xf0\x9f\x98\xa0'</t>
  </si>
  <si>
    <t>USER Vcs yuk tante kontol gede nih'</t>
  </si>
  <si>
    <t>USER USER \nUSER \nUSER \nTulisanya sll menyudutkan pemerintah dan di ada2 kan , issue tka Cina Sdh ga ditulis lg semenjak dibuktikan USER berkunjung ke polewali..kalo Blom waaah tiap hari itu2 aja Yg ditulis ..'</t>
  </si>
  <si>
    <t>USER USER Yaa elaj cebong gak kreatif bgt..ikut2 bahasa di pake,Cebong anak kodok nabi lu kan Si kodok makanya lu di panggil cebong laknat ??; #2019gantipresiden; #2019presidenbaru; #AsalbukanJokowi</t>
  </si>
  <si>
    <t>USER USER USER Masih ada j nih cebong bangsad. Cepet modar luh bong cuma jadi hama j luh bangsad'</t>
  </si>
  <si>
    <t>HOAX....saling ancam KPK &amp;amp; DPR..tangkap menangkap kalian ORANG DPR gak malu malunya ya ! saling ancam BUBARKAN DPR itu lebih baik?</t>
  </si>
  <si>
    <t>"..." Warga Baduy setelah selesai memperingati tradisi Seba di Pendopo Pemkab Lebak akan dilanjutkan kembali bertemu dengan Gubernur Banten Wahidin Halim hari ini, Sabtu (21/4) #SebaBaduy2018</t>
  </si>
  <si>
    <t>USER USER USER USER USER USER USER USER USER USER USER Bilangin wendy unnie suru jemput vider sebelum dia dijual mucikari'</t>
  </si>
  <si>
    <t>Ok tdk apaalahh lepasni diam2 jd baik biar diri sndiri yg sakit hati pendam smpai mampus!! Okbaii'</t>
  </si>
  <si>
    <t>USER Aq yakin km tak kan jd kepala daerah.krn km tak kampanye untuk drmu sendr.Apa hub nya dgn presiden?...'</t>
  </si>
  <si>
    <t>jadi, di #fwg2018 akan ada banyak sekali pertunjukan seni budaya yang banyak sekali, dan akan ada artis yang mendatangi event ini ##fwg2018</t>
  </si>
  <si>
    <t>RT USER USER Mungkinkah Sandi dan Anies nyusul sahabat-sahabatnya yg jadi buron dan yg sdh ditangkap itu sebelum dilantik ?</t>
  </si>
  <si>
    <t>Td meeting sm org asing yg pekerja lapangan\n\nPercayalah.. Org lapangan itu lebih kece, asik, dan cool drpd org kantoran, org kantoran rata2 nerd dan suka belajar \xf0\x9f\x98\x85'</t>
  </si>
  <si>
    <t>USER Aku kafir sm a-'</t>
  </si>
  <si>
    <t>USER Waduh, adminnya ga ada dukungan teknis dr ahli ekonomi partai ya. Akun resmi partai harus dimanfaatkan utk komunikasikan pesan yg berarti dan mendidik, paling tidak utk anggota dan simpatisannya.</t>
  </si>
  <si>
    <t>USER USER USER Pekerja asing'</t>
  </si>
  <si>
    <t>Gue gamau nyindir tapi jadi kesannya jadi nyindir hadeeehhh bego wkwk'</t>
  </si>
  <si>
    <t>USER Aku pengen jilat memek'</t>
  </si>
  <si>
    <t>Presiden Tegaskan Pentingnya Publikasi untuk Asian Games 2018 USER.newsIDN #asiangames2018 #jokowi #indonesia</t>
  </si>
  <si>
    <t>&amp;gt;:V eek... conqueror kapan bgst &amp;gt;:V bantu gw lah Karma Dendi Delio \xf0\x9f\x98\xad\xf0\x9f\x98\xadi need best jungler'</t>
  </si>
  <si>
    <t>USER USER USER USER USER USER Ooo baru tau sy... berarti ada kristen nusantara, konghucu nusantara, buddha nusantara ya mas? Hindu nusantara jg ada ya? Hindu bali sih yg sering sy dengar... Islam bali ada ga? I</t>
  </si>
  <si>
    <t>Ayo dukung tes baca Al Qur'an antar Capres 2019 yang beragama Islam yaitu Pak USER dan Pak USER . Kalau ga bisa baca Al Qur'an sebaiknya jangan jadi Capres. RT jika kamu setuju</t>
  </si>
  <si>
    <t>apa anaknya si napi cina kafir ini yg perlu di usir</t>
  </si>
  <si>
    <t>USER USER mafia wasit mah milanisti aseng... Juventini senior mah banyak... ada kok seangkatan gue'</t>
  </si>
  <si>
    <t>Saya percaya dan mendukung apa yang disampaikan bung USER karena beliau aktivis tulen bukan abal-abal. Sebelum berkiprah di Partai USER beliau dikenal konsisten berjuang untuk kepentingan "wong cilik" dan pernah dipenjarakan. #JAMANnyaHuta</t>
  </si>
  <si>
    <t>USER USER Ini salah satu bangsat pengecut di Indonesia..\nYang didukung bangsat pengecut bani onta dan groupnya yang kabur ke arab sono.\nIngat...Tuhan tidak tidur ...semua yang berbuat spt itu terhadap AHOK dan merasa dirinya pal</t>
  </si>
  <si>
    <t>USER USER Udah gak bisa nangkep kalimat dari awal, sok pinter sekolam. Pake ngata2in islam, Kasihan banget temen cebong lo yang islam, udah mah mati2an belain cebong kapir. Gak taunya agama islam di hina2 sama cebong kapir nih satu hahaha nas</t>
  </si>
  <si>
    <t>USER hah, dasar cina. makanya perhitungan.'</t>
  </si>
  <si>
    <t>Dear USER kenapa sinyal 4G d Pekanbaru hari ni sangat kacrut, lemot bagai kura2? Dah di-restart.'</t>
  </si>
  <si>
    <t>USER USER ya betul, seperti TGB ini bisa membantu menyadarkan para kaum bani cabul ,bani kampret yg sering mempermainkan ayat ayat suci dalam setiap demo'</t>
  </si>
  <si>
    <t>USER USER kalau saat itu NU ga bergabung dgn nasakom ,negara ini bakalan dikuasai komunis 100%\n\nmakanya mrk gagal menguasai NKRI Krn ada lawan yg terus menentang yaitu Nahdatul Ulama \n\npaham daki Dajjal?'</t>
  </si>
  <si>
    <t>Masih segar ingatan rakyat janji pak jokowi mau beli kembali PT Indosat yg dijual Megawati, kok setelah jd Presiden malah mau jual BUMN?</t>
  </si>
  <si>
    <t>USER Justru Itu sebutan yg paling terhormat, saya malah kasihan sm cebong benerannya, di samain dgn kaum dungu.'</t>
  </si>
  <si>
    <t>USER ya allah sejak kapan lu jadi babi dek??!!!! \n\ngpp ini maljum..giliran gue jaga lilin'</t>
  </si>
  <si>
    <t>Lah seharusnya piye mas bagusnya?? *pencerahan ..</t>
  </si>
  <si>
    <t>Ayo Dukung Jokowi-Puan...</t>
  </si>
  <si>
    <t>Memang kena jadi Presiden mana2 parti baru boleh jadi PM ke? Ada dalam perlembagaan ke?</t>
  </si>
  <si>
    <t>USER Gatau, taplak meja dirumah aku juga bentuk nya kaya gitu :('</t>
  </si>
  <si>
    <t>USER USER zonkey hanyalah seekor banci planga plongo...'</t>
  </si>
  <si>
    <t>hahaha idiot bilang kpd orang2 kafir terurama para nasrani pendukung2 ahok kafir jangan memasuki wilayah2 syariat islam</t>
  </si>
  <si>
    <t>Ayo umat Islam yg pinter, jgn percaya klo aksi 112 tdk ada hubungannya dgn pilkada, pihak AHY yg bayar anies yg untung \ud83d\ude01</t>
  </si>
  <si>
    <t>USER Sini aku jilatin sayang memek mu'</t>
  </si>
  <si>
    <t>USER USER USER Yg bego USER nusantara'</t>
  </si>
  <si>
    <t>Awak Patroli 05A giat anjangsana sambang dan patroli dialogis dengan Sekurity Balandongan Residence memberikan arahan agar selalu waspada dan bisa menjaga keamanan dan ketertiban dilingkungannya masing2 terutama jelang pilkada serentak 2018</t>
  </si>
  <si>
    <t>Aset indonesia katanya di ambil orang asing freeport di ambil amrik</t>
  </si>
  <si>
    <t>USER tiati mencret \xf0\x9f\x98\x91\xf0\x9f\x98\x92'</t>
  </si>
  <si>
    <t>Tidak melanggar undang-undang apapun</t>
  </si>
  <si>
    <t>gubernur CUNIHIN... teu kaop aya nu herang :))</t>
  </si>
  <si>
    <t>USER ITU DORA SOMPRET'</t>
  </si>
  <si>
    <t>Warga Baduy setelah selesai memperingati tradisi Seba di Pendopo Pemkab Lebak akan dilanjutkan kembali bertemu dengan Gubernur Banten Wahidin Halim hari ini, Sabtu (21/4) #SebaBaduy2018; ; An</t>
  </si>
  <si>
    <t>USER USER Hebat ya..bisa tampak saat bullying di CFD..bisa tdk tampak saat bendera Israel dikibarkan...bisa tampak saat bom Surabaya..bisa tdk tampak saat ada ancaman ke presiden..bisa tampak saat polisi menetapkan Tsk meski tidak dipakai</t>
  </si>
  <si>
    <t>Dan dukungan terhadap GNPF Ulama Akan sangat berkurang,dan kita Akan Kalah di 2019..karena Aksi tangkap Busukmawati anget2 tai Ayam..; USER USER USER ; #2019gantipresiden; #2019gantipresiden; #2019gantipresiden; #2019gantipresiden; #2</t>
  </si>
  <si>
    <t>Makin hari akrobat solidaritas dilakukan makin lucu demi mendapatkan remah-remah kekuasaan Presiden Jokowi yang menggerus janji-janji kampanyenya sendiri begitu tinggi.</t>
  </si>
  <si>
    <t>Jika kita tak mampu memberi sumbangan kepada GAZA.. jgnlah kita menjadi penyumbang kepada yahudi..'</t>
  </si>
  <si>
    <t>kita hanya butuh presiden Baru Yang Tegas Ganyang PKI dan anti PKI!</t>
  </si>
  <si>
    <t>USER AKU JUGA BELUM MOVE ON DARI MANTANKU YG SIPIT SIPIT GEMESIN GITU IH:('</t>
  </si>
  <si>
    <t>RT USER USER hahhaa USER loe dikatain buihh tapi emang pantes sihh</t>
  </si>
  <si>
    <t>RT USER: ngentot Di wc mas yuk URL</t>
  </si>
  <si>
    <t>mau asset kejual kek\nharga naik kek\nyang kerja TKA kek \n\nbodo amat bagi mereka\nkarna gaji perbulan mereka terimanya tetap SAMA'</t>
  </si>
  <si>
    <t>RT USER: Nambah lagi nih..mega collection yg minat,monggo d DM URL</t>
  </si>
  <si>
    <t>Polling Google direncanakan 28 Maret - 20 April 2018; ; Mendadak dihentikan pada 3 April 2018 karena responden yg menolak Jokowi 2 Periode mencapai 91% !; ; Penutupan resmi Polling Google akhirnya ditetapkan 2 April dgn posisi:; ; Menolak Jokowi 87% ; Setu</t>
  </si>
  <si>
    <t>Kalau BANGSAT menjadi wakil rakyat, yg keluar dari mulutnya ya BANGSAT.\nKalau MONYET menjadi wakil rakyat, yang keluar dari mulutnya ya MONYET.\nKalau BABI menjadi wakil rakyat, yg keluar dari mulutnya ya BABI.\nKalau ANJING menjadi wakil rakyat, yg keluar dari mulutnya ya ANJ</t>
  </si>
  <si>
    <t>Ngaca luh bolot URL</t>
  </si>
  <si>
    <t>USER USER Knp ga aneh ada ustadz belajar dr non-muslim/atheist, belajarnya di Eropa/Amerika/Australia?\n\nEmg ga aneh liat pastor belajar katolik di India dr seorang biksu?'</t>
  </si>
  <si>
    <t>Jokowi menguasai Jawa Barat...</t>
  </si>
  <si>
    <t>USER USER Itulah akibat makan gaji dr duit korupsi BLBI yg dilakukan oleh toke2 Cina, otak Cebong benar2 dungu. \nMasalah TKA Cina bukan lagi fiksi tp sdh fakta, tp kalian anggap isu tsb fiktif, hancur negara ini kalian jual'</t>
  </si>
  <si>
    <t>Banyak modus yg di gunakan sindikat Cina untuk menipu uang rakyat Indonesia.. usir cina dari Indonesia</t>
  </si>
  <si>
    <t>USER Kampret telat deh gua'</t>
  </si>
  <si>
    <t>Agar kelak dapat mengungkap dengan jujur, siapa sebenarnya Muhammad dan siapa yg bicara di Quran, betul Pak Lukman?</t>
  </si>
  <si>
    <t>Anda hrs hapus sendiri setelah tahu Islam ajaran sesat yg mendungukan &amp; membiadabkan umatnya</t>
  </si>
  <si>
    <t>USER USER Ustad dulu mondok di mana sih? Kok kerjaanya ngetweet, bikin status nyinyir terus. Tweeter punya kafir lo Stad.'</t>
  </si>
  <si>
    <t>WADUH AKSI DUKUNG/PILIH PRESIDEN KOK SUARANYA SENADA *PRIBUMI/RAKYAT INDONESIA PERLU DIBERI TAHU: ITU SEMUA KARENA ADA BUZZER'2 BAYARAN CINA</t>
  </si>
  <si>
    <t>Kebanyakan fitnah nih mpok silvy DebatFinalPilkadaJKT Gue2</t>
  </si>
  <si>
    <t>Edan pisan'</t>
  </si>
  <si>
    <t>USER USER USER tai dibls juga pake acc lain\xf0\x9f\x98\x82. jd enak dipanggil hyung'</t>
  </si>
  <si>
    <t>Lihat noh tampang lu, tampang banci, LGBT! URL</t>
  </si>
  <si>
    <t>USER USER Coba kalian perhatikan dipersidangan teroris ada nggak alqur'an menjadi BB nggak pernah ada selama ini dasar zonk sontoloyo"</t>
  </si>
  <si>
    <t>USER USER USER Kasusnya SP3, BONG.. Gak terbukti..\n\nCuma Halu para cecungung kodok, alias cebong aja itu..'</t>
  </si>
  <si>
    <t>USER Astagfirlloh...semakin parah Rezim kini'</t>
  </si>
  <si>
    <t>RT USER: Sebar Hoax Pembangunan Era Jokowi</t>
  </si>
  <si>
    <t>USER USER biasa mereka itulah para antek antek zionis dan komunis</t>
  </si>
  <si>
    <t>Penyesatan ini harus diluruskan, Allah SWT tidak ngajar bangun keluarga, tapi cocok2 penis</t>
  </si>
  <si>
    <t>USER Beda bingit dg rezim dzalim skarang..swasembada cuman angin surga malah justru semangat sejahterakn petani vietnam dan thailand!'</t>
  </si>
  <si>
    <t>SUASANA STQ TINGKAT KABUPATEN NGADA . NTT . CUKUP DALAM MASDJID TANPA MIMBAR TANPA DANA . SWASEMBADA DARI UMAT ISLAM UNTUK BAWA NAMA PEMDA DALAM MTQ KE TINGKAT PROPINSI . NTT. MENYEDIHKAN .; #2019GantiPresiden</t>
  </si>
  <si>
    <t>USER Mainnya di jamban \xf0\x9f\x98\x82'</t>
  </si>
  <si>
    <t>Sengaja itumah, tapi rakyat ga bodoh, smoga sgera ganti presiden amin</t>
  </si>
  <si>
    <t>USER USER USER Ga mikir keluarga korban bom ukhti2 otaknya di dengkul.. kok KZL ya?'</t>
  </si>
  <si>
    <t>USER Maklum gua korea ori, jadi sipit'</t>
  </si>
  <si>
    <t>USER Jgn lupa.. Prabowo ajak amien rais dan semua masa fpi.. Jgn pulang kl belum menang ya</t>
  </si>
  <si>
    <t>USER apaan? mau nete?'</t>
  </si>
  <si>
    <t>USER USER USER USER USER Bebas. Terserah. Dlm memahami konteks agama (Islam khususnya).; Namun bagi saya, kematian adalah realitas. Kebangkitan, hisab, surga atau neraka adalah KEYAKINAN mutlak. ð???; Semua hal itu terse</t>
  </si>
  <si>
    <t>lagi jadi pendengar dialog yahudi dan israel versi katanya katanya \xf0\x9f\x98\xb3\xf0\x9f\x98\xb3'</t>
  </si>
  <si>
    <t>USER USER Buat awal2 supaya gak nervous kalo foto sama ariel, foto sama saya aja dulu... \xf0\x9f\x98\x82 \xf0\x9f\x98\x82'</t>
  </si>
  <si>
    <t>USER Udah jelas kita bukan mereka, dan nggak akan pernah jadi seperti mereka.\nTapi dalam hal ini kita hanya mengcounter tindakan brutal dari anjing2 FPI itu.\nAku sangat yakin jika ada perlawanan dari masyarakat, mereka akan kuncup seperti bu</t>
  </si>
  <si>
    <t>#informasiunik #ntb &amp;gt; Enam bahasa resmi PBB adalah: Inggris, Perancis, Arab, Cina, Rusia dan Spanyol.'</t>
  </si>
  <si>
    <t>USER USER USER USER USER USER USER USER USER USER USER USER Warisan presiden periode sebelumnya. 10 th hasilnya cm bbrp album lagu, kader2nya korupsi berjamaah. Tp skrg lagaknya sera</t>
  </si>
  <si>
    <t>Warisan, tradisi dan budaya mana?</t>
  </si>
  <si>
    <t>Semua pemaen ke Liga Inggris, sedangkan gak ada regulasi pembatasan pemaen aseng. Haduh.'</t>
  </si>
  <si>
    <t>USER Usir cina dari nkri USER USER USER USER USER</t>
  </si>
  <si>
    <t>USER USER USER USER Cebong otaknya lagi ngeblend......'</t>
  </si>
  <si>
    <t>USER Dulu pernah ada review penelitian2 yg katanya membuktikan MSG in chinese food = bikin sindroma restoran cina.\n\nWaktu hasil2nya diteliti ada 1 zat yg umum ditemukan dlm makanan2 itu tp saat itu tidak ditunjuk sbg penyebab gejala2 ga enak.</t>
  </si>
  <si>
    <t>USER USER Makanya planga plongo.wong kepalanya gak ada alias otaknya dungu.'</t>
  </si>
  <si>
    <t>Semut Kaiju Nakal\nSaya mau tanya\nApakah kamu di dalam tanah tidak kegelapan?\nSemut Kaiju Nakal\nSaya mau tanya\nApakah kamu di dalam tanah tidak takut setan?'</t>
  </si>
  <si>
    <t>USER USER USER USER Top nya lg bs yg biasa bela penista agama skrg belagak bela agama; Wkwkkwkwkw; Mabok</t>
  </si>
  <si>
    <t>USER USER Muka lu cabul, kalo punya muka sih, tapi banci mah beraninya anonim...'</t>
  </si>
  <si>
    <t>USER Nete yang mana dulu ini, Kak? \xf0\x9f\x8c\x9a\n\nUntung dn-nya bener kalau engga udah Nate tabok :') //"</t>
  </si>
  <si>
    <t>Jokowi juga Cinta Papua. #JokowiSayangiPapua</t>
  </si>
  <si>
    <t>USER Adminnya tolol'</t>
  </si>
  <si>
    <t>RT USER USER Istimewanya orang ini dimata Jokowi. Tp publik tdk akan tertipu oleh penyamarannya. dukung perppu ormas</t>
  </si>
  <si>
    <t>terus aja eror jo, kampang kau dri kemaren gitu terus'</t>
  </si>
  <si>
    <t>Akutu ndabisa kalo kamutu \n\nSssst bacot'</t>
  </si>
  <si>
    <t>USER USER USER Balas pakai pantun\n\n\xf0\x9f\x8e\xb6\nDARI BANTEN BAWA BEKAL LEWAT CENGKARENG TERBANG KE BLITAR...\n\xf0\x9f\x8e\xb6\xf0\x9f\x8e\xb6\nBELI COKLAT DIMAKAN DI BAWAH POHON SALAM...\n\xf0\x9f\x8e\xb6\xf0\x9f\x8e\xb6\xf0\</t>
  </si>
  <si>
    <t>USER USER USER USER Kain kafan yg biasa dipake muslim utk bungkus mayat adlh tradisi/adat//budaya Yahudi.\n\nYohanes 19:40 \nMereka mengambil mayat Yesus,mengapaninya dengan kain lenan dan membubuhinya dengan rempah-rempah menurut</t>
  </si>
  <si>
    <t>USER USER Marah Umat lo....\nEmang gue fikirin....\xf0\x9f\x98\x80\xf0\x9f\x98\x80\xf0\x9f\x98\x80\xf0\x9f\x98\x80\nMati ajah sonoh...minum kencing onta'</t>
  </si>
  <si>
    <t>USER USER USER USER Biar daerah sekitar bandung berkembang pesat seperti jatinangor sumedang... seperti juga sekitaran cengkareng berkembang ke daan mogot serpong kamal dll ... otomatis dengan infrastruktur yg terus dibangun jar</t>
  </si>
  <si>
    <t>"Kalau mau jujur partai yang mewakili Islam itu hanya PPP". ; ; Hal ini disampaikan Habib Saggaf Al-Jufri, Ketua Utama Al-Khairat, ketika saya Bersilaturrahmi di kediaman beliau. Menambah keyakinan serta semangat saya untuk berjuang demi umat, bangsa dan n</t>
  </si>
  <si>
    <t>USER Tu gembrot opp mukanya bulet pipi nya offside lehernya ga keliatan WKWK URL</t>
  </si>
  <si>
    <t>Mbah Soleh :" Miras Oplosan, Pelarian Warga Akibat Masalah Ekonomi: Sosiolog UI Paulus Wirutomo menyebut permasalahan ekonomi danâ?¦</t>
  </si>
  <si>
    <t>USER Plonga plongo...pah poh..dlongap dlongop..; Tp mau melaporkan ahlinya filsafah.; Mmg yg terdepan kedunguannya,semoga klo hukum tdk berat sebelah dan pak USER tdk terbukti menistakan agama. Si janda USER ini akan dituntut balik</t>
  </si>
  <si>
    <t>USER USER USER USER USER USER katanya indonesia lenyap 2030... punya pujaan TOLOL ya pengikutnya lebih TOLOL... dan bencong... anak nya pun ikut BENCONG..'</t>
  </si>
  <si>
    <t>Bembem paling kampret memang *ngakak sampe besok* \xf0\x9f\xa4\xa3\xf0\x9f\xa4\xa3\xf0\x9f\xa4\xa3\xf0\x9f\xa4\xa3\xf0\x9f\xa4\xa3\xf0\x9f\xa4\xa3\xf0\x9f\xa4\xa3\xf0\x9f\xa4\xa3\xf0\x9f\xa4\xa3 URL</t>
  </si>
  <si>
    <t>Warga Banjar Sandan, Desa Bangli -Baturiti menyatakan sikap dukung Pilkada Bali damai, tolak Hoax</t>
  </si>
  <si>
    <t>USER Maklum prof, yg teriak2 pst gk mengenal kristen. Saya katolik, dan tema gereja katolik thn ini adalah "amalkan pancasila. Kita bhineka, kita indonesia". Krn kt percaya, dimanapun kt ditempatkan disitulah kt hrs mengamalkan iman2 kita'</t>
  </si>
  <si>
    <t>Pengen juga lagi ngentot diciumin gini, dimanjain gini ahhh idaman bgt topnya URL</t>
  </si>
  <si>
    <t>USER USER USER USER USER Bedanya yg dulu kepemilikan RI hanya kurang dari 10%, yg sekarang lebih dari 51%.\nPerlu diketahui Freeport bukan maling, ia perusahaan resmi yg diberi ijin syah oleh rezim terdahulu</t>
  </si>
  <si>
    <t>USER Betul, ada konspirasi Yahudi didlmnya kita juga ga tau.'</t>
  </si>
  <si>
    <t>USER tai jijay markojay'</t>
  </si>
  <si>
    <t>indonesia negaraHukum! sementara jokowi ubah indonesia mjd negara kekuasaan,yg makar Jokowi! lengserkan jokowi</t>
  </si>
  <si>
    <t>USER Dasar ckck maho'</t>
  </si>
  <si>
    <t>USER USER USER USER USER Budaya Yahudi?? Yahudi itu agama abraham yg awalnya adalah murni tp seiring jaman menjadi tidak murni. Tentu ada bagian2 yg sama dengan Islam &amp;amp; Kristen. Dgn Islam sama2 tidak makan babi ataupun m</t>
  </si>
  <si>
    <t>USER USER USER USER USER \nNajis mogoladoh USER'</t>
  </si>
  <si>
    <t>USER Sebelumnya pake casio juga rin, diameternya lebih besar bulet gitu ga bikin cungkring. Tapi lupa serienya karena udah rusak pun :")'</t>
  </si>
  <si>
    <t>Mabuk-ksbb-mrebesmili. Cupu!'</t>
  </si>
  <si>
    <t>RT USER USER kata rakyat kecil makin lama kalian makin tidak jelas..</t>
  </si>
  <si>
    <t>Coba kalo prabowo,sampe level OB aja bakal disebut perannya,jokowi ini hanya klaim saja,turunkan!!! URL</t>
  </si>
  <si>
    <t>Bantu share lur..; USER USER USER USER USER USER USER USER USER</t>
  </si>
  <si>
    <t>USER halah kampret. baru mau ngirim'</t>
  </si>
  <si>
    <t>Insya Allah, pemimpin bersatu dengan ulama ulama hanif , Indonesia berkah . Amiin.; ;</t>
  </si>
  <si>
    <t>RT USER: Masa jm 7 an udah mu tidur,, ya aq gangguin terus km..maljum ngentot, jumat malem kudu ngentot lg sama dek nung. URL</t>
  </si>
  <si>
    <t>Orang Cina mah bebas selama si mukidi ada; ; KEAHLIAN CEBONG HANYA 1, TUKANG TIPU !!!; cebong mah gitu, goblok nggak ketulungan. Plonga plongo mengakibatkan optimisme berlebihan; ; #2019GantiPresiden #PlongaPlongo #DunningKrugerEffect</t>
  </si>
  <si>
    <t>USER USER Lah terserah gua dong, gua kan mau ngatain cebong. . Haha Lucu banget cebong kapir satu ni , awalnya sok iye ujuk2 ngasih data pengen kelihatan pinter di mata cebong2 yang lain haha, gak sadar dia keceplosan keterusan ngatain agama i</t>
  </si>
  <si>
    <t>Bioskop, Transisi Ekonomi Ala Arab Saudi</t>
  </si>
  <si>
    <t>Liat orang lagi sulit bisa bisanya gamau bantu, liat ntar pas lu susah gaada yang bantu mampus lu tai.'</t>
  </si>
  <si>
    <t>USER Ade ustad yg otaknye nangkring di dengkul sampai susah jalan kalau gak dibantu amplop, tetep dibiarin NgOCEh ngalor kidul.\nAde ustad miara jenggot bandot, doyannya jd provokator, nyantai2 aja die, gak diapa-apain.\nAde ustad perutnye bun</t>
  </si>
  <si>
    <t>EANJINK AWAS AJA SAMPE SI BIRU2 ITU BAWA ORANG KE BACKSTAGE GUA SLEPET PAKE AHGABONG BODO'</t>
  </si>
  <si>
    <t>USER USER USER USER USER USER USER USER USER USER Yg dua ini cocok dikatain SONTOLOYO\xf0\x9f\x98\x81\xf0\x9f\x98\x81 EMANG BOM KAMPUNG GA BISA KASI MATI ORANG.'</t>
  </si>
  <si>
    <t>USER USER Luar biasa seorang Gubernur disambut oleh Presiden</t>
  </si>
  <si>
    <t>USER Ngentot dong'</t>
  </si>
  <si>
    <t>USER Sekelas presiden gak paham aturan. Indonesia bisa hancur kalo gini terus. #2019GantiPresiden</t>
  </si>
  <si>
    <t>USER Cindy mau ngewe'</t>
  </si>
  <si>
    <t>Antek komunis nya jelas sekali... Yang teriak huuuu ke Bp. Taufik Ismail -hafizhahullah URL</t>
  </si>
  <si>
    <t>Pada momen kegiatan budaya ini, telah direncanakan akan ada ribuan warga Baduy yang membanjiri Kota Serang.; #ExcitingBantenOnSebaBaduy; ; #GenpiCilegon</t>
  </si>
  <si>
    <t>ccd anjir sinyal'</t>
  </si>
  <si>
    <t>\xe2\x80\x9c. . .\xe2\x80\x9d\n\nMemperhatikan warga pasar yang masih asing bagi dirinya dalam diam.'</t>
  </si>
  <si>
    <t>\xf0\x9f\x8c\xb9Tomohon juga merupakan pusat pembelajaran agama Kristen dan Katolik. Ada tempat khusus untuk berdoa dan meditasi yang disebut Bukit Kasih, sebuah tempat suci yang indah dan tenang. #TomohonInternationalFlowerFestival'</t>
  </si>
  <si>
    <t>USER USER Kepentingan nasional? Ngomong sama ember sono!! Ngomong gak punya data. Cm modal congor ama ludah. Nenek2 bunting juga bisa'</t>
  </si>
  <si>
    <t>USER pantat balita mulai bopeng y'</t>
  </si>
  <si>
    <t>USER USER USER USER USER Menghadapi cebong harus santai mbak..kalo kt santai tp ngeselin bikin cebong emosi tinggi\xf0\x9f\x98\x82\xf0\x9f\x98\x82'</t>
  </si>
  <si>
    <t>USER Bravo USER ...buah tak jatuh jauh dari pohonnya. Kl pohonnya baik buahnya baik, kl pohonnya congor buruk...buahnya ?'</t>
  </si>
  <si>
    <t>RT USER USER Ada yg aneh dgn bpk USER klo KPK di bubarkan yg OTT maling2 rakyat Siapa???</t>
  </si>
  <si>
    <t>Selain karena faktor alam, kerawanan lainnya karena faktor non-teknis seperti adanya pelemparan terhadap KA yang sedang melintas.</t>
  </si>
  <si>
    <t>USER USER Seorang Pemimpin yg Baik &amp;amp; berkualiti adlh yg senantiasa mencari jalan Penyelesaian yg kondusif buat rakyat bukan hanya bijak menggelak dgn menyalahkan orang lain....Akhir zaman ramai di kalangan umatku adlh orang munafik islam s</t>
  </si>
  <si>
    <t>Aparat sipil,TNI, Polri yg belum punya rumah akan di sediakan presiden jokowi. 17 April 2018.</t>
  </si>
  <si>
    <t>Gosip itu dibuat oleh orang iri, disebarkan oleh orang bodoh, dan diterima oleh orang idiot\xe2\x80\xa6 URL</t>
  </si>
  <si>
    <t>RT USER USER mohon dibantu saudara-saudara Ahmadiyah Depok masjidnya disegel Pemda.Dulu pemilihan presiden coblos Jokowi-Jk.</t>
  </si>
  <si>
    <t>USER USER hehe biasaaaa.. ga nyanggup debat trs gw dituduh China.. typical bani kampret.'</t>
  </si>
  <si>
    <t>USER Dimanfaatkan utk politik rezim...'</t>
  </si>
  <si>
    <t>USER JOKOWI - AHY VS PRABOWO - (Blm tau siapa ); #2019gantipresiden; #2019presidenbaru; #AsalbukanJokowi</t>
  </si>
  <si>
    <t>USER USER USER Siapa tuh ustad gim gim gitu namanya, lupa aku, yang minta ujaran Cebong dan Kampret dihentikan. Yang semestinya dihentikan adalah ujaran Kafir, Dajjal, dll yang lebih tak pantas. \xf0\x9f\x98\x9b\xf0\x9f\x98\x9b\xf0\x9f\</t>
  </si>
  <si>
    <t>USER Boleh deh nangkring asal jangan nangkring di pohon ya nanti susah bedain kamu sama kunti'</t>
  </si>
  <si>
    <t>BURUNG DARA TERBANG KE HULU ; BURUNG NURI SAYAPNYA BIRU ; SATUKAN SUARA SAAT PEMILU ; KITA PILIH PRESIDEN BARU ; ; MANCING IKAN DI WAKTU MALAM; IKAN DIMAKAN DICAMPUR KETAN ; AYO MENANGKAN PARTAI ISLAM ; KITA HANCURKAN PARTAI SYETAN ! ; ; ALLAHU AKBAR..</t>
  </si>
  <si>
    <t>USER USER Kalau Khalifah bagaimana Prof. ? \nKan sudah sunatullah pastinya ? \nTuhan tidak menunjuk malaikat maka dari itu ada yang iri hati dan nggak setuju, kemudian dinamakan Iblis. \nTugas manusia sbg Khalifatullah untuk mengambil Hikmah (kebijaksanaan) dari keduanya. \n\n\xf0\x9f\x98\x8c\xf0\x9f\x98\x8c\xf0\x9f\x98\x8c\xf0\x9f\x98\x82\xf0\x9f\x98\x82\xf0\x9f\x98\x82\xf0\x9f\x98\x82\xf0\x9f\x98\x82'</t>
  </si>
  <si>
    <t>USER USER Dimana pun, yg menggunakan sistem pemilihan langsung, incumbent selalu diuntungkan. Oleh karenanya masa jabatan presiden dibatasi. Kalo tdk bisa2 32 th dipimpin oleh satu presiden.</t>
  </si>
  <si>
    <t>Telah berlangsung pernikahan di kepala saya: Teknologi, Alam, dan Budaya. Sekiranya akan lahir keturunan yang membuat sesiapa saja ternganga ð???</t>
  </si>
  <si>
    <t>Ya Allah signal axis geblek banget dah'</t>
  </si>
  <si>
    <t>USER TAU AH NGOMONG AJA SAMA ONTA!'</t>
  </si>
  <si>
    <t>USER Jempolnya kelebihan bacot'</t>
  </si>
  <si>
    <t>USER Lagi membela diri sekaligus nyari pembelaan ini tuh? Sekalian carsen juga ya? \n\nGua kalo jadi lu kaga bangga belajar 2 mapel doang asu.'</t>
  </si>
  <si>
    <t>Besok besok kalo agak budek slaahin pentagon'</t>
  </si>
  <si>
    <t>USER Bawang putih orang kafir... China paham komunis... Awas bawang putihnya tar bikin negara di Indonesia'</t>
  </si>
  <si>
    <t>USER Wkwkwk admin USER tolol kuadrat'</t>
  </si>
  <si>
    <t>Sebelumnya 3 bank BUMN tersebut meminjam uang dari China. Kepada publik pemerintah mengatakan pinjaman tersebut untuk bangun infrastruktur. Tapi nyatanya sebagian besar digunakan untuk memfasilitasi China menguasai Newmont. Ini adalah perbuatan kongkalik</t>
  </si>
  <si>
    <t>Jatim anti berita Hoax Pilkada Damai</t>
  </si>
  <si>
    <t>Masih kepikiran juga sama air mineral yg tadi pagi baru diminum dikit pas nyetir tapi ngga sempet habisin karna kebelet eek yg akhirnya keburu imsak.'</t>
  </si>
  <si>
    <t>USER USER USER Weh gimana ini,bisa gawat citranya ASU....'</t>
  </si>
  <si>
    <t>USER zonk ini antek orde baru..yah sah sah aja mimpi balik ke orde baru..'</t>
  </si>
  <si>
    <t>Potensi lokasi harus kita pelajari untuk daerah atas menoreh sabrangkidul Purwosari Girimulyo sangat cocok untuk bertanam salak pendongkrak ekonomi sehari-hari</t>
  </si>
  <si>
    <t>Tweet in English tak bermakna dia "Bajet Hot".; ; Tweet banyak melayu tak bermakna dia "So Kampung".; ; Tweet Islam tak bermakna dia "Bajet Alim"</t>
  </si>
  <si>
    <t>USER Waduh yang begini mending bikin google form aja takutnya yg ngerep diusilin sama cowok2 bejad:('</t>
  </si>
  <si>
    <t>USER Halah tai. Kacang lupa kulitnya ngatain JYP :"'</t>
  </si>
  <si>
    <t>USER Ga munafik seokjin hyung lebih cocok soft'</t>
  </si>
  <si>
    <t>cinta memang tidak buta. cinta yaitu suatu hal yang murni, luhur serta dibutuhkan. yang buta yaitu seandainya cinta itu menguasai dirimu tanpa satu pertimbangan'</t>
  </si>
  <si>
    <t>USER USER Islam nusantara ngga ada bedanya sama cebong nusantara'</t>
  </si>
  <si>
    <t>Tiba2 pada sadar bahwa bahasa "kampret-cebong" tdk pantas..setelah sekian lama menebar bahasa dg segala SARA dan kebencian...?? Trs kata2 "KAFIR, CINA, PKI..dsb...?? #MUNAFIK.'</t>
  </si>
  <si>
    <t>USER USER USER USER bukan hanya KORUP oom, PDIP ternyata punya banyak skill terpendam\n\nURL</t>
  </si>
  <si>
    <t>Aye senang banget dengan melihat foto ini... Kemesraan Presiden Jokowi dengan Ulama</t>
  </si>
  <si>
    <t>USER USER APAAN KALIAN BELEK ONTA\xf0\x9f\x98\xa4 NGOMONG GUE DARI BELAKANG KAAN\xf0\x9f\x94\xa8\xf0\x9f\x98\xa4'</t>
  </si>
  <si>
    <t>antabur adalah ancuran tai burung'</t>
  </si>
  <si>
    <t>USER Oia? Sama kayak trans papua. Bertahap dan selesai di jokowi. Dan bilang makasih ke pemimpin sekarang. Kalau gk selesai dan selesai presiden selanjutnya. Ya bilang makasih ke selanjutnya. Bener kan?</t>
  </si>
  <si>
    <t>5. Presiden USER: Mestinya dalam posisi yang sudah dekat seperti ini setiap dua minggu itu ada (publikasi) untuk media nasional maupun internasional. Harus rutin diadakan dalam rangka mempromosikan Asian Games ke-18 ini #JokowiPacuPromosiAsianGames #Yuk</t>
  </si>
  <si>
    <t>Aku gak ngerti puisi sih, tapi minggu lalu pas nonton acara di bentara budaya, kok suka ya pas baca ini, ya kali aja ada yang tau trus mau kasih referensi lain ð???</t>
  </si>
  <si>
    <t>Jiun gak salah pilih Taehyung (V bts ) sebagai idolanya dan tae beruntung banget punya fansboy sperti jiun \xf0\x9f\x92\x95\xf0\x9f\x92\x95 kesayangan ku \xf0\x9f\x98\x97\xf0\x9f\x98\x97'</t>
  </si>
  <si>
    <t>Gak menyangka ternyata SBY dulu pernah difitnah juga seperti Jokowi skrg :( Tapi sby bukan diktator kayak jokowi URL</t>
  </si>
  <si>
    <t>USER ogah yg ngajak plh jkw pasti idiot'</t>
  </si>
  <si>
    <t>USER USER Kalo cacat otak jangan dipelihara'</t>
  </si>
  <si>
    <t>USER USER USER MATAMU PICEK A? Duit gak ada maksa beli, hutang belum release baru mau disiapkan 11 bank sudah koar2. Entar waktu bayar dana gak ada jawabnya " BUKAN URUSAN SAYA ". DUNGU PLUS KOPLAK diambil semua'</t>
  </si>
  <si>
    <t>Laki-laki itu memakai cincin tengkorak, sepatu berwarna putih, tahi lalat di dagunya. Perempuan itu bermata sipit, berambut panjang, dan manis senyumnya. Sederhana, cinta mereka turut membuat aku bahagia'</t>
  </si>
  <si>
    <t>USER Apabila pembeli menemukan barang yang dibeli di gerai Hauz tidak sesuai atau cacat saat pembelian maka Hauz menjamin pengembalian barang dengan harga yang sama selama 7 hari (Syarat dan ketentuan berlaku) #HauzMiniQuiz #HauzID\n\nYuk kawan ikuta</t>
  </si>
  <si>
    <t>USER USER USER USER Yakin loe sekolah..agama lo merah ya waktu sekolah.. kapar kapir ..barang2 lo emang made in saudi??? ..paling hp china..kasihan gw sm hidup lo..jgn gila ya jokowi 2 periode ahok bebas tahun depan.. TGB dah</t>
  </si>
  <si>
    <t>USER Banci kaleng'</t>
  </si>
  <si>
    <t>USER USER Kampret lu zonk...dimata lu selalu salah pakde jokowi dan pemerintahan ini. Wowo lah yg benar dimata lu</t>
  </si>
  <si>
    <t>Kenapa hutang banyak diatas empat ribu trilliun!&amp;amp; sepertinya disengaja tuk menambah utang baru! Rezim jokowi gak punya rasa nasionalis! Gak pancasilais! Dan prediksi ana emang di sengaja tuk hancurkan nkri! Biar tergadai ne ibu pertiwi!terjual ama as</t>
  </si>
  <si>
    <t>Korban dari rezim komunis bknlah angka kecil. Jumlahnya tak tanggung-tanggung; 100 juta darah manusia tercecer dari paham yg menghalalkan sgl cara.</t>
  </si>
  <si>
    <t>â??Trend. Trend sepatu seperti apa, sehingga siapapun, apa eeeeeeee, trend itu akan me, meee, membentuk sebuah pasar pasar seperti apa yang apa pada dua hari ini eee pameran disini..â??</t>
  </si>
  <si>
    <t>ini semua berawal dari AHOK JAMBAN yg dibela aparat, para kristen serta china kafir yang lain semakin berani menghi URL</t>
  </si>
  <si>
    <t>ORGNYA AMIEN SIH TUE.BELAH AGAMA ITU HAK ANDA.....TAPI SAYANGNYA OTAK MALING TERIAK MALING DAN RESMI DITAHAN KPK</t>
  </si>
  <si>
    <t>Benowo serta Budaya Papua; ; Filosofi dari konsep ini adalah Bendera Merah Putih sebagai bendera Indonesia yang dapat menyatukan belasan ribu pulau dan keberagaman budaya yang ada di Indonesia.; ; #MencintaiKaryaAnakBangsa</t>
  </si>
  <si>
    <t>Vivo V9 Grand Launch! Disiarkan langsung dari Candi Borobudur dan 12 stasiun TV nasional, jadilah saksi perpaduan sempurna antara teknologi mutakhir, budaya, dan fashion pada 29 maret 2018 jam 8 malam. USER #VivoV9 #Vivo #VivoV9GrandLaunch</t>
  </si>
  <si>
    <t>Tionghoa katanya kaya? Kok pada putus sekolah? Kebanyakan dugem?</t>
  </si>
  <si>
    <t>RT USER USER ya udah mundur aja Pak USER (klo tidak Anda membunuh 260jt Rakyat dgn perlahan</t>
  </si>
  <si>
    <t>Gubernur Jatim minta perbaikan Jembatan Widang selesai H-15 lebaran</t>
  </si>
  <si>
    <t>USER Pengen goblog-goblogin tapi masih pagi.'</t>
  </si>
  <si>
    <t>USER USER Ancem2an kaya banci aja jancok'</t>
  </si>
  <si>
    <t>Awak berdoa Si setya novanto itu capek mati.Mudah-mudahan setya novanto mati nya didalam Banda URL</t>
  </si>
  <si>
    <t>Apakah Anda jujur, menabikan Muhammad yg catut nama Tuhan legalkan kejahatannya, Pak Lukman?</t>
  </si>
  <si>
    <t>gua lama lama trauma beli pulsa kalo kesedot mulu. bangsad ga tri ga indosat sama aja kayaknya \xf0\x9f\x98\xad'</t>
  </si>
  <si>
    <t>Ulama adalah mereka yg memiliki kedalaman ilmu, yg melihat dan menyikapi masyarakatnya dengan kasih sayang.; ; Mari muliakan mereka..</t>
  </si>
  <si>
    <t>USER What, nulis "sportifitas" saja salah? Harusnya kan "sportivitas" baru benar. Ahai... banci kaleng kena goreng lagi... memalukan si gembel warnet. \xf0\x9f\x98\x82\xf0\x9f\xa4\xa3\xf0\x9f\x98\x82\xf0\x9f\x98\x82'</t>
  </si>
  <si>
    <t>Capai 96%, Presiden Jokowi Akan Tinjau Progres Pembangunan Bandara Kertajati ; ;</t>
  </si>
  <si>
    <t>USER Yg di kuatirkan pki triak pki .'</t>
  </si>
  <si>
    <t>USER USER ya iyalah.. Minions kan gak main di MD1,, jadi Duo Daddies Naik dari MD2 ke MD1, Fajar/Ardianto Naik dari MD3 ke MD2.'</t>
  </si>
  <si>
    <t>USER Makanya tuntut Golkar agar pecat Setya Novanto dari DPR dan pembelanya USER USER mundur dari pimpinan kalo punya malu</t>
  </si>
  <si>
    <t>USER Negara ini sudah terjual......\nInilah hebatnya paek lek jokowi itu, negara udh d keteng, dan sdh ada dua kuasa pemerintah d negara ini, CPNS thn ini d khusskn untk sinamata sipit, sdh memperkosa negara sendiri, pngkhianat dsar PKI.'</t>
  </si>
  <si>
    <t>USER Bangsat banci manatuh\xf0\x9f\x98\x82'</t>
  </si>
  <si>
    <t>USER kalo saya ketawa sipit dua duanya? itu kenapa?'</t>
  </si>
  <si>
    <t>USER Eh jancuk dimana'</t>
  </si>
  <si>
    <t>USER baca berulang ulang tetep ga ngerti gara gara libur trus jadi goblog lama lama'</t>
  </si>
  <si>
    <t>\xe2\x80\xa2 Tinggi : 173 Cm\n\n\xe2\x80\xa2 Berat : 47 Kg\n\n\xe2\x80\xa2 Ciri Fisik :\n - Tinggi\n - Langsing\n - Mata sipit\n - Hidung Mancung'</t>
  </si>
  <si>
    <t>USER Saya jadi teringat Bu Vero.; ; Selama hari-hari menemani Pak Ahok sebagai Gubernur DKI Jakarta dan ketika menjalani sidang atas penistaan agama, saya melihat ketabahan beliau. Sungguh kepribadian yang teguh.</t>
  </si>
  <si>
    <t>USER Ahok gak nista Islam, dia korban politik keji, anak bangsa dgn prestasi dimatikan. Yg goblok siapa coba?'</t>
  </si>
  <si>
    <t>USER Cebong kakean istilah tapi tetep aja hasilnya 0'</t>
  </si>
  <si>
    <t>Well udh bertaun-taun hidup di dunia, udah bergaul dengan banyak org (mungkin HAHA), tetep aja ga pernah nyaman kalau udah bicara tentang "warna kulit, mata sipit" \nMama itu org sunda asli, menikah sama papa yg keturunan "orang china"'</t>
  </si>
  <si>
    <t>USER Wah.. Bangkai kapal kog bisa mengganggu ekosistim dan menjadi sampah utk biota laut, ikan... Ilmu baru ya...'</t>
  </si>
  <si>
    <t>Sukses USER ; 1. Sukses Prestasi ; 2. Sukses Administrasi ; 3. Sukses Pelaksanaan ; 4. Sukses Ekonomi ; 5. Sukses Menjadi warisan dan kebanggaan bagi generasi selanjutnya.; Cc. USER USER USER ; #AsianGames2018</t>
  </si>
  <si>
    <t>USER Speaker Parlimen Hutan Rimba yg speaker dia adalah Ungka, jadi Ahli2 Yang Berhormat yg ikut Kepala Monyet ( Parti Beruk2 Nyanyuk ) adalah Kera2 yg tak cukup makan ikut jela. \n\nParlimen Malaysia UmnoBN = Parlimen Hutan Rimba Taman Negara'</t>
  </si>
  <si>
    <t>Ada yang hobby :\nNgutang \nJual Asset\nSibuk Segala Urusan\nJual Issue Radikal\nImpor hasil tani/ternak\nImpor TKA\nAmnesia pura2 lupa\n#miskinMoralitascuihhh\nDan,\nRakyat dibuat PLONGA PLONGO Rp. 14rb/hari sdh TDK MISKIN lg\n\xf0\x9f\xa4\x94\xf0\x9f\x</t>
  </si>
  <si>
    <t>USER Demo lagi sana ke KPK, tp bawa pasukan nasi bungkus yg lebih banyak biar gak malu2in \xf0\x9f\x98\x82\xf0\x9f\x98\x82\xf0\x9f\x98\x82'</t>
  </si>
  <si>
    <t>Halaqoh&amp;amp;silaturahmi Ulama se Lampung; Penyerahan mandat cawapres ke USER ; #CakIminTheNextWapres #CakImin #Cawapres2019; USER USER</t>
  </si>
  <si>
    <t>buta hati bukan buta mata okay'</t>
  </si>
  <si>
    <t>USER USER USER Untungnya greja katolik tidak denial terhadap kobobrokan masa tsb dan mereformasi gereja \xf0\x9f\x91\x8d'</t>
  </si>
  <si>
    <t>ISIS, Al-Qaedah, dan Berbagai Aliran Khawarij Lainnya Bahaya Laten terhadap ISLAM dan UMAT ISLAM</t>
  </si>
  <si>
    <t>USER USER USER USER Kebanyakan minum kencing onta nih ..'</t>
  </si>
  <si>
    <t>USER Ketua Komisi II Yakin Jokowi Tolak Penghapusan Pilkada Langsung Ketua Komisi II</t>
  </si>
  <si>
    <t>USER USER USER asal gk bilang yg mana gpp gituh? kalo dia ngomong semua umat beragama itu bodoh gpp juga? yg penting dia gk bilang umat islam gituh? logika goblok,kalo bilang kitab suci malah lebih parah artinya dia menghina semua agama k</t>
  </si>
  <si>
    <t>USER bacod ngentod. emang ga buat dpt pulsa doang?dapet temen banyak. Biar lo merantau ke tempat org ada yang lo kenal lol.'</t>
  </si>
  <si>
    <t>USER balesnya lama banget ih si pecun :( gercep dong ah'</t>
  </si>
  <si>
    <t>USER USER mereka emang punya masa kelam tapi mereka sinting klo bilang culture mereka bnyk ditiru krn utk membuka luka lama atau menista\xe2\x80\xa6 mksd nya kan sebagian malah appreciate budaya itu\nsure gue ga habis pikir\ngue blok juga lama2 orang2 itu'</t>
  </si>
  <si>
    <t>USER USER Ferdinand harus pintar jaga congor. Jangan sok jagoan. Lawan kita jokowi bukan teman sendiri. Kulihat kau sudah sering serang sana sini kek orang bego. Kubilang jabatan kau sekarang ini diisi oleh Ruhut Tumpul. Artinya otak ka</t>
  </si>
  <si>
    <t>Ayo buang Alquran kitab SAMPAH USER USER USER USER USER USER</t>
  </si>
  <si>
    <t>Biografi KH Kholilurrahman Cicit Syaikhona Kholil Bangkalan Madura ; Biografi KH Kholilurrahman; Â©Siapa yang tak kenal KH Kholilurrahman.; ; Ra Lilur demikian biasa dipanggil, merupakan ulama yang sering didatangi...</t>
  </si>
  <si>
    <t>USER Mata krna sipit dibilang kayak Korea bahkan pas SMA dibilang mirip sama salah satu member SNSD \xf0\x9f\xa4\xa3'</t>
  </si>
  <si>
    <t>Lebih dari itu, Gus Mus bersikap santai. Kepada USER, ia juga meminta pihak USER dan Gus Yasin tidak terlalu menanggapi serangan isu penistaan agama. #GanjarYasin</t>
  </si>
  <si>
    <t>USER Barokalloh Pak .; Saya dukung dengan; #2019GantiPresiden; #2019GantiRezim; #HANCURKANPARTAISETAN</t>
  </si>
  <si>
    <t>USER USER Whahahaahaha mantap tetap pada intinya yaitu ngentod'</t>
  </si>
  <si>
    <t>USER Wkwk masa?\n\nWkwk nanti yerin jadi kotaro, sipit jd pengasuhnya ya ^-^'</t>
  </si>
  <si>
    <t>USER ini semua salah cebong!!'</t>
  </si>
  <si>
    <t>REKAM JEJAK USER, Pendidikan Formal 1. Fakultas Ekonomi, Universitas Gajah Mada #SiapaAniesSandi</t>
  </si>
  <si>
    <t>RT USER: Ngentot Diatas\nURL</t>
  </si>
  <si>
    <t>orang gendut kontolnya kecil mitos apa fakta :P. ada yang fetish latex disini? :P URL</t>
  </si>
  <si>
    <t>Ulama Jawa Barat Dukung Presiden Joko Widodo Dalam Pilpres 201; USER USER ; #2019TetapJokowi</t>
  </si>
  <si>
    <t>USER: Betapa Tubuh di Indonesia itu terkepung dan tersandera. Tubuh disasar oleh rezim untuk mengukuhkan kekuasaan sistemik.'</t>
  </si>
  <si>
    <t>USER USER Kalo Jokowi - Tommy jadi RI1 &amp;amp; RI2 .dipastikan Cebong banyak yg bunuh diri . \xf0\x9f\x98\x82\xf0\x9f\x98\x82\xf0\x9f\x98\x82'</t>
  </si>
  <si>
    <t>Kalau m\xc3\xa9lihat watak jenderal Moeldoko ini terbaca kalau beliau itu lebih dekat ke dunia bisnis , Moeldoko bekas Panglima TNI yg pernah memberikan Ahok berikut sejumlah pengusaha konglomerat Tionghoa baret n penghargaan sebagai warga besar TNI , je</t>
  </si>
  <si>
    <t>Itu juga boleh bila perlu lengserkan ni orang pada dasarnya pengecut jokowi</t>
  </si>
  <si>
    <t>USER USER USER USER Namanya pembelian investasi dananya bisa dari 2 equity(modal) dan debt(utang). Bank2 tsb cm menyediakan pinjaman dgan bunga yg sgt competitive. Bukan berarti jdi milik asing lagi. Kepemilikan ttp milik Indo</t>
  </si>
  <si>
    <t>8. Presiden USER: Tahan uji, tahan banting, selalu tawakal, dan berserah diri kepada Allah dengan tetap berusaha dan berikhtiar. Jangan sampai ada pesimisme apapun #JokowiAjakMasyarakatOptimistis</t>
  </si>
  <si>
    <t>USER USER Bapak aku Nor'Azam . Tu Azam gila hahaha"</t>
  </si>
  <si>
    <t>USER AAHH WINWEN!! SYIAL KENAPA HARUS LESBI.. MY TYPICAL OF MY GIRL BGT!'</t>
  </si>
  <si>
    <t>PopulerB1 8: Prabowo Diminta Tak Jadikan Isu Rohingya untuk Tekan Pemerintah URL URL</t>
  </si>
  <si>
    <t>USER USER Lah, serius? Macem umat katolik dulu sebelum renaissance? Kok gitu \xf0\x9f\x98\x95'</t>
  </si>
  <si>
    <t>USER Krn itu bbrp milih main di rusia, turki, china krn katanya sih tax heaven \nAlias 48G wes paling bener sambil angkat sekali lagi lightstick mu kawan di sayidan di jalanan tuangkan air kedamaian.'</t>
  </si>
  <si>
    <t>USER USER Maklum ya diriku ini noob. Pantesan ga dibales lagi sama Ko Han.'</t>
  </si>
  <si>
    <t>RT USER: USER Ahok ini sosok yg komplit, selain hatinya busuk, ucapannya menjijikkan, perbuatannya gak kalah brengsek, menista\xe2\x80\xa6'</t>
  </si>
  <si>
    <t>USER Eue ayo , dikasih ga?'</t>
  </si>
  <si>
    <t>bukan fiktif tapi fiksi</t>
  </si>
  <si>
    <t>ahok telah jadi korban rezim ini. Turunkan Jokowi</t>
  </si>
  <si>
    <t>USER Aku juga punya temen yg kaya gitu. Dia lesbi ada alasannya kok, dan dia juga sadar kalau jalan yg dia pilih itu ga bener dan gakan bener utk masa depannya. Jadi katanya untuk main\xc2\xb2 di masa skrg aja gt dan aku yakin dia masih bisa sembuh</t>
  </si>
  <si>
    <t>USER Penghianat nkri adalah komplotan yg membuat keputusan merugikan negara !! Tenggelamkan komplotan moncong babi antek pki'</t>
  </si>
  <si>
    <t>Umat Islam tertekan?; Indikasi tertekan itu:; - susah bangun rumah ibadah,; - dilarang melakukan kegiatan keagamaan di rumah,; - kena persekusi saat melakukan kegiatan organisasi keagamaan di tempat umum.; ; Saya rasa, bukan umat Islam di Indonesia yg meng</t>
  </si>
  <si>
    <t>Tak sabar dengan hinaan kepada Allah dan Rasul-Nya , Ibnu Ummi Maktum menegurnya wanita yahudi itu beberapa kali, namun tak diindahkan oleh wanita Yahudi itu. Terpaksa, beliau memukulnya. Ternyata, pukulan itu mematikan dan perkara ini dilaporkan kpd bag</t>
  </si>
  <si>
    <t>RT USER: Edan "USER: Kapolri: Isu Rohingya "Digoreng" untuk Menyerang Pemerintahan Jokowi URL</t>
  </si>
  <si>
    <t>Anda perlu menyadarkan wanita Indonesia, Muhammad bajad setelah Khadijah meninggal, menjadikan perempuan budak seks</t>
  </si>
  <si>
    <t>USER USER USER Ini di sebut defisit negatif dlm ekonomi moneter</t>
  </si>
  <si>
    <t>USER USER USER Lo yang bego, baca tu "SALAH SATU" , makanya baca dulu biar gak Dungu Bong'</t>
  </si>
  <si>
    <t>USER USER USER USER USER USER USER Aktifis 98 ala anak2 pki'</t>
  </si>
  <si>
    <t>Mari kita sebar kebaikan juga utk Jabar dengan meMilih pasangan #Asyik no 3 dan pasangan #SudirmanIda untuk Jateng ,....ALLAHAkbar â??â??</t>
  </si>
  <si>
    <t>USER USER USER USER Bukan dungu IDIOT setambak'</t>
  </si>
  <si>
    <t>\xc3\x8fPSK mengaku mahasiswi, pasang tarif Rp 150 ribu untuk ditiduri | URL URL</t>
  </si>
  <si>
    <t>RT USER: Berbenah alon-alon. kurangi leh mu do mayak sebelum kick off blayer-blayer wira-wiri nggowo gendero mengatas namakan geng, ko\xe2\x80\xa6'</t>
  </si>
  <si>
    <t>USER USER Lucuk dan sipit hmmm'</t>
  </si>
  <si>
    <t>USER USER USER Tai luh mah'</t>
  </si>
  <si>
    <t>USER maunya mah gt aw cm ya gmn titit gua kan burik'</t>
  </si>
  <si>
    <t>Scroll insta dak Farah ni tetiba terasa mcam cerita '3 idiot'... Gambaq pra matang semua \xf0\x9f\x98\x82"</t>
  </si>
  <si>
    <t>Mengapa Rasulullah SAW Anjurkan Setiap Muslim Berdagang? | Republika Online</t>
  </si>
  <si>
    <t>USER USER Kalau menurut aku mirip kang konter di deket rumah aku wkwkwk koko koko sipit \xf0\x9f\x98\x82'</t>
  </si>
  <si>
    <t>RT USER USER hutang makin gede.rakyat makin susah.dah ye alay politik lo</t>
  </si>
  <si>
    <t>USER Terasa org cina baca tweet aku hahaha'</t>
  </si>
  <si>
    <t>RT USER: USER USER kunyuk satu nih yg gua punya wkwkwkk'</t>
  </si>
  <si>
    <t>Ganyang PKI sekuat tenaga</t>
  </si>
  <si>
    <t>USER USER 1) DPR mempunyai legislasi nasional ternakin cebong gk pk ngomong'</t>
  </si>
  <si>
    <t>USER Saya berharap bukan PKS yg bubar tpi PKI dan PDIP yg bubar'</t>
  </si>
  <si>
    <t>"...Demikianlah Allah membiarkan sesat orang kafir" (QS 40 : 74)'</t>
  </si>
  <si>
    <t>Nanti lagi kalau dikasih PR segara kerjakan jangan sampai molor 2 tahun,tuh korbannya banyak dan tukang ceramah yg radikal juga makin bergentayangan.Anggota DPR harus baca buku "The Power Of Now"....bukan nongton Power OF Love yg nggak laku itu.'</t>
  </si>
  <si>
    <t>Bubarkan KPK.... jika tdk juga buat SOP PENYADAPAN sesuai keputusan MK..</t>
  </si>
  <si>
    <t>USER Indeks FTSE-100 Berakhir Naik 0,39% Saham-saham Inggris berakhir menguat pada pe</t>
  </si>
  <si>
    <t>USER Dulu kawan, sekarang lawan...menyelematkan diri masing masing, kalian bajingan semua.'</t>
  </si>
  <si>
    <t>USER Bapak USER yang terhormat, sungguh jeritan hati USER ini tak sanggup saya tanggung sendiri. Sudilah kiranya bapak presiden yang terhormat memberikan sebuah solusi terkait tiket Lebaran 2018 agar terjangkau oleh semua pemudik. Terima kasih</t>
  </si>
  <si>
    <t>Bapak Infrastruktor... #2019GantiPresiden #2019GantiPresiden USER</t>
  </si>
  <si>
    <t>Cintai budaya kita sob</t>
  </si>
  <si>
    <t>Pendukung berarti dia bagian dr penista agama tersebut!!! Dukung gerakan ini 100%</t>
  </si>
  <si>
    <t>Presiden Filipina arah rahib ditahan; ;</t>
  </si>
  <si>
    <t>"Belok kanan belok kiri itu namanya berlawanan. Tangan kanan tangan kiri itu namanya saling melengkapi. Berhati-hatilah dalam menilai perbedaan, apalagi pendapat ulama."</t>
  </si>
  <si>
    <t>"tanda org munafik ada 3 : kl bicara ia dusta,kl berjanji ia mengingkari,kl di beri amanat ia berkhianat" - HR.Bukhari'</t>
  </si>
  <si>
    <t>USER USER Benar sekali pak ustadz,Di daerah saya mayoritas petani karet &amp;amp; Alhamdulillah masyarakat di daerah saya hidup makmur sebelum Jkw jd presiden,Sejak Jkw jd presiden sampai hari ini harga karet sangat anjlok,Petani banyak meng</t>
  </si>
  <si>
    <t>RT USER: #RETWEET \nGak Ada Kontol, Jari Jadi Sasaran ... \xf0\x9f\x92\xa6\n\n#ngentot #kontol #sangeberat #bokepasia #videomesum\n#videobokepgrat\xe2\x80\xa6'</t>
  </si>
  <si>
    <t>USER Emang ga ada titit kau apa yg mau dipangkas'</t>
  </si>
  <si>
    <t>Slama owo masih hidup &amp; masih nafsu pengen jadi presiden,akan terus muncul isu PKI,Komunis,anti Islam, atau antek cina.muter2 disitu aje</t>
  </si>
  <si>
    <t>USER USER urusin donk cung...kan sesembahan nya bani kacung spt kalian cung \xf0\x9f\x98\x82'</t>
  </si>
  <si>
    <t>Minimnya sentimen positif domestik terkait makroekonomi, moneter serta mulai meningkatnya laju USD dapat menghambat potensi kenaikan Rupiah.</t>
  </si>
  <si>
    <t>Kekasih dumay\n\n\xf0\x9f\x91\xa6: kalo aku kangen sama kamu gimana\n\xf0\x9f\x91\xa7: sholat\n\xf0\x9f\x91\xa6: terus habis sholat?\n\xf0\x9f\x91\xa7: menyadarkan diri\n Kalau aku cuma hayalanmu\n\xf0\x9f\x91\xa6: hadeuuuuuhhhh kntl'</t>
  </si>
  <si>
    <t>USER Tanya tuh profesor, knp gak ada kristen atau katolik nusantara??'</t>
  </si>
  <si>
    <t>Si Om Bule agak geblek ya malem2 begini sepedaan.. Hmm'</t>
  </si>
  <si>
    <t>Hshshshjsjs aiman bodo. Selfie dgn spanar \xf0\x9f\x98\x82\xf0\x9f\x98\x82\xf0\x9f\x98\x82'</t>
  </si>
  <si>
    <t>USER Pokonya kita bales tu partai silit item'</t>
  </si>
  <si>
    <t>USER Nah.!!! Itu die..\nWaktu thn 1965, anggota dewan yg bangga jadi anak pki, usianya brp ya??'</t>
  </si>
  <si>
    <t>dulatips hahaha. herannya para cebong ini seneng banget agung2in junjungannya yg plonga-plongo itu \xf0\x9f\xa4\x94'</t>
  </si>
  <si>
    <t>Dan adek gue jg yg mau smp langsung disuruh ambil swasta aja karna bokap gue yang padahal jawa gak mau anaknya di sindir2 mulu. Kerasa bgt apa2 di blg cina cina segala macem lah. Gue jujur aja kalo ngga dirasisin gt gue gak bakal rasis kok sama yg beda d</t>
  </si>
  <si>
    <t>Jas merah... ð???; ; Regrann from USER - Pernah mendengar kisah Presiden Soekarno dan masjid yang ditutup pemerintah Uni Soviet? ; Mari simak informasi berikut! ; #NahdlatulUlama #IslamNusantara #Islam #NU #Aswaja #Soekarno #Indonesia #NikitaKruâ?¦</t>
  </si>
  <si>
    <t>Memek di gilir anak nct asik kali ya nghh'</t>
  </si>
  <si>
    <t>Allah SWT tidak bisa diajak gaul Pak Lukman, sukanya dengar orang ngaji terutama ayat penggal kafir dan cocok2 penis</t>
  </si>
  <si>
    <t>LUPA MEMBACA BISMILLAH DIAWAL MAKAN #Islam #IslamTerkini #Dakwah #PosterDakwah #Kajian #Tausiyah #Ceramah #MajelisIlmu #Sunnah #Hijrah #Aswaja #SavePalestina #SaveRohingya #SaveGhouta</t>
  </si>
  <si>
    <t>USER A. 2013 tepatnya tanggal 22 september 2013\n#AFFU19Indosiar #timnasDay'</t>
  </si>
  <si>
    <t>PRESIDEN JOKOWI:TINJAU LANGSUNG,PRESIDEN PASTIKAN BIJB BISA UJI COBA BULAN DEPAN</t>
  </si>
  <si>
    <t>anies akan merangkul dua2nya untuk persatuan tidak spt ente dangkal &amp; cekak intelektual hanya jadi budak ahok kafir.</t>
  </si>
  <si>
    <t>Sy pribadi sangat kagum pada pak USER dari sebuah artikel bagaimana beliau menolong seorg ibu yg kecopetan,dan memperbaikin rmh ibu itu stlh hancur puting beliung.tpa byk media tau.saat dia menjabat mentri</t>
  </si>
  <si>
    <t>USER Enteng banget sih rahangnya tolol-tololin anak orang'</t>
  </si>
  <si>
    <t>USER USER cebong mana ngerti. #katawarganet'</t>
  </si>
  <si>
    <t>Nek bener 1,8T brrti yo bajingan tenan wonge.'</t>
  </si>
  <si>
    <t>USER Ternyata manusia satu ini orang paling busuk,lebih busuk dari bangkai,,zonk zonk'</t>
  </si>
  <si>
    <t>ketika hal gak masuk akal di bilang bagus, sedangkan akal sehat di bilang pemalas . . . Bejat, majuo kabeh sak perumahan, LOSSSSS, #RaUsahMundurRaUsahWedi'</t>
  </si>
  <si>
    <t>USER Lgbt itu penyimpangan, tapi kan perasaan ga bisa segampang itu kita atur..... ntah bingung juga'</t>
  </si>
  <si>
    <t>USER USER Sekarang kita liat itu para pendukung ahok engga semua kafir dn juga yg mendukung anies engga semua muslim jadi untuk ap setiap orang yg berbeda haluan selalu dikatain kafir ap mereka yg satu haluan itu paling suci'</t>
  </si>
  <si>
    <t>Mungkin "KITAB SUCI" nya Bung USER Atau yg Lain.; Soalnya Bung USER Nggak Singgung Kitab Atau Ayat Suciku.; Lagian Dalam Hal Definisi Meng Aktifkan Imajinasi.; Jadi I Don't Care.., ; Dan yg Pasti KITAB SUCI ku BERBEDA dgn yg Lain.; Bagiku A</t>
  </si>
  <si>
    <t>USER USER temenku jg punya temen di china yg sering main sama fans2 yg punya mata2 dimana-mana gitu deh.. mau aku kenalin? eh tp mereka kalo tau apa2 gt diem ae sih ga bikin thread gini... keknya si mba muach gabisa deh :('</t>
  </si>
  <si>
    <t>USER USER Ini tidak melibatkan uang atau alat tukar. Bukan jual beli. Mau ditukar 5 ekor onta juga boleh. Salah dalil.'</t>
  </si>
  <si>
    <t>USER USER USER USER USER USER USER USER USER USER USER USER USER udah mulai kampanye? ntr kalau tetep presidennya Jokowi jgn mencret ya \xf0\x9f\x98</t>
  </si>
  <si>
    <t>Urus endog saja ga pecus gmn dgn urusan yg lain ,\n\nDasar cungkring dah pea ,minta 2 x'</t>
  </si>
  <si>
    <t>Apakah cocok-cocok penis dengan empat istri akan diijinkan Pak Lukman?</t>
  </si>
  <si>
    <t>USER USER USER USER USER Mana ada janji yg d tepati pak dhe!! Hanya satu yg janji yg d tepati yaitu 10jt lapangan kerja tapi bukan untuk Rakyat tp untuk Tka cina. #Miris'</t>
  </si>
  <si>
    <t>USER Tweet kamu bikin netizen suudzon ke kamu. Kurang-kurangin. Ngentod'</t>
  </si>
  <si>
    <t>Indonesia Naik ke Peringkat 2 Global Muslim Travel Index (GMTI) 2018; ; 11 April 2018 - Menteri Pariwisata didampingi oleh Ketua Tim Percepatan Wisata Halal Riyanto Sofyan, dan Asdep Budaya, Oneng Setyorini, menghadiri...</t>
  </si>
  <si>
    <t>Anda memenggal video itu. Untuk menggoreng angin? Cuma orang dungu yang nekat menggoreng angin:)</t>
  </si>
  <si>
    <t>Parpol selalu cari pembenaran; Ayo tenggelamkan PDIP di semua level kepala pemerintahan.; Rugi negara rugi bangsa !; ; #2019GantiPresiden ; #2019PresidenBaru</t>
  </si>
  <si>
    <t>USER Humor gua anjir gobs. Kenapa jadi developer games dah ea wkwkkwkwkw'</t>
  </si>
  <si>
    <t>USER USER USER Ya kalau niatnya spt itu, dari sebelum rezim skg NTB sdh miskin, lah busung lapar dikampung dekat kantornya aja dia cuek ... gmn mau katakan dia mencari dukungan mengentaskan kemiskinan... paling sdh ketakutan diburu KPK</t>
  </si>
  <si>
    <t>USER Dasar brengsek'</t>
  </si>
  <si>
    <t>RT USER: USER USER USER kafir PKI nyamar jd islam dia. yg jelek2in jkw itu kafir PKI smua.</t>
  </si>
  <si>
    <t>RT USER: Wkwkwkwk..... Pdhl yg sering main klaim program dan hsl kerja org lain ya dia sdri dan pdkg2 nya URL</t>
  </si>
  <si>
    <t>Mereka berbicara era habibie hingga SBY mereka hidup tenang karena mereka percaya tdk akan adanya isu rasial. Era ini mereka khawatir sejak TKA RRC masuk secara masif. Maka akan ada isu rasial yg mereka percaya \xf0\x9f\x98\xa2'</t>
  </si>
  <si>
    <t>alumni sekte togel banyak kena gangguan jiwa :)) #KARMA</t>
  </si>
  <si>
    <t>RT USER Gerindra perusuh prabowo utang gak makanya gak bisa bayar karyawan</t>
  </si>
  <si>
    <t>Ih geblek sp yg bilang airplane pt.2 bawa2 islam alquran sgala \xf0\x9f\x98\xa1\xf0\x9f\x98\xa1 lebih ke latin drpd arabic song kali \xf0\x9f\x98\xa7'</t>
  </si>
  <si>
    <t>USER Kalau dpkir walaupun kita tdk stuju "islam nusantara"tp scr gak langsung nama "islam" kena kena juga imbasnya \xf0\x9f\x98\xa3\xf0\x9f\x98\xa3\xf0\x9f\x98\xa3\nBrengsek tuh Antek Zionis yg nyelip diormas !!'</t>
  </si>
  <si>
    <t>USER lagi baca buku malah kepikiran cara menggulingkan rezim \xf0\x9f\x98\xa9'</t>
  </si>
  <si>
    <t>Cie calon maho:( USER'</t>
  </si>
  <si>
    <t>USER aku bataknese x chinese, kristen.\ngaboleh nyalonin jadi ketua osis, hingga akhirnya adek kelas yang dijadiin calon osis. lmao?'</t>
  </si>
  <si>
    <t>RT USER: Sekali2 yang diangkat "penyesalan orang-orang Indo yang telah pilih Jokowi" gitu URL</t>
  </si>
  <si>
    <t>Semoga KTT yg diprakarsai pemerintah bisa menjadi acuan dalam pemecahan masalah terkait nilai2 Islam.; #muslimpro #KTTUlama2018 #KTTIslamWasatiyyah #indonesiabisa #indonesiabertoleransi ;</t>
  </si>
  <si>
    <t>USER kat dalam lift pun OKU, cacat otak'</t>
  </si>
  <si>
    <t>jaringan indosat memang ampas sekali \n3:) fuck you indosat'</t>
  </si>
  <si>
    <t>Lucu deh mobil mobil pejabat negara warnanya ijo ijo tai kuda gt'</t>
  </si>
  <si>
    <t>Gaya beruk preman kampung, begini klo mantan supir tembak metromini masuk dpr. Kampungan berdebat malah ngajak berantam dan ngancam kyk banteng. URL</t>
  </si>
  <si>
    <t>USER Pak USER tolong dong admin-nya disuruh belajar lagi. Masak partai sebesar Gerindra pengetahuan ekonomi dasar seperti ini kalah sama anak saya yang masih usia 11 tahun? Tidak ngerti inflasi? Tidak pernah belajar dari sejarah?</t>
  </si>
  <si>
    <t>\xe2\x9c\xbe \xe3\x80\x95Nama Lengkap: Jung Hyemi.\n\n\xe2\x9c\xbe \xe3\x80\x95Nama Panggilan: Hyemi.\n\n\xe2\x9c\xbe \xe3\x80\x95Tempat, Tanggal Lahir: Busan, 3 Januari 1995.\n\n\xe2\x9c\xbe \xe3\x80\x95Golongan Darah: A.\n\n\xe2\x9c\xbe \xe3\x80\x95Aga</t>
  </si>
  <si>
    <t>USER Marvel dalam bahasa Ibrani perbudakan artinya aku Yahudi'</t>
  </si>
  <si>
    <t>USER Tai kuda diem aja ok.'</t>
  </si>
  <si>
    <t>RT USER *uhuk* PKS antek komunis *uhuk*</t>
  </si>
  <si>
    <t>USER Karena yg meneliti orang Kristen China. Hehehe'</t>
  </si>
  <si>
    <t>dekalarasi pilkada 2018 aman dan anti hoax komunitas ojek jabon</t>
  </si>
  <si>
    <t>Agama yang diakui negara, syah &amp;amp; resmi adalah Islam, Kristen, Katolik, Hindu, Budha &amp;amp; khong Cu (Confusius).'</t>
  </si>
  <si>
    <t>USER Pak USER membawahi Dirjen agama2, Anda dapat mbuat perbandingan posisi Tuhan dalam ajaran agama</t>
  </si>
  <si>
    <t>Atas bujukan setan hasrat yang dijebak zaman'</t>
  </si>
  <si>
    <t>Ini akan sangat membantu dalam menciptakan kondisi keamanan dan kenyamanan penonton itu sendiri. Sebagai gambaran, dengan pemeriksaan keamanan secara manual, satu orang penonton bisa diperiksa selama tiga menit untuk pengecekan tiket dan barang bawaannya.</t>
  </si>
  <si>
    <t>Gak apa apa disebut Cebong. Tapi jangan sebut orang lain dengan sebutan kafir, karena kafir tak boleh jadi pemimpin, kafir tak boleh dijadikan teman, kafir harus dimusuhi, dll, dll....\n\nBegitu, tad.'</t>
  </si>
  <si>
    <t>Anggota dpr grup USER bubarkan. URL</t>
  </si>
  <si>
    <t>Cocot bosok.'</t>
  </si>
  <si>
    <t>Bekerja membangun negeri.</t>
  </si>
  <si>
    <t>Hi.. Hi.. Hi.. ; Kitab Suci Berisi Ayat Fiksi alias Hayalan belaka. ; ; Berarti Kitab Suci Berisikan HOAX .; Penyebar Agama = Penyebar Hoax ; ; Pantesan, semakin orang mengimani kitab suci Otak Makin dipantat dekat dengan Kentut ; ?????; #atheis; #Gem</t>
  </si>
  <si>
    <t>USER USER USER Salahnya Dia, mukanya jelek, mulutnya bay, otaknya Kotor. Apalagi didikan parte munafik ngaku dakwah kelakuan bejad.'</t>
  </si>
  <si>
    <t>USER USER USER USER USER USER USER USER Cinta itu emg buta \xf0\x9f\x98\x82 terkadang cinta itu buat org yg telinganya bagus jdi budek dan terkadang cinta itu buat org tadinya otaknya normal jadi bloon \xf0\x9f\x98\x82 \n\nBye ah \xf0\x9f\x91\xb</t>
  </si>
  <si>
    <t>Hari ini kami tidak mengkritik USER tapi mengkritik mereka yg terbiasa reaktif atas nama agama namun memilih diam atas pernyataannya. ; Diamnya mereka adalah bukti siapa si pembajak agama.</t>
  </si>
  <si>
    <t>RT USER: pasti ada yg bacot gini, minta ganti mantel, lah mantel kan banyak, tinggal beli ??\n\nmasalahnya mantel itu mantel yg juml\xe2\x80\xa6'</t>
  </si>
  <si>
    <t>Assalamualaikum Twips,; ; Banyak yg takut jika Letjen (Purn TNI) Prabowo S, jadi PRESIDEN Indonesia,; ; Tahu kenapa..?; ; Kerna mereka Takut Dosa? di masa lalu nya di Bongkar, baik itu KORUPSI maupun Pelanggaran HAM,; ; #2019GantiPresiden ; ;</t>
  </si>
  <si>
    <t>Mana sempet mimpi lagi gw bangke'</t>
  </si>
  <si>
    <t>Indonesia rasa Beijing. usir cina</t>
  </si>
  <si>
    <t>Terkait RUU Masyarakat Adat, Komitmen Laksanakan Arahan Presiden|</t>
  </si>
  <si>
    <t>USER USER Bisa ular juga protein. Enzim babi juga.'</t>
  </si>
  <si>
    <t>RT USER: Banyak tulisan yang lebih parah dari dandhy laksono masih keliaran dan masuk tivi pulak malah membakar sekolah segala...mikir</t>
  </si>
  <si>
    <t>Gimana klo hastagnya diganti dengan lengserkan jokowi</t>
  </si>
  <si>
    <t>USER Kalau cinta; Sudah direkayasa; Banyak bocah disulapnya dewasa; Budi yang kaya; Adat budaya; Tak lagi terjaga ð??¶</t>
  </si>
  <si>
    <t>USER USER Taplak meja warung sebelah, ya Allah humorku.'</t>
  </si>
  <si>
    <t>USER Front Perusak Islam gak bakal demo anies ,sebab sama sama rusaknya, apalagi ketua cabulnya kabur gak tanggung jawab , pengecut munafik hadapi proses hukum'</t>
  </si>
  <si>
    <t>7. Presiden minta juga Satgas mengawal perizinan ini, dari awal sampai akhir, sehingga semua bisa bekerja dengan efektif , tanpa sumbatan-sumbatan, tanpa ada mengganggu di tengah jalan, sehingga betul-betul ada sebuah perubahan dalam iklim berusaha yang ad</t>
  </si>
  <si>
    <t>Efek TGB Kayaknya bnyk temen2 yg bicaranya mendadak udah kek cebong ya?! \n#OgahJadiCebong'</t>
  </si>
  <si>
    <t>USER jancuk kw zonk!!!!'</t>
  </si>
  <si>
    <t>Zhang Yixing ( Cina disederhanakan :\xe5\xbc\xa0 \xe8\x89\xba \xe5\x85\xb4; tradisional Cina :\xe5\xbc\xa0 \xe8\x89\xba \xe5\x85\xb4, pinyin : zhang Yixing ) pada tanggal 7 Oktober tahun 1991 di Changsha , Hunan , Cina . Pada tahun 2008 , ia dilemparkan</t>
  </si>
  <si>
    <t>USER Mantan yg terkutuk'</t>
  </si>
  <si>
    <t>USER USER USER Topiknya anies sandi dn saracen. Bkn Adam dn Yesus. Anda sok tau agama ? 150 follower ternak dl biar seru</t>
  </si>
  <si>
    <t>Dalam PP baru itu, pemerintah menegaskan ketentuan bahwa pemegang Izin Usaha Pertambangan (IUP) dan Izin Usaha Pertambangan Khusus (IUPK) yang sahamnya dimiliki oleh asing untuk melakukan divestasi saham sampai 51 persen secara bertahap. #Freeport51'</t>
  </si>
  <si>
    <t>USER Wkwk curcol lu bajing, kaga masuk mentab mampus'</t>
  </si>
  <si>
    <t>USER Ga sekalian lu jadiin gua anak nih biar makin sarap'</t>
  </si>
  <si>
    <t>RT USER: Heran sama orang yang maksa maksa minta di follow-_-\nBeda loh yha mana yang minta follow buat bercandaan atau mana yang ben\xe2\x80\xa6'</t>
  </si>
  <si>
    <t>mmg kalo gak pernah turun langsung ke lapangan.., maka tdk pernah tahu masalah yg sesungguhnya... panteslah kalo jadi jongos Cina... huft</t>
  </si>
  <si>
    <t>USER USER USER Lebih sadis gerombolan elo saat SBY berkuasa, sampel bawa kebo segala.. klo rezim kodok bawa babi udh diciduk.. gitu bong.. ingat jangan mendem aja di kolam butek.. otak Lo jadi pindah ke dengkul bong..\xf0</t>
  </si>
  <si>
    <t>USER namaku sipit ih.\xf0\x9f\x98\xa1'</t>
  </si>
  <si>
    <t>Tanda-Tanda Ekonomi Meroket ð???ð???ð???</t>
  </si>
  <si>
    <t>RT USER: USER USER PDI P dan mega mau bangkitkan komunis lagi itu</t>
  </si>
  <si>
    <t>USER berburu bunga bangkai kuy/?'</t>
  </si>
  <si>
    <t>RT USER USER USER USER USER fungsi media sosial di Indo unt sebar fitnah di AS unt kecerdasan URL</t>
  </si>
  <si>
    <t>USER SIRIK AE LU ONTA\xf0\x9f\x98\x83'</t>
  </si>
  <si>
    <t>RT USER: USER Arseto..ini kunyuk yg sedang cari panggung...'</t>
  </si>
  <si>
    <t>Ketauan jelas kan bedanya, yang satu ikhlas yang satu bayaran...; #2019GantiPresiden</t>
  </si>
  <si>
    <t>pagi pagi buta dapat customer pelik'</t>
  </si>
  <si>
    <t>USER Agama : .....\nDi ktp tertulis \nAgama : ........\nIslam\nHindu\nKepercayaan\nNusantara\nKristen'</t>
  </si>
  <si>
    <t>Wahai umat bersatu jangan peduljkan mereka membelot ke Jkw itu petunjuk Allah bahwa is tdk Amanah &amp;amp; demi uang/jabatan/ kasus.Maju USIR Aseng'</t>
  </si>
  <si>
    <t>USER USER USER USER USER USER USER USER USER USER USER #HancurkanPKS #HancurkanPKS #HancurkanPKS #HancurkanPKS #HancurkanPKS #HancurkanPKS #HancurkanPKS #Hanc</t>
  </si>
  <si>
    <t>USER USER USER USER USER USER USER USER Nanti bisa2 kamvret bilang, pak Jokowi antek china karena kasih banyak medali emas utk china ! \n\xf0\x9f\x98\x82'</t>
  </si>
  <si>
    <t>USER USER Pak Amin tolong kasih tahu ke Anies ya kalo Reklamasi sudah dilanjutkan berarti Antek Aseng donk.'</t>
  </si>
  <si>
    <t>Lagi enak2 tidur pen bangun siang eh dibangunin gitu aja cuma buat nulisin surat sakit yaelah tai \xf0\x9f\x98\xa1\xf0\x9f\xa4\xac'</t>
  </si>
  <si>
    <t>RT USER: Hai kontol... Kangen km di line neeh...'</t>
  </si>
  <si>
    <t>USER USER USER Katanya pintar gw tanya gugat nya gimana malah ngataian cebong , ngeles kayak bajaj aza loe kata. Menguggat itu gampang .... Hahahaha'</t>
  </si>
  <si>
    <t>menunggu dalam waktu lama sambil duduk itu melelahkan bokong \xf0\x9f\x98\x81 pengen berdiri, jalanjalan dan lari !'</t>
  </si>
  <si>
    <t>Sebenernya pacar gue itu 12 idiot :*'</t>
  </si>
  <si>
    <t>(cont.) \xe2\x9d\x9b Bagus. Setelah ini, kau akan tahu cara memasak, dan bukannya buta memasak \xe2\x9d\x9c\n\nSydney pun meletakkan kantung plastik di meja. Mengeluarkan satu per satu bahan sebelum mencuri pandang. \n\n\xe2\x9d\x9b Tentu saja, bahan dap</t>
  </si>
  <si>
    <t>Gambar ini pernah saya posting; ; Mereka lucu &amp;amp; menghibur pada zamannya tapi tidak pernah menjadikan agama sebagai obyek kelucuan; ; Zaman Now anda tentu paham...</t>
  </si>
  <si>
    <t>memek perek pengen di gesekin ke abs cowok nih mhh'</t>
  </si>
  <si>
    <t>Tadi ketemu arief USER , gw sok-sokan cuek biar ga dikira udik. Terus tiba tiba ketemu mata dan gw dikasih senyum.. ugh ~ (senyumin balik dan tetap lanjut cuek)'</t>
  </si>
  <si>
    <t>USER Imajinasi gue; ada titit yang palanye peyang, ada yg bekas jaitan gak rapi, ada yg bekas luka kejepit resleting, ada yg bengkok. \nMereka pasti menggemaskan \xf0\x9f\x98\x8d'</t>
  </si>
  <si>
    <t>"Rasulullah SAW. bersabda: Dunia adalah penjara bagi orang mukmin dan surga bagi orang kafir" - H.R. Muslim #bot'</t>
  </si>
  <si>
    <t>USER USER Jangan gitu ..mentang2 prabowo sebagian besar krluarganya china semua..masa gw mesti antek die..gk mungkin lah..gw mah antek jawa..'</t>
  </si>
  <si>
    <t>Dapet wi-fi rumah sakit, emang saik lah \xe2\x99\xac\xef\xbc\xbc(\xef\xbd\xa5\xe0\xb8\xb4\xe1\xb5\x8c\xef\xbd\xa5\xe0\xb8\xb4)\xef\xbc\x8f\xe2\x99\xaa walopun ini rumah sakit orang-orang nya kek kampret (\xe2\x98\x9e\xe2\x97\x91\xe3\x85\x82\xe2\x97\x91\x</t>
  </si>
  <si>
    <t>Sesungguhnya ketika harga daging pernah tembus di angka 200 ribu per kilo pemerintah Jokowi tlh gagal kelola negara URL</t>
  </si>
  <si>
    <t>Ketika bangkai kian membusuk maka apa yang akan di lakukan ? Di hirup dan di cari atau di hirup dan kau diamkan ?\nSama saja kau bagaikan bangke yang kian membusuk dan tak mencari apa kesalannya kenapa bisa berbau ?'</t>
  </si>
  <si>
    <t>USER USER Baru akan\n...\nBelum.....\nKalopun jadu itu dibantu 4 bank asing..\nJadi ???'</t>
  </si>
  <si>
    <t>Dalam PP baru itu, pemerintah menegaskan ketentuan bahwa pemegang Izin Usaha Pertambangan (IUP) dan Izin Usaha Pertambangan Khusus (IUPK) yang sahamnya dimiliki oleh asing untuk melakukan divestasi saham sampai 51 persen secara bertahap.\n\n#Freeport51'</t>
  </si>
  <si>
    <t>USER mls deh gwa baca nya, emg bener2 sok ganteng bgt si lw onta'</t>
  </si>
  <si>
    <t>USER kyknya mulai kumat lg ya penyakitnya. Putus molo.. mau naikin tarif lg ya? Kacrut?'</t>
  </si>
  <si>
    <t>Evi Layanto siswi Kelas 1B, SMP Katolik Santo Petrus, 1984, istrinya Ronaldo Pardede siswa Kelas 1A, SMP Katolik Santo Petrus, 1984.'</t>
  </si>
  <si>
    <t>orang indo kalo ada orang asing bisa/ngomong bahasa indo sering heboh, tapi wajar sih karena bhs indo ga begitu dikenal. ga kebayang kalo orang inggris heboh tiap ada orang asing bisa bahasa inggris'</t>
  </si>
  <si>
    <t>Bawang putih dapat meracuni anjing dan kucing.'</t>
  </si>
  <si>
    <t>Jokowi jgn ngutang mulu. Gua udah ngasih tau dr jaman SBY. Jauhi mereka bilang suruh gua!</t>
  </si>
  <si>
    <t>USER Iyaa komunitas muslim &amp;amp; budha bareng2 sediain makanan buat rescuers nya jg. Di saat disini hal apapun dijadiin panggung politik.'</t>
  </si>
  <si>
    <t>Miras Oplosan, Pelarian Warga Akibat Masalah Ekonomi</t>
  </si>
  <si>
    <t>Beda dgn Muhammad Arab Buta Huruf Mengaku Nabi, dipercaya sempurna padahal nebarkan kebiadaban: bunuh &amp; cocok2 Penis</t>
  </si>
  <si>
    <t>Biar Allah turunkan balasan pada orang-orang partai pendukung jokowi yang suka zalimi orang lain yang tidak bersalah</t>
  </si>
  <si>
    <t>Bertaubat dan jadilah orang asing. Sesungguhnya beruntunglah jadi orang yang asing kerana agama dan Rabb.'</t>
  </si>
  <si>
    <t>USER Tapi tar bloon lagi:('</t>
  </si>
  <si>
    <t>USER Sudah ikut dibully berapa warga aseng non pasuruan saudara kocu?'</t>
  </si>
  <si>
    <t>RT USER: Erma cewek singaraja.. Suka banget kontol.. URL</t>
  </si>
  <si>
    <t>Beraninya bilang setia NKRI padahal berjilbab, budaya Arab buatan Muhammad &amp; Solat bhs Arab berkiblat ke Arab</t>
  </si>
  <si>
    <t>iya yah anjir pengen nabung tp yg:/ ditabung:/ gaada:/'</t>
  </si>
  <si>
    <t>Insom my life \xf0\x9f\x98\xb4generasi malam susah tidur pagi susah bangun'</t>
  </si>
  <si>
    <t>USER Asw, serem sumpah udah pernah nyari tau apa gitu'</t>
  </si>
  <si>
    <t>Haiii gaess ð???; ; Mari kita mengulas,; Hari ini kunjungan Presiden Jokowi siang ini (17/April/2018) ; ke Bandara Kertajati Majalengka.; ; #haturnuhunjokowi #2019TetapJokowi</t>
  </si>
  <si>
    <t>Kerjasama Sisternet-Kemendes PDTT Dorong Internet dan Medsos Untuk Tingkatkan Ekonomiâ?¦</t>
  </si>
  <si>
    <t>USER KWKWKWKKW TAI GA JADI NIKAH W. lagi berantem w'</t>
  </si>
  <si>
    <t>Mau balik ke Orba? Pilihlah Prabowo mau lanjutkan reformasi? Pilihlah Jokowi. Nasib memang pilihan tak terkecuali nasib negara juga. :-)</t>
  </si>
  <si>
    <t>Budaya turun padang kekal relevan â?? Institut SosialÂ Malaysia</t>
  </si>
  <si>
    <t>USER USER Ini orang pasti lupa bayar karyawan nya jangan bacot'</t>
  </si>
  <si>
    <t>Digrebek sama Jokowi yang disalahkan Demokrasi, FPI lah...tegas dong mas bro USER USER Jokowi OTORITER...hehehe</t>
  </si>
  <si>
    <t>USER Apa sih sipit'</t>
  </si>
  <si>
    <t>&amp;lt; Udah lama cuma nyentuh 500 kata. Najis buat yang penting gabisa ngetik panjang. &amp;gt;'</t>
  </si>
  <si>
    <t>HUKUM di INDONESIA SUDAH MATI</t>
  </si>
  <si>
    <t>Boleh donk..\n\nUMAT ISLAM membuat DAFTAR nama2 MENTERI SONTOLOYO dan MENTERI yg KORUP\n\nBgaimana klo DIMULAI dg nama :\n\nUSER \n\nMenteri paling SONTOLOYO\nMengaku MUSLIM tp tabiatnya menista ISLAM\n\nMenteri yg pro LGBT ini justru membata</t>
  </si>
  <si>
    <t>RT USER: Sekarang yang gembel gembel twitter dan whatsapp chat gak jelas di whatsapp langsung block apa lagi yang bebencongan m\xe2\x80\xa6'</t>
  </si>
  <si>
    <t>Habis lebaran gajah</t>
  </si>
  <si>
    <t>USER USER Kalau diamati, Bapak Presiden ini menekankan pembangunan insfrasruktur di daerah yang tak terduga. ; Bagus. Dengan demikian perkembangan ekonomi tidak hanya terfokus pada kota2 besar.</t>
  </si>
  <si>
    <t>Kan dermawan makanya bagi2 sembako. TKA aja dibagi lapangan kerja ð???</t>
  </si>
  <si>
    <t>USER Rezim ini emang keliatan anti islam</t>
  </si>
  <si>
    <t>Mbah Soleh :" PPP: Jangan Buru-buru Tolak Wacana Pilkada Lewat DPRD: PPP meminta wacana dikembalikannya sistem pemilihan kepala daerahâ?¦</t>
  </si>
  <si>
    <t>USER USER Becanda hye sumpa da nanti bisa di kirimin bom nuklir sama USER'</t>
  </si>
  <si>
    <t>USER USER USER USER Titip bogem aja vroh ... Dibiarin ngelunjak tuh kunyuk'</t>
  </si>
  <si>
    <t>USER bodo, lu aja nenek kan'</t>
  </si>
  <si>
    <t>Perampok goblok. URL</t>
  </si>
  <si>
    <t>USER USER USER USER USER USER USER Sekte kampret . Kecoa jamban. 212. Genk daster . Gak ingin jokowi 2 periode. Pikiran mereka kapan gw bisa nilep duit negara ? Ngadalin umat dll\xf0\x9f\x98\x82.'</t>
  </si>
  <si>
    <t>USER cebong takut anies akan mnyapu habis got" slruh indonesia.....hingga cebong gak bisa hidup lagi.'</t>
  </si>
  <si>
    <t>USER Jd inget sm PKI... Cuman inget doang jgn baper ya \xf0\x9f\x98\x81'</t>
  </si>
  <si>
    <t>Apakah horor Teroris Islam di Brussels gambaran terbalik keinginan Allah SWT, Pak Lukman?</t>
  </si>
  <si>
    <t>USER USER USER Ga mau munafik sih, nonaktifin akun ig salah satunya krn iri liat mantan bahagia banget, w masih aja berduka\xf0\x9f\x98\x82'</t>
  </si>
  <si>
    <t>Sisaan sore jalan sama si kunyuk. URL</t>
  </si>
  <si>
    <t>USER FI : Ni cewek satu agak burik keknya\n\nNow : BGSD TERNYATA HODE BURIK'</t>
  </si>
  <si>
    <t>GAPERNAH MENDALAMI AL-QURAN YA BANG??? PANTESAN MULUTNYA KAYA ORANG KAFIR BEJAT HINA USER'</t>
  </si>
  <si>
    <t>USER USER USER USER Yah nggak ngerti2 yg buat syiah itu yahudii mbak abdullah bin saba baca sejarah nggakkk.....jadi nggak mungkin yahudi serang syiah.....sodara kandung......'</t>
  </si>
  <si>
    <t>USER USER rep help rt lelang acc ??? mata lo picek? mentang2 username kita sama2 y depannya terus lo bilang kalo gue ngikutin usn lo? pengen amat lo diikutin segalanya'</t>
  </si>
  <si>
    <t>tuk cumbui bayangmu pada rembulan\ntuk datangi jiwamu dalam impian\nmeski terkadang dalam bisu.'</t>
  </si>
  <si>
    <t>USER Gak begitu my habi bani switi darling'</t>
  </si>
  <si>
    <t>Lulusan Abang None Jakarta Terus Optimistis Majukan Seni dan Budaya Betawi via USER</t>
  </si>
  <si>
    <t>USER Sama Kaya Palestina om bill, kalo dunia mau sebenernya dunia bisa. Muslim, Kristen, Yahudi biarlah disana di bagi-bagi wilayahnya. Satu atap dengan keyakinan yg berbeda tetapi tetap rukun. Tanpa harus Ada pihak yang merasa di rampas dan terusi</t>
  </si>
  <si>
    <t>Kalian perankan Tanpa ADA Cacat'</t>
  </si>
  <si>
    <t>USER Ge doain antek si gerung modar kena bom'</t>
  </si>
  <si>
    <t>Lbh percaya perusahaan asing drpd media lokal.. Dasar antek asing ente Om USER..</t>
  </si>
  <si>
    <t>USER USER Yuuups... Katolik yg terutama membumikan ajarannya...\nYg "terbaru" itu kalimat "Berkah Dalem" (jawa)'</t>
  </si>
  <si>
    <t>Puluhan Ulama Jabar Nyatakan Dukung Jokowi Maju Pilpres 2019</t>
  </si>
  <si>
    <t>USER Jan kenceng2 ketawanya kaya kunti aja'</t>
  </si>
  <si>
    <t>USER USER kayak ga ada pemilihan kata lain selaen bom, minta dingertiin tp ga mau balik ngertiin..'</t>
  </si>
  <si>
    <t>Indonesia diyakini akan menjadi negara yang semakin besar, kokoh, dan kuat, apabila ulama dan umaraâ??nya selalu beriringan serta menjaga tali silaturahmi. Sebaliknya bila ulama &amp;amp; umara tidak saling peduli, dipastikan NKRI bakal mengalami kehancuran</t>
  </si>
  <si>
    <t>Ceramah Hukum Zakat Menurut Al-Quran &amp;amp; Hadith bertempat di SMK Agama Saratok, Sarawak pada 11â?¦</t>
  </si>
  <si>
    <t>teriak-teriak pki ganyang... Lo sholat kagak... Ngaji kagak... Lu punya tuhan ga? Jgn2 lu sendiri yg pki... URL</t>
  </si>
  <si>
    <t>Ya Robbi, tunjukkan kepada hamba jalan yang Engkau ridhoi, jauhkan hamba dari segala godaan syaiton yang terkutuk'</t>
  </si>
  <si>
    <t>RT USER saat AR sehat saja jd calon presiden dia dipukul oleh SBY apalagi jelang pikun atau malah sdh pikun</t>
  </si>
  <si>
    <t>Ahok hrs dibebaskan, dia korban,sasaran antara lengserkan Jokowi.tujuan ahir neg syariah momenum fatwa MUI,diikuti Demo 411/212/313 radikal</t>
  </si>
  <si>
    <t>USER USER Iya mas.... Itu lebih bijak. Krn jd menyerempet ke minoritas. Saya saja klu ktemu orang Muslim ingin bisa hidup berdampingan dgn Klian semua.\nKlu nanti ada "orang" Muslim (aspal) yg benci thdp non muslim; tdk ada dalih utk</t>
  </si>
  <si>
    <t>USER 3) dan ya, C1A berhasil memanipulasi cerita dan menjadikan PKI kambing hitamnya. Berhasil deh bikin Indonesia anti komunis.'</t>
  </si>
  <si>
    <t>Yai Ma'ruf Amin salah seorang Ulama yg hadir maulid Majelis Rasulullah sejak pertama kali diadakan di Monas...; .; .; AlHabib Munzir AlMusawa menjuluki Yai Ma'ruf sbg Gerahamnya Ahlusunnah Wal Jama'ah</t>
  </si>
  <si>
    <t>USER Lalu kembali aku bebisik kepadanya dgn lebih lembut dan penuh cinta, "raimu mangan gaji buta kampret!"'</t>
  </si>
  <si>
    <t>Waduh Addie MS Bongkar Keterlibatan Veronica Saat Ahok Masih Jadi Gubernur Jakarta URL</t>
  </si>
  <si>
    <t>Dulu saya pilih Jokowi bahkan bersusah susah meyakinkan teman agar orang percaya Jokowi lebih baik.. Ternyata tidak lebih baik dr sby</t>
  </si>
  <si>
    <t>Bukannya kita tumbang, tapi justru kita yang sukses mengadu domba komunis dg liberalis hingga membuat pusing sang perancang perang. Kita tampil sebagai bangsa pemenang.'</t>
  </si>
  <si>
    <t>USER mau dismain zaman wali songo dng zaman skrng. dlu zaman wali songo, nusantara itu isi nya hnya hindu, budha dn ateis. mrk anti ajaran islam atau yg brunsur islam. utk mndkti msyrakt pda zaman itu satu\xc2\xb2nya cara dng "menikahi" adatnya. k</t>
  </si>
  <si>
    <t>USER USER USER USER Maksud gua ngatain USER yg goblo!!! pak jokowi selama ini bayar utang SBY jadi utang itu yg bayar pasti presiden berikutnya.</t>
  </si>
  <si>
    <t>USER USER Rp Taeyong\n....\n\nBerasa asing'</t>
  </si>
  <si>
    <t>selamat kepada Jokowi yg telah berhasil dlam menambah hutang, karena bukan dia yg bayar tetapi rakyat... Good Luck</t>
  </si>
  <si>
    <t>dya pintar klaw lgy bego'</t>
  </si>
  <si>
    <t>Aku tak tahu kenape aku sanggup sangat pergi topup and langgan internet \xf0\x9f\xa4\xa6\xf0\x9f\x8f\xbb\xe2\x80\x8d\xe2\x99\x82\xef\xb8\x8f. Pantat betul'</t>
  </si>
  <si>
    <t>Ini jaman edan siapepun yg gak dukung wowo di Cap PKI/Komunis/anti Islam/antek cina. Dan klo yg gak mau nonton film G30S PKI juga di Cap PKI</t>
  </si>
  <si>
    <t>USER USER 51% uang dpt dari bank asing....artinya?'</t>
  </si>
  <si>
    <t>Begini Langkah Kapolres Madiun Agar Pilkada 2018 Berlangsung Kondusif dan Aman</t>
  </si>
  <si>
    <t>USER rezim suharto kroni prabowo justru yg anti islam liat muslim priok yg demo di bantai keluarga suharto prabowo</t>
  </si>
  <si>
    <t>Mungkin dlm sejarah twitter... Cuman saya yg brani jelasin nenek moyang saya... ; ; Tak ada darah PKI loh yaaa... ; ð??? USER USER USER USER</t>
  </si>
  <si>
    <t>USER Nah om Mahmud betul. Janganlah sesekali kita mensiasati Allah SWT krn Dia sebaik2nya penyiasat. Yahudi ajakalah koq. Inshaallah'</t>
  </si>
  <si>
    <t>Akom Masih di Bali, Fadli Zon Buka Masa Sidang DPR di Paripurna</t>
  </si>
  <si>
    <t>Apakah ini beradab? Jika setuju, tidak beradab, buang Islam karena hanya dgn buang Islam, kebiadaban dapat dikurangi</t>
  </si>
  <si>
    <t>USER Ok dibayarin sipit\xf0\x9f\x98\x82 minta aja uangnya ke dia USER'</t>
  </si>
  <si>
    <t>USER USER USER USER Cebong DUNGU... Apakah ada aturan di USER tentang larangan tulisan berita ??'</t>
  </si>
  <si>
    <t>Meskipun gue gak ngerti2 amat sama ekonomi, tapi ini kebangetan sih :)))))))))</t>
  </si>
  <si>
    <t>dekalarasi pilkada 2018 aman dan anti hoax warga janganasem jabon</t>
  </si>
  <si>
    <t>Jangan ngaku cinta budaya negeri kalo nggak ikutan USER USER #oharakita</t>
  </si>
  <si>
    <t>Pagi pagi sudah galau\n\nGalau ke kampus ikut try out atau tidak\n\nNanti di tengah2 mencret kan ga lucu :('</t>
  </si>
  <si>
    <t>RT USER: Akun kecebong yang ada kebanyakan dikelola etnis tertentu. Gaya pengecut cebong Jakarta. Mereka dendam dgn anies-sandi.</t>
  </si>
  <si>
    <t>Pengurus Rohani Islam SMA Negeri 2 Purwokerto 2017/2018</t>
  </si>
  <si>
    <t>Ini nih, gue jg suka gitu. Abis gue sm temen2 gue beli, org beli juga. Ini gara2 gue yg gendut (jd keliatannya suka makan dan selera gue bagus, gitu kali ya) bisa jadi bikin pandangan orang oh makanannya enak, makanya mereka ikut beli LOL HEHE URL</t>
  </si>
  <si>
    <t>Kawasan Karst Maros-Pangkep seluas \xc2\xb1 40.000 Ha merupakan kawasan karst terluas dan terindah kedua di dunia setelah Cina,'</t>
  </si>
  <si>
    <t>Mang yang ono bisa seperti itu...; Jauh kayaknya.. 3 lap ketibggalan.; USER USER USER USER USER USER USER USER USER USER ; LANCAR GITU NGOMONGNYA..; Yang Ono kayaknya ga mungkin dech.....</t>
  </si>
  <si>
    <t>USER Pengusaha Medan,khususnya yg bermata sipit seperti gw,tentunya mereka berguman dalam hati \xe2\x80\x9crasain kau\xe2\x80\x9d soalnya mereka sdh capek jg menjadi ATM dia,'</t>
  </si>
  <si>
    <t>pemerintahan Gus Ipul dan Puti ke depan akan memperkuat program Nawacita Presiden Jokowi di Jawa Timur. #PKHSuperGusIPulPuti</t>
  </si>
  <si>
    <t>USER Shia kafir. \xf0\x9f\x98\x82'</t>
  </si>
  <si>
    <t>RT USER USER USER Tangkap Setnov tak sanggup baik bubarkan KPK !!</t>
  </si>
  <si>
    <t>USER USER bacot kamu pecun'</t>
  </si>
  <si>
    <t>RT USER: USER Saya pikir naik onta kesana bro, eh ternyata masih pakai juga buatan kafir. Makanya jangan ngebacot semba\xe2\x80\xa6'</t>
  </si>
  <si>
    <t>USER Abisnya kesel, udah ditegor pdhal..emg kalo efek ngrokok itu salah satunya bikin budek sih, jangan ngerokok ya kak ajus \xf0\x9f\x99\x88'</t>
  </si>
  <si>
    <t>kami org awam aja tau kasus Itu rekayasa, tempo antek nya asing,saatnya pimpinan pks skrg sadar, u,dukung pansus bongkar tipu-tipu nya kpk</t>
  </si>
  <si>
    <t>RT USER: maju lu anjing URL</t>
  </si>
  <si>
    <t>Bagi-bagi Sembako atas nama Presiden? ; Giliran Ngutang Sana-sini Atas Nama Rakyat? ; ; betul apa benar Gan..?</t>
  </si>
  <si>
    <t>Inilah Tujuan Mereka Mengkriminalisasi Ulama !!; ; #KamiBersamaUlama; #2019GantiPresiden ; #2019PresidenBaru</t>
  </si>
  <si>
    <t>USER kaya tai congor jebleh lebar kaya anjing'</t>
  </si>
  <si>
    <t>USER Pembuktian yang kesekian bahwa Mr. Presiden bukan antek Aseng &amp;amp; Asing. \xf0\x9f\x91\x8f\xf0\x9f\x91\x8f'</t>
  </si>
  <si>
    <t>Strategi politik PKI untuk mendulang keuntungan dari karisma kepemimpinan Presiden Soekarno yang dilakukan dengan cara mendukung pemberedelan pers dan partai politik yang tidak sejalan dengan kebijakan pemerintahan seperti yang dilakukan Presiden atas Pa</t>
  </si>
  <si>
    <t>Beginilah semangat para peserta Beasiswa Seni &amp;amp; Budaya Indonesia belajar musik tradisional Minangkabau, di Padang. #BSBI2018 #IACS2018</t>
  </si>
  <si>
    <t>URUT TRADISIONAL LELAKI INDONESIA MUSAFIR DI MALAYSIA\n\nMINYAK FULLBODY AROMATICS 2in1\nBUAH PALA+SUNFLOWER\n\nMINYAK ZAKAR 5in1\nLINTAH HITAM PAPUA, DAUN BUNGKUS, TANGKUR BUAYA, BULUS, ZAITUN\n\nHERBA HIV/SEMUA PENYAKIT\nJAMU KUAT PRIA&amp;amp;MANJAKANI WA</t>
  </si>
  <si>
    <t>USER petasan udh mainstream, gua main bom panci ae dah, meledaknya dahsyat'</t>
  </si>
  <si>
    <t>USER Asal jgn prabowo</t>
  </si>
  <si>
    <t>Pilkada ' curang' di jawa barat ? Jawa barat bukan kantong komunis tapi perlu dicatat bahwa ajaran ' marhaen' lahir dan bermula dari daerah ini bahkan kuburan nya pak marhaen juga berada di daerah ini !."</t>
  </si>
  <si>
    <t>USER Memang selama jokowi jadi presiden banyak kejadian aneh2, mungkin revolusi mental tidak berjalan dan bla bla, pokoknya salah jokowi deh semuanya..-</t>
  </si>
  <si>
    <t>2018, IMF Pertahankan Perkiraan Pertumbuhan Ekonomi GlobalÂ 3,9%</t>
  </si>
  <si>
    <t>deklarasi pilkada 2018 aman dan anti hoax PKL jabon</t>
  </si>
  <si>
    <t>USER mata lo picek'</t>
  </si>
  <si>
    <t>Kalo badan ue bisa ngomong:\n\xe2\x80\x9cHoi lu ngga denger tulang gue bunyi semua? Mata gue lelah liatin layar mele! Tangan capek ngetik mele? Heh budek apa lu?!\xe2\x80\x9d\n\n\xe2\x80\x9cGue denger bego!! Maafin ue\xe2\x80\x9d \xf0\x9f\x98\xad\xf0\x9f</t>
  </si>
  <si>
    <t>Perilaku Si BABI USER ini memang benci dgn hal berbau Islam. Cocok dgn Ahok. USER</t>
  </si>
  <si>
    <t>Harus dijelaskan, mengaji dan solat juga budaya Arab Saudi setelah Muhammad menguasai jajirah Arab</t>
  </si>
  <si>
    <t>USER USER USER Wajah anak lo Kliatan Bgt ya!! Penuh dendam dan kebencian! Pasti anak anak lo makan dari hasil uang haram. Bapaknya kayak lo!! Banci dan rumpi!!! Lo ngatain gue makan tai?? Nah lo dan istri serta anak anak dan ortu lo makan bangke uang haram</t>
  </si>
  <si>
    <t>USER Ayo mana si tua bangke dan pendukung kampretnya...'</t>
  </si>
  <si>
    <t>Banyaknya projo yang tendensius pd hal berbau islam ditambah hukum berat sebelah USER gak sadar bahwa merek rezim jd anti islam.</t>
  </si>
  <si>
    <t>USER Pak USER mungkin Anda tak perlu umumkan Muhammad nabi gadungan, biarkan rakyat dapat info benar</t>
  </si>
  <si>
    <t>USER Embun di pagi buta menebarkan bau basah detik demi detik ku hitung'</t>
  </si>
  <si>
    <t>Era SBY.kritik fitnah apapun dr netz baik di socmed ato Nyata..tetap Aman baik-baik sj!. Sekarang diktator jokowi semua ditangkap URL</t>
  </si>
  <si>
    <t>USER USER USER USER Sangat Setuju Sekali! Bangsa Indonesia butuh USER sbg seorang pahlawan nasionalis yg mengajarkan kita untuk mencintai NKRI. Para kaum radikalis pecinta kencing onta biadab ini hrs disingkirkan! Kerjaan rad</t>
  </si>
  <si>
    <t>Nikmat'a ngentot.... Pi gengen yg hoot"</t>
  </si>
  <si>
    <t>Coba itu yg suka ngatain kpop banci tapi heboh kalo ngomongin drakor mana ? Maap maap aja ya nih mas mba Drakor yg lo pada sering tonton itu beberapa ada yg jadi idol loh'</t>
  </si>
  <si>
    <t>USER Kasus hukum si antek sby kpn diperiksa'</t>
  </si>
  <si>
    <t>USER USER USER USER USER USER USER agama mana coba.....???</t>
  </si>
  <si>
    <t>Hmm jual kaos ! Pekaes akui partai kekurangan logistik utk Pemilu 2019 ! MOKONDO USER USER USER USER USER USER USER USER</t>
  </si>
  <si>
    <t>USER Habis enak terus disakitin \nDasar cowok brengsek'</t>
  </si>
  <si>
    <t>Apalagi yg paling bermasalah dg PKI itu ya Angkatan Darat. Cukup dg menggerakan massa anti-Jokowi dg isu-isu (anti-)agama komunis</t>
  </si>
  <si>
    <t>Cegah Radikalisme di Kalangan Pelajar dan Santri, Ulama Pandeglang GelarÂ Seminar</t>
  </si>
  <si>
    <t>Hinaan dari satu orang saja sudah bisa membuatmu lemah dalam perasaan hina. Apakah engkau selemah itu?'</t>
  </si>
  <si>
    <t>TGB USER sudah terbukti sebagai Umaro' sekaligus Ulama' dan Nasionalis-Religius.; Nasionalismenya sudah tidak diragukan lgkrn beliau seorang cucu Pahlawan Nasional yg sdh mendedikasikan dirinya utk NKRI ; #TGBUntukIndonesia2019</t>
  </si>
  <si>
    <t>Setuju. Musuh kita adlh teroris Budha Myanmar baik para biksu &amp;amp; militer nya. Tp Borobudur adlh warisan leluhur kita URL</t>
  </si>
  <si>
    <t>#PopulerB1 #Ekonomi: Jokowi Tetapkan 222 Proyek Strategis Senilai Rp 4.100 T</t>
  </si>
  <si>
    <t>allah itu dekat dan penuh kasih sayang</t>
  </si>
  <si>
    <t>USER USER USER USER USER USER USER USER USER Yaa namanya juga kegoblokan akut bang. Diajarin pinter malah makin dongo \xf0\x9f\x98\x81'</t>
  </si>
  <si>
    <t>USER Kenapa ya manusia pd bloon?????'</t>
  </si>
  <si>
    <t>USER USER USER USER USER USER USER Akun komunis</t>
  </si>
  <si>
    <t>USER USER Fahami apa itu politik, bahwa ada politik Islam, ada politik sekukerisme demokrasi, ada politik sosialis komunis.'</t>
  </si>
  <si>
    <t>USER USER Karena bayk terdoktrin tagar ide PKS \nWalau pendidikan tinggi malah jadi sontoloyo\nKetololan mengalahkan kewarasan\xf0\x9f\x98\xa1\xf0\x9f\x98\xa1\xf0\x9f\x98\xa1\xf0\x9f\x98\xa1\xf0\x9f\x98\xa4\xf0\x9f\x98\xa4\xf0\x9f\x98\xa4'</t>
  </si>
  <si>
    <t>RT USER PKI sudah menyatu dg PDI P bubarkan PDI P !!</t>
  </si>
  <si>
    <t>Kini telah berpindah ke tangan Medco milik Arifin Panigoro yang mengambil alih saham tersebut dengan menggunakan dana pinjaman dari China.'</t>
  </si>
  <si>
    <t>Kampungan sekali pada ga tau Crispy Rendang. Kalo lu kebetulan dapet Lengkoas. Itu lah Crispy Rendang.'</t>
  </si>
  <si>
    <t>MS Ka'ban : Tanah Jakarta sekarang sudah 87 persen dikuasai Cina</t>
  </si>
  <si>
    <t>Ex Koruptor\nNyaleg..?\nApa partai Politik..\nTak berfikir..\nItu bisa menurunkan\nCitra Partai..?\nGeblek amat..'</t>
  </si>
  <si>
    <t>Rohingya kok seolah-olah dijadikan alat politik oleh prabowo</t>
  </si>
  <si>
    <t>Assalamualaikum Bu Risma tolong warga sya di jalan Kalimas udik 1c dpan rumah jl Kalimas udik 1b/1 minta bantuan dari Bu risma. Warga sya rumahnya roboh kshan Bu Risma warga sya gak Punya tempat tinggal rumahnya roboh.'</t>
  </si>
  <si>
    <t>USER USER kntl, mas2 smule'</t>
  </si>
  <si>
    <t>Ahok si penghina Al - Qur'an dan Ulama ini selalu bersikap menjijikkan yaitu sok suci dan merasa paling benar https:\/\/t.co\/bTkCeTNk0g</t>
  </si>
  <si>
    <t>USER Alhamdulillah gub gagal &amp;amp; bobrok sdh diganti gubernur muslim yg jauh lebih baik. Insyaalloh #2019GantiPresiden ?; Jangan pernah lelah berjuang. Niatkan sbg ibadah dan nikmati perjuangan melawan pemimpin dholim</t>
  </si>
  <si>
    <t>Fahri Hamzah : â??Tugas Presiden Adalah Berkata Benar, Tidak Menipu dan Realisasikan Janjinyaâ??</t>
  </si>
  <si>
    <t>USER USER USER Lo bilang otak gue belatung bersarang?? Ahhh! Ehhh banci!! Bukannya itu isi otak dan hati lo.. isinya belatung bangke karena kebencian akut lo!! \xf0\x9f\xa4\xae\xf0\x9f\xa4\xae\xf0\x9f\xa4\xae\xf0\x9f\xa4\xae'</t>
  </si>
  <si>
    <t>RT USER: Salah satu ciri orang munafik bila berjanji dia dusta kayak jokowi URL</t>
  </si>
  <si>
    <t>USER Emang p3 masih punya penumpang ya? ; #2019GantiPresiden</t>
  </si>
  <si>
    <t>USER Jablay sama fwb beda setauku. Jablay sekali pakai(?)\nFwb bisa kapanpun dimanapun(?) and not all about sex thing, duh.'</t>
  </si>
  <si>
    <t>Ulang lagi Reformasi 98 jilid 2 USER Turunkan Jokowi</t>
  </si>
  <si>
    <t>USER USER Rezim baru \xf0\x9f\x98\x82 Rumor2 deal'</t>
  </si>
  <si>
    <t>SA-7.952. AKUNTANSI INTERMEDIATE. SMI...</t>
  </si>
  <si>
    <t>USER USER Salah ortunya dunk kak kenapa mereka kampret kalo mereka bukan kampret ga mungkin menetas kampret \xf0\x9f\x98\x85'</t>
  </si>
  <si>
    <t>RT USER USER USER ini Makhluk Tuhan paling nyinyir</t>
  </si>
  <si>
    <t>USER USER USER USER USER USER USER USER USER Yang ga setuju pasti pendukung anti rejim skrg.. \nDan yang lo sebutin itu yg lo lakuin'</t>
  </si>
  <si>
    <t>USER USER USER USER USER USER USER USER USER USER USER PKS = Paguyuban Kampret Sarap \xf0\x9f\xa4\xa3\xf0\x9f\xa4\xa3\xf0\x9f\x98\xa2'</t>
  </si>
  <si>
    <t>USER percaya mah sm tuhan jgn sm gue tar dikata musyrik wkwk</t>
  </si>
  <si>
    <t>USER USER Kebanyakan minum air kencing onta atau air minum dari suling tinja. makanya otaknya error. Stress'</t>
  </si>
  <si>
    <t>USER kesian, yg ada tu sarapan bkn sarap tauu'</t>
  </si>
  <si>
    <t>Kalau guna bahasa cina pon, letak la sekali kandungan teks dalam bahasa melayu bawah dia. \n"Jangan bagi tahu aku google translate kan ada, translate la sendiri."'</t>
  </si>
  <si>
    <t>Kata para pki biadab agama itu candu masyarakat \xf0\x9f\x98\xaa tapi kalau agama itu digunakan untuk melawan feodalisme &amp;amp; kapitalisme baru agama itu benar. Hei bajingan, begitu rendahkah kalian menganggap orang yg beragama? ingin menjadikan kami ala</t>
  </si>
  <si>
    <t>USER USER Mampus #MTVLAFANEXOL #MTVLAKPOPEXO #MTVLADANCEKOKOBOP USER'</t>
  </si>
  <si>
    <t>RT USER: Pengantin Baru Kesakitan Saat Ngentot\n\nURL</t>
  </si>
  <si>
    <t>Cara paling rasional dan realistis dalam menilai kepemimpinan Presiden Jokowi adalah: sejauh mana dia telah membawa perbaikan dalam berbagai aspek pembangunan dan kesejahteraan masyarakat dibandingkan dengan sebelumnya. Jika cukup banyak maka sangat layak</t>
  </si>
  <si>
    <t>Dah adzan subuh ni, sholat yuk. \nYg kristen sate yuk'</t>
  </si>
  <si>
    <t>RT USER PAK SMP NE BAPAK DULU SKR DIPUKILI OLEH JOKO KRISTANTO.</t>
  </si>
  <si>
    <t>#MataNajwaDebatJakarta topeng anda hari ini fix terbuka USER .. anda sama dgn yg mendukung anda.. BAU BUSUK</t>
  </si>
  <si>
    <t>USER sebenarnya lewat semua agama bisa, banyak jalan disana Hindu dengan yoga nya (hening) , islam dg jalan tarekatnya</t>
  </si>
  <si>
    <t>USER potong gaji dan fasilitas DPR aja yg 500an orang itu'</t>
  </si>
  <si>
    <t>USER Wkwkkwkw ditutupin sama taplak meja juga ay biar gak ketauan\xf0\x9f\x98\x82'</t>
  </si>
  <si>
    <t>KAN!!! SEKARANG DIA IKUT AUTIS KETAWA2 SENDIRI BACAIN MENTIONAN TWEET2.'</t>
  </si>
  <si>
    <t>mau konsisten marah ga bisa akutu. dikasih video burung onta kepleset udah bahagia lg idupku'</t>
  </si>
  <si>
    <t>USER kalau sudah masuk lingkaran MLM, sulit lepas. upline jadi komisaris downline yg rugi; ; KEAHLIAN CEBONG HANYA 1, TUKANG TIPU !!!; cebong mah gitu, goblok nggak ketulungan. Plonga plongo mengakibatkan optimisme berlebihan; ; #2019GantiPresiden #Pl</t>
  </si>
  <si>
    <t>USER USER Bocah pake baju item bangsad sekali tanpa ada rasa bersalah\xf0\x9f\x98\xb6'</t>
  </si>
  <si>
    <t>RT USER: tapi twit begini asik lo, kita jadi tau yang mana akun-akun pro-penista agama, akun-akun buzzer yang kerjanya menghujat :)</t>
  </si>
  <si>
    <t>Warbiasak presiden USER ð???ð???</t>
  </si>
  <si>
    <t>Ramai yg mencerca sokongan USER terhadap hak asasi golongan LGBT. Sekurang-kurangnya beliau konsisten memperjuangkan hak asasi. Terbaru beliau telah bersuara mempertahankan 11 tahanan Muslim Uighur yang diancam untuk dihantar pulang ke negara Komunis</t>
  </si>
  <si>
    <t>USER Kenapa peta Indonesia di tempatkan di posisi yg bs terbelah? ; Karena mrk-lah kaum pemecah belah persatuan dan keharmonisan yg selama terjalin. ; ; #2019GantiPresiden yg bisa mempersatukan semua, bkn yg merangkul sebelah tangan, memukul dgn</t>
  </si>
  <si>
    <t>USER USER Pemandangan yg gak asing lagi \nApa lagi yg jualan'</t>
  </si>
  <si>
    <t>RT USER kelihatan bodohnya wkwkwkwkkkk yg nulis ada prabowo digambar. goreng isu G30SPKI</t>
  </si>
  <si>
    <t>USER Edan ini quote berbobot bwangeeeeeeuuut....'</t>
  </si>
  <si>
    <t>USER USER USER USER USER itu BENCONG hasil selingkuhan maknya p3r3k gerwani dgn kuda wowok... lahir lah si onta bencong akun abal2..... ngeooaahahahaaaaa \xf0\x9f\xa4\xa3\xf0\x9f\xa4\xa3\xf0\x9f\x92\xa6\xf</t>
  </si>
  <si>
    <t>Retweet USER; Program Jokowi bagi-bagi sertifikat mengangkat ekonomi rakyat.. rakyat juga merasa lebih tenang kok dengan adanya #sertifikatanahJKW</t>
  </si>
  <si>
    <t>USER Dan Alhamdulillah presiden kita byak kasih contoh k kami bagaimana bekerja keras tanpa kenal lelah n tanpa byak mengeluh, sll optimis membangun negeri....love u presidenku</t>
  </si>
  <si>
    <t>Kintamani adlh anjing ras Indonesia yg diakui PERKIN, tapi blm diakui F\xc3\xa9d\xc3\xa9ration Cynologique Internationale (FCI) sbg anjing ras dunia.'</t>
  </si>
  <si>
    <t>Djarot: Tidak Ada â??PotongÂ Atasâ??</t>
  </si>
  <si>
    <t>udik, itu gue kl abis minum soda langsung sakit tenggorokan \xf0\x9f\x98\x85. dikira sih kemarin karna paketan minumnya soda kan ya, meski lemon katanya. langsung kayak pilek dan sakit tenggorokan dr bangun tidur \xf0\x9f\x98\x81. minum es es esan jg gt terutama yg gulanya campuran, sensitif \xf0\x9f\x98\xa5'</t>
  </si>
  <si>
    <t>USER Cuma pinter bacot ya lawan nya bu Sri..? \xf0\x9f\x98\x81'</t>
  </si>
  <si>
    <t>Kami Bangsa Indonesia, Suku Batak Toba, dan kami akan melestarikan Budaya kami Batak Toba.; ; Cerita anak rumahbelajarsianjurmulamula</t>
  </si>
  <si>
    <t>3. Dilihat dari jadwalmu padat sekali ya, bagaimana caramu mengatur waktu? USER #KUchat</t>
  </si>
  <si>
    <t>USER Siapa yg jablay....'</t>
  </si>
  <si>
    <t>USER haha boca agama lucu. Baru bangkit dr abad pertama barangkali goblok fuck'</t>
  </si>
  <si>
    <t>Rusia-Kroasia. Indonesia-Rusia sewajarnya. Hindari salah paham negara2 anti komunis sprt AS. Peduli kemanusiaan harus. Tidak cm Rusia tapi smua tanpa kaitkan agama. Kemerosotan moral sebabkan keserakahan memicu perang, Orang yg tdk hentikannya tdk pantas</t>
  </si>
  <si>
    <t>Ketua DPR Dorong Inspirasi Kreatif Pemerintah Sesuai Budaya Pancasila</t>
  </si>
  <si>
    <t>USER Sama aku jugaa.. Aku malah gak seberapa sih, adekku yang lebih sipit wkwkw'</t>
  </si>
  <si>
    <t>USER USER Cebong mah di otakny ngeres mulu. Hny seputaran coli'</t>
  </si>
  <si>
    <t>#KTZ909; ; ð???;â??; á?¦ Bicaralah dengan para pemimpin agama atau seorang exorcist yang bisa melakukan exorcism.</t>
  </si>
  <si>
    <t>Kami mencalonkan bapak USER sebagai presiden RI di 2019; Dan kami siap bekerja di akar rumput; Untuk memenangkan bapak USER sebagai presiden RI di 2019</t>
  </si>
  <si>
    <t>USER Hati 2:\n1. Yang minta anak itu diproses hukum secara tidak langsung membela jkw... Memang itu tujuannya. Mencari empati. 2. Ini video kedua penghina presiden. 3. Pribumi memang warga kelas dua. 4. Penyebar videonya sedang diburu polisi. 5. Dsb</t>
  </si>
  <si>
    <t>Ada Truk Pasir Terbalik, Tol JORR Pasar Minggu ke Kp Rambutan Macet</t>
  </si>
  <si>
    <t>Setelah nonton Disobedience aku jadi penasaran kenapa wanita Yahudi Orthodox pada pake wig'</t>
  </si>
  <si>
    <t>ð???ð??¥Warga Baduy setelah selesai memperingati tradisi Seba di Pendopo Pemkab Lebak akan dilanjutkan kembali bertemu dengan Gubernur Banten Wahidin Halim hari ini, Sabtu (21/4) #SebaBaduy2018</t>
  </si>
  <si>
    <t>USER Kl komunis sdh tdk laku dimana2. Isu ini cuma jualan antek orba saja dan para pendukung penerapan negara islam/khilafah</t>
  </si>
  <si>
    <t>Prabowo wajar bicara rohinya karna dia kan bukan presiden jadi seenaknya saja dong.</t>
  </si>
  <si>
    <t>org yg kayak tai itu adalah ketika dia yg membuat kesalahan, tetapi org lain yg hrus minta maaf.'</t>
  </si>
  <si>
    <t>Nyadar idup belum bener ngurusin orang lain bahaha sampah abis !'</t>
  </si>
  <si>
    <t>Presiden, pada Peringatan Harlah ke-58 PMII, di Gedung Sabuga, Bandung, Selasa (17/4), minta semua calon pemimpin untuk memiliki optimisme tahan uji, tahan uji, tahan banting &amp;amp; slalu tawakal, berserah diri kepada Allah dengan tetap berusaha dan berikht</t>
  </si>
  <si>
    <t>[Fakta Ve]Ve dulu punya anjing, namanya juno dan bruno. Tapi sekarang karena udah besar, jadi anjingnya dipindahin ke rumah kakeknya.'</t>
  </si>
  <si>
    <t>Diduga Masalah Ekonomi, Seorang Guru SD Nekat Gantung Diri: KBRN, Semarangâ?¦</t>
  </si>
  <si>
    <t>USER USER USER Menemukan jalan yg benar diorganisasi yg diharamkan seperti babi dan dilarang seperti PKI? \n\xf0\x9f\x98\x81'</t>
  </si>
  <si>
    <t>Bu silvi anti pns level rendah katanya #DebatFinalPilkadaJKT</t>
  </si>
  <si>
    <t>USER USER USER USER USER USER USER USER USER USER USER Doa #2019GantiPresiden selalu kusebut. Moga terkabul. Sudah banyak daerah yg diserbu TKA ASENG. Gawattt.'</t>
  </si>
  <si>
    <t>RT USER: Man teman, kita perlu berterima kasih pada toilet, sehingga tidak perlu mengubur tai kita seperti kucing.'</t>
  </si>
  <si>
    <t>Tipikal bani 212 bin onta kampret : cepat memuji org yg dihormati, cepat juga mencaci nya kembali.... salam TGB ... ngoahaha #BubarkanPKS'</t>
  </si>
  <si>
    <t>USER USER USER USER Harus begitu. Kita itu harus "Strict"deh pokoknya kl menyangkut kebijakan politik dalam negeri &amp;amp; luar negeri yg menyangkut sama pihak asing. Kita jgn haram meniru negara komunis dlm melindungi keut</t>
  </si>
  <si>
    <t>Integrasi Agama dan Budaya sebagai Pondasi Peradaban Bangsa</t>
  </si>
  <si>
    <t>USER Kakak kampungan cuyih'</t>
  </si>
  <si>
    <t>Catatan:\n\nGerakan Reformasi adalah gerakan moral rakyat dan mahasiwa dipimpin oleh Amien Rais dkk adalah produk yg diinisiasi distimulir, dirancang oleh CSIS, Elit Katolik, Konglo Tionghoa, dan antek2nya\n\nReformasi adalah tunggangan mereka\nReformasi</t>
  </si>
  <si>
    <t>#2019GantiPresiden scra konstitusional itu hak setiap rakyat woii! . Gini nih kalo klo planga plongo tp kelakuan otoriter.</t>
  </si>
  <si>
    <t>Jadi ingat dialog Neo dgn Oracle di The Matrix. \nOracle: "Apa yang diinginkan seorang penguasa?\nNeo: (hening)....... \nOracle: Kekuasaan yang lebih besar.'</t>
  </si>
  <si>
    <t>#NowPepatahPetitih bersama Sucipto Hadi Purnomo - dosen budaya Jawa di Jurusan Sastra Jawa Unnes. Tema â??Aja Gumunan, Aja Getunan, Aja Kagetan, Aja Alemanâ??.</t>
  </si>
  <si>
    <t>USER Iya, aman karena mayoritas Rakyatnya yaitu umat Islam yg hatinya sering bapak sakiti, sukses mengendalikan diri, sukses menjaga emosinya untuk kepentingan persatuan bangsa. Lah bapak sendiri sebagai Presiden malah memelihara cebong yg ke</t>
  </si>
  <si>
    <t>Qaumi ekjayati conference Jamiat ul ulama e hind ki public meeting se Barrister Asad uddin owaisi</t>
  </si>
  <si>
    <t>Penghina Iriana Jokowi Langsung Ditangkap Penghina Wapres JK Masih AMAN. ADA APA? URL</t>
  </si>
  <si>
    <t>USER Den...den...\nNista banget hidup lo..\nUdah fitnah Abu Jibriel gak minta maaf, sekarang bikin fitnah baru lagi.\nDan followermu, menyedihkan banget tingkat kecerdasannya....\nMain setuja setuju ae mbek congormu.\nBosok, su....'</t>
  </si>
  <si>
    <t>Selain di Surabaya, bom juga meledak di rusunawa wonocolo, Sidoarjo. Para petinggi polisi di Jawa Timur menduga kuat ini ada kaitannya dengan kejadian yg ada di Surabaya. Dengan memakan korban sebanyak 5 orang. 3 orng meninggal dunia termasu pelaku Anton</t>
  </si>
  <si>
    <t>USER Emangnya lo siapa, sontoloyo si pengecut'</t>
  </si>
  <si>
    <t>USER org kaya gitu emg maunya bayinya dibunuh aja. polisi moral keparat'</t>
  </si>
  <si>
    <t>kalo di catatan harian menantu sinting, lakban = laki banget, sementara itu lakban menurut definisi df USER \xf0\x9f\x98\x82\xf0\x9f\x98\x82\xf0\x9f\x98\x82\xf0\x9f\x98\x82 URL</t>
  </si>
  <si>
    <t>Gubernur Indonesia ngobrol dengan Presiden Turki ð???</t>
  </si>
  <si>
    <t>USER USER USER USER USER Apa beda nya sama bani kampret kayak anda bro... Mudah di provokasi \xf0\x9f\x98\x81\xf0\x9f\x98\x81\xf0\x9f\x98\x81\xf0\x9f\x98\x81\xf0\x9f\x98\x81\xf0\x9f\x98\x86'</t>
  </si>
  <si>
    <t>USER brisik lu bacot'</t>
  </si>
  <si>
    <t>USER Wah brengsek nih. Ketauan yg punya bisa mampus aku. :(('</t>
  </si>
  <si>
    <t>"Kita akan belajar giat, dengan penuh dedikasi, tapi bukan hanya untuk lulus ujian." (3 idiot). #TweetDSAP'</t>
  </si>
  <si>
    <t>Kata Opung, tenaga kerja asal China, semua punya skill khusus, sehingga buruh pribumi tidak layak untuk membangun proyek pemerintah.; ; Tapi nyatanya TKA asal China itu juga banyak unskilled labour nya!; ; Jadi, 10 juta lapangan pekerjaan baru itu, sebenar</t>
  </si>
  <si>
    <t>Beli barang pengiriman dr cina biasanya paket transit cin-indo cuma 3 hari napa ini seminggu\xf0\x9f\x98\xa2'</t>
  </si>
  <si>
    <t>USER USER iih...cebong cebong....gagal paham kali kau....ga salah kalau udah kena virus cebong...jadi dungu...hahahaha ga bisa trima kenyataan yah....kasihan deh lo.'</t>
  </si>
  <si>
    <t>USER USER USER Coba aja pak USER punya sifat keras seperti endorgan sedikit saja, mungkin mereka yang nuduh PKI itu udah masuk Lapas kali ya,; Salut sama bapak presiden kita USER sabarnya tingkat dewa; Maju terus pak ; #2019TetapJokow</t>
  </si>
  <si>
    <t>USER klo jaman dki yg dimainkan isu cina ,kapir. sekarang yg cina kapir justru dari keluarga si ono. silit eh sulit lah'</t>
  </si>
  <si>
    <t>Kata orang nyasar itu rugi banget, tapi aku gak ngerasa rugi karena cintaku sudah nyasar kehati kamu'</t>
  </si>
  <si>
    <t>Terkadang mending terlihat seperti bajingan dan bangsat sekalian daripada yg terlihat kalem dan alim tapi tau tau bikin malu orang tua...'</t>
  </si>
  <si>
    <t>USER USER berani bubarkan KPK?? akan berhadapan dengan rakyat kau anjing</t>
  </si>
  <si>
    <t>Woohoo, lumayan juga ternyata wifi di rumah nih~ \npenolong saat kuota habis sebekum waktunya.. kampret nih tri~ \xf0\x9f\x98\xaa URL</t>
  </si>
  <si>
    <t>Buat apa nyerang pemerintah Jokowi yg bentar lagi berhenti berkuasa?Lengserkan di pemilihan presiden mendatang.</t>
  </si>
  <si>
    <t>RT USER: USER Truss Lantas Jokowi yg kamu tuduh Melakukannya?? Kalau benar itu tuduhannmu??..sungguh Akal dan Akhlak mu sebaga\xe2\x80\xa6'</t>
  </si>
  <si>
    <t>USER ya lu bacot bngst'</t>
  </si>
  <si>
    <t>Antropologi fisik:; 1. Paleo Anthropology; 2. Somatologi; Antropologi budaya:; 1. Arkeologi; 2. Etnolinguistik; 3. Etnologi; 4. Antropologi sosial</t>
  </si>
  <si>
    <t>USER USER bodo amat akun capek'</t>
  </si>
  <si>
    <t>hestek tandingan dr #PersibTakutMainDiJakarta nggak nyambung dg fakta yg beredar .\n#VikingAnjing\n#PerSSIb\n#persLIB\n#LigaIndonesiaBandung\n#BotolKosong nyaring bunyinya macam congor mereka \xf0\x9f\x98\x82\xf0\x9f\x98\x82\xf0\x9f\x98\x9d\xf0\x9f\x98\x</t>
  </si>
  <si>
    <t>Pengantar Presiden Joko Widodo pada Rapat Terbatas tentang Percepatan Pelaksanaan Berusaha (Online Single Submission/OSS), 18 April 2018, di Istana Kepresidenan Bogor, Jawa Barat;</t>
  </si>
  <si>
    <t>USER \xe2\xa0\x80\n\xe2\xa0\x80\xe2\xa0\x80\xe2\xa0\x80\xe2\xa0\x80 \xe3\x80\x8c Saya! Saya! Yang dulu bisu, kini sudah bisa bagi cuap-cuap! \xe3\x80\x8d'</t>
  </si>
  <si>
    <t>USER Hanya membaca dn tai aja'</t>
  </si>
  <si>
    <t>Ombudsman RI: Setiap Hari Ada dua Pesawat Antar TKA Tiongkok ke Indonesia</t>
  </si>
  <si>
    <t>USER USER USER USER USER USER USER Hihihi..cebong rasa kampret tu gue kira cuma ada dlm dongeng.\nRupanya....\xf0\x9f\x98\x82'</t>
  </si>
  <si>
    <t>"Insyaallah bulan depan akan kita coba mulai tanggal 24 Mei. Nanti akan kita lihat apakah ada hal-hal yang perlu diperbaiki. Airport Kertajati bisa menampung kurang lebih 5,6 juta penumpang merupakanÂ airport terbesar setelah Soekarno-Hatta,â?? ujar Presiden.</t>
  </si>
  <si>
    <t>Meski Tak Berambisi, Jokowi Siap Nyapres Jika Didukung Ulama</t>
  </si>
  <si>
    <t>Seksyen 2 Mega #Utusan Malaysia 11April; #lebihdaripadapolitik; Beli #UtusanMalaysia atau langgan #islam #muslim #alquran #keluarga #wanita #kesihatan #hiburan #artis #budaya #sains #teknologi #alamsekitar #alumni #kampus #universiti #wira #tentera #polis</t>
  </si>
  <si>
    <t>USER Saya tiba2 langsung stroke, wekekkeke ini mah cuma orang picek aja yg gak tau'</t>
  </si>
  <si>
    <t>lihatlah Rakyat &amp;amp; NKRI ini mending mundur aja pak Jokowi URL</t>
  </si>
  <si>
    <t>15. Terimakasih, selamat jalan, Ila jiwari robbihimul A`la jalla wa `alaa, Ra lilur sering mengingatkan kita bahwa ulama jika sudah cinta dunia, bahaya, bahaya, dawuh beliau, dawuh2 yg kadang memberi kita pelajaran sangat berharga, lahul fatihah... ð??¥ð??¥ð??¥</t>
  </si>
  <si>
    <t>USER Kemaren beli babi namanya fadil'</t>
  </si>
  <si>
    <t>USER dapet lah, stiap perbuatan kita, baik/buruk pst dapet balasan yg stimpal, kalo di hindu, balasannya bisa di kehidupan skrng atau di kehidupan yg akan datang'</t>
  </si>
  <si>
    <t>USER Elu,omong apa culun??'</t>
  </si>
  <si>
    <t>USER Mampus'</t>
  </si>
  <si>
    <t>RT USER: Ngentot yukkk'</t>
  </si>
  <si>
    <t>TKA China sdh berani melecehkan bendera Merah Putih...; ; Apakah kita akan diam saja..!!; ; Semakin TKA China banyak yg datang, semakin mrk AROGAN krn merasa kuat..; ; Apalagi didukung oleh Rezim Penguasa, dg kemudahan TKA China masuk ke NKRI.; ; Mau dijaj</t>
  </si>
  <si>
    <t>Ketika Ulama dan Umara Bersatu | NU Online</t>
  </si>
  <si>
    <t>Pidex yg suka bash penipu lelang acc masih hidup? Yang dulu kek jijik sama jualan apps eh sekarang malah dia yg jualan apps :V mending lu jilat telapak kaki gue aja dex'</t>
  </si>
  <si>
    <t>RT USER USER BADMINTON PUTRI INDONESIA KOK KALAH SAMA JEPANG N CINA ...MEREKA BERMAIN LEPAS TIDAK GAMPANG MENYERAH KOMUNIS SEENAKNYA DI SINI</t>
  </si>
  <si>
    <t>USER USER sejak lo dm pake capslock terus bilang gua cocot wkwk'</t>
  </si>
  <si>
    <t>mau cerita. laki2 emang brengsek ya. dasar cupu'</t>
  </si>
  <si>
    <t>Jika mengaku SAYA PANCASILA dan SAYA INDONESIA, maka TAATILAH UU di Indonesia!\n\nSesuai Keppres No. 6/2000 dan SK MenAg Nomor MA/12/2006, agama yg diakui di NKRI : Islam, Kristen Protestan, Katolik, Hindu, Buddha dan Kong Hu Cu.\n\nDiluar itu, agamanya</t>
  </si>
  <si>
    <t>USER USER Itulah contoh orang yang mau kerja untuk rakyatnya bukan untuk partainya loh.. Untuk rakyatnya... Ada wakil ketua dpr kita yg kerjaanya nyinyir dan nyinyir aja ke pemerintah, bukan kritik tapi nyela.. Coba dpr tugasnya apa? 3 t</t>
  </si>
  <si>
    <t>USER USER Kalau saja beliau ini Projo pasti dapat gelar Kristen Nusantara\xf0\x9f\x98\x80'</t>
  </si>
  <si>
    <t>PT20langgarkonstitusi Rezim otoriter ini gk habis-habis tabrak-tubruk UU, kali ini undang-undang Dasar pun mau dijebol..mk waktunya lengserkan jokowi</t>
  </si>
  <si>
    <t>USER USER itu kerjaan cornelis, tionghoa yg stress gila'</t>
  </si>
  <si>
    <t>USER Modal cebong cuma COPAS. Bukti kapasitas otak minimalis...\xf0\x9f\x98\x82\xf0\x9f\x98\x82\xf0\x9f\x98\x82'</t>
  </si>
  <si>
    <t>USER USER USER Makasih aku memang unik ga kaya armeries udik'</t>
  </si>
  <si>
    <t>Pekerja Seni Komersial kalo ngomong memang cuma copas. Isi kepalanya ya cuma eksis sama kontrak baru.. capee \xf0\x9f\x99\x84\xf0\x9f\x99\x84 #PSK URL</t>
  </si>
  <si>
    <t>lengserkan jokowi! "USER: Rejim anti subsidi adalah rejim anti kerakyatan. USER USER "</t>
  </si>
  <si>
    <t>USER Nyamber juga dong...\n\nKulit leher kering kurang vit C..Cupang\n\nKulit bokong kering kurang vit C..Cebok\n\nHidup kurang bahagia kurang vit C..Cewek/Cowok'</t>
  </si>
  <si>
    <t>USER USER Boleh tanya, Deny ini Muslim atau Kristen ya?'</t>
  </si>
  <si>
    <t>Babi haram babu halal hanya ulah Muhammad BEJAD mencatut nama Tuhan</t>
  </si>
  <si>
    <t>RT USER: Calon partai GUREM yang kurang GAREM URL</t>
  </si>
  <si>
    <t>4. Apa saja tulisan yang telah dibuat? USER #KUchat</t>
  </si>
  <si>
    <t>Eh kunyuk URL</t>
  </si>
  <si>
    <t>USER Rezim penguasa yg jd korban pers rezim SBY</t>
  </si>
  <si>
    <t>USER Sepegetahuan gua ya. Soekarno itu sebagian pernikahan itu untuk politik, untuk Indonesia juga.; ; Lagi pula bagi gua gak aneh, seorang presiden hebat kayak beliau disukain banyak cwe,</t>
  </si>
  <si>
    <t>USER Selamat datang di tim yg dulunya berjaya sekarang menyisakan pemain2 burik \xf0\x9f\x98\x82'</t>
  </si>
  <si>
    <t>RT USER: jadi, setiap lewat tengah malam. jiwa sama raga nya ririn itu terpisah, jiwa nya ada di tempat gelap, sempit dan sepi. se\xe2\x80\xa6'</t>
  </si>
  <si>
    <t>USER kebalik opp:) eunbi ga rela disamain sma bom'</t>
  </si>
  <si>
    <t>Kalo ingat kata" ini lucu hhhaa --&amp;gt; yang budek kurasa org yg pnya hape itu hhhhaaaaa hapenya bolak balik bunyi ga diangkat. Oalah oalah!'</t>
  </si>
  <si>
    <t>merantaulah kau akan dapatkan pengganti dari kerabat dan kawan imam syafii</t>
  </si>
  <si>
    <t>- lipstick di sapu tangan Bora.\n\nDan diriku dalam hati, "Mampus malu luh. Makan tuh cipokan."'</t>
  </si>
  <si>
    <t>.; H. Imam Munandar (Gubernur Riau periode 1980-1985 dan 1985-1990) memperoleh gelar Datuk Sriâ?¦</t>
  </si>
  <si>
    <t>RT USER: USER jawab aja\n\nkak lo org nya asik\ntp sayang omongannya kaya org goblok,jd bikin ilfeel\nmaaf ya\ngausah kebanyakan ng\xe2\x80\xa6'</t>
  </si>
  <si>
    <t>USER USER Makin sarap nih si jul... Bntr lagi sirosis dia.'</t>
  </si>
  <si>
    <t>USER Body bagus enak.ngentot lobang pantatmu say'</t>
  </si>
  <si>
    <t>USER Habis baca ini aku takut karena aku merasa 'insecure attachment' both ambivient dan disorganized ada dalam diri aku. Jadi aku cacat ya? Aku harus gimana untuk memperbaiki itu ka phoerange? Bagaimana ka USER menghadapi itu semua?"</t>
  </si>
  <si>
    <t>Sebagai negara maju, ternyata segini gaji presiden AS dan pegawai pemerintahannya</t>
  </si>
  <si>
    <t>1 oktober hari kesaktian pancasila, tapi pancasila sekarang diversikan ke arah komunis rezim diktator yg anti islam,</t>
  </si>
  <si>
    <t>#FaktaFreeport Pemerintahan Soeharto yang menggantikan rezim Soekarno pun menerima Freeport dengan tangan terbuka. #AyoIndonesia #IndonesiaKuasaiFreeport #Freeport'</t>
  </si>
  <si>
    <t>USER USER USER USER USER Si rosa ini kok mukanya tugu peringatan kenapa nggak batu nissan.. yg gentle dong, nggak apa2 juga kaum cebong'</t>
  </si>
  <si>
    <t>Kerjaan suharto dan sby pastik korupsi. Tangkap lahh URL</t>
  </si>
  <si>
    <t>USER USER #TokohPerubahan adalah mereka yang telah memberikan kontribusi nyata berkelanjutan untuk memajukan suatu masyarakat dlm berbagai bidang; ekonomi, budaya, kesehatan, dsb serta mengajak masyarakat bersinergi untuk lebih ber</t>
  </si>
  <si>
    <t>USER Islam Nusantara itu terbukti gagal merubah yahudi Israel untuk menjadi rahmah.'</t>
  </si>
  <si>
    <t>RT USER USER USER USER USER USER Setujuuuu banget Jokowi mundur uda bosen ngeliatnye</t>
  </si>
  <si>
    <t>USER Onta ya beginilah.. kaga punya otak kaga bisa mikir..picik..'</t>
  </si>
  <si>
    <t>#MataNajwaDebatJakarta lucu banget jawaban ahok.. gak nyambung. Ditanya apa di jawab apa. Kena skak mat d pertanyaan isu agama tdi. Dasar cina tolol hahaha</t>
  </si>
  <si>
    <t>USER IsNus baru netes dari telor kodok sejak si said Agil jd kolektor cebong, bang..\nDan dia cm idup dr sari2 comberan yg hasil buangan, makanya dia sll koar2 ttg IsNus.. \xf0\x9f\x98\x82\xf0\x9f\x98\x82'</t>
  </si>
  <si>
    <t>USER Ko malah jadi ngebagus2in negara yg katanya kapir tat??.. jangan2 ustad mo hijrah k thailand ya'</t>
  </si>
  <si>
    <t>Jadi kitab suci itu fiksi bukan?; ; - kalo dulu org bisa jelas jawab "bukan" ato "fiksi" dgn tanpa ragu. ; - jaman skr, menjawab itu membuka "kelompok" mana sisi politik, agama dan keberpihakan.</t>
  </si>
  <si>
    <t>Mereka semua memang tidak bisa menghargai pribumi atau minimal berlaku sopan sebagai tamu,mereka itu sejatinya perampas hak pribumi...; #stopTKAChina; #2019GantiPresiden</t>
  </si>
  <si>
    <t>Ayo gelorakan #2019GantiPresiden, insya Allah kesejahteraan merata. Komunis lenyap.</t>
  </si>
  <si>
    <t>USER Semoga pak Jokowi dan para ulama selalu sehat. Aamiin...</t>
  </si>
  <si>
    <t>RT USER: Sebab tu tahun demi tahun semakin kurang peluang pekerjaan untuk rakyat sendiri. Warga asing ni semua dah bolot sektor se\xe2\x80\xa6'</t>
  </si>
  <si>
    <t>Rihanna ternyata ngga diet\nlah u siapa kampang ngomongin kalori'</t>
  </si>
  <si>
    <t>USER Kao kalah Lae, dgn penjual pasar tradisional yg sadar #2019GantiPresiden laen kali kao perbanyak makan Mie Gomak lae.</t>
  </si>
  <si>
    <t>USER USER Huhahahhahahaaa\nPengusaha kaya Raya saja nangis ber darah darah di Jaman jokowi ini sangking Susahnya Jaman dan rezim ini mengelola ekonomi negara yg gak bener!!!\nBeras mahal, sembako mahal, daya beli turun, masyarakat bawah bany</t>
  </si>
  <si>
    <t>USER USER Hati2 antek Yahudi, Liberal, LGBT, Syiah ...\n\nISLAM ya ISLAM, ALLAH SWT sudah sempurnakan dan ada dlm AL-QURAN ...\n\nAdakah ISLAM lain yg disebutkan dlm AL QURAN ...??'</t>
  </si>
  <si>
    <t>USER Ava gw anjing dn gw monyet hadeh'</t>
  </si>
  <si>
    <t>USER - KTT Ulama-Cendekiawan Muslim dunia bahas Wasatiyat Islam</t>
  </si>
  <si>
    <t>Warga Pemuteran tolak Berita hoax dan dukung pilkada damai</t>
  </si>
  <si>
    <t>USER Waktu nya ngewe'</t>
  </si>
  <si>
    <t>Salam sejahtera Bagi saudara kristen katolik ku dimana saja .... Saya Heppy sekali'</t>
  </si>
  <si>
    <t>FIFA siasat isu `suara monyet\xe2\x80\x99 aksi Perancis-Russia\nURL URL via SinarOnline'</t>
  </si>
  <si>
    <t>USER USER Padahal semua jaringan hidup ya pasti punya potensi jadi habitat cacinglah. Sapi, babi, manusia pun :)))'</t>
  </si>
  <si>
    <t>RT USER: Kata USER bantuan ke Rohingya adalah Pencitraan trus emank bisa penderitaan warga Rohingya dibantu pake Demo??</t>
  </si>
  <si>
    <t>Ahok cari - cari celah untuk serang para saksi DramaAhokDikriminalisasi penjarakan ahok</t>
  </si>
  <si>
    <t>Ditangkap krn narkoba kaget. Kl ditangkp krn ada hub dgn Saracen kaget gak? Anies sandi</t>
  </si>
  <si>
    <t>USER Mudahan presiden 2019 membawa indonesia diposisi yangbagus kisi dan misix</t>
  </si>
  <si>
    <t>USER Terkutuk maling2 negara...karma hampiri kalian'</t>
  </si>
  <si>
    <t>USER USER Asal jangan cuma galak ke akun2 anti rezim, sementara thd akun2 penyebar fitnah &amp;amp; kebencian yg pro rezim belaga ngga liat, itu sih sama aja bo\xe2\x80\x99ong. Semoga Twitter lebih profesional daripada medsos2 \xe2\x80\x9cyang lain</t>
  </si>
  <si>
    <t>KERJA TULUS DIKTATOR JOKOWI TUKANG MUNGKIR JANJI YANG MELUDAHI MAYAT KORBAN GENOSIDA THN 1965-1966 DAN PEMBATAIAN LAINNYA</t>
  </si>
  <si>
    <t>Bantu ekonomi sesama sendiri, fair n square. ð???</t>
  </si>
  <si>
    <t>Mewoh Dampingi Gubernur OD Hadiri Acara Puncak Festival Paskah GFG 2018</t>
  </si>
  <si>
    <t>Ngocok memek enak kali ya..'</t>
  </si>
  <si>
    <t>USER Sejak bila hg pki hitam'</t>
  </si>
  <si>
    <t>Ini lho mengkritik yg dimaui pak USER yaitu kritik tp ngasih solusi spt USER .. lha USER jg contoh pemimpin yg bener, dikritik malah bilang terimakasih..kalo pemimpin Kayak mereka semua, pasti Indonesia beres!! USER USER USER @</t>
  </si>
  <si>
    <t>USER Good job Mr gubernur DKI</t>
  </si>
  <si>
    <t>USER gasuka sm org yg playvictim ew najis'</t>
  </si>
  <si>
    <t>Akankah Partai Bulan Bintang akan semakin menguat posisinya pada pemilu 2019?</t>
  </si>
  <si>
    <t>Kakek nenek aku kristen, keduanya jadi mualaf setelah 2 anak dari total 11 anak. 2 anaknya gak ikut pindah islam, menurut mamaku sih mungkin kakek waktu itu pikir biarkan lah dia menemukan islam sendiri, 1 anak yg lahir muslim masuk kristen setelah menik</t>
  </si>
  <si>
    <t>USER Kalo gua bakal ngamuk &amp;amp; ga kek begini responnya. Edan'</t>
  </si>
  <si>
    <t>USER USER USER Sy tidak melanjutkan ini sebb sudah terlihat sekali ucapan yg akan membabi buta.semoga ALLAH memberikan hidayah supaya hatinya terbuka dan menjadi manusia yang beriman serta mengimani ALLAH SUBHANAHU WA TA'ALA s</t>
  </si>
  <si>
    <t>RT USER: USER Bener bangettt....jasa dia memang luar biasa utk kemenangan Anies - Sandi USER USER</t>
  </si>
  <si>
    <t>Presiden Jokowi Apresiasi Model Kerja Sama Bisnis Dalam Proyek BIJB Kertajati</t>
  </si>
  <si>
    <t>USER Gara gara yang buat orang kafeer atau yahudi atau gimana. Coba aja mereka pake hp apasih emangnya hadeh. Ntar lama lama carrefour berubah nama jadi indomaret aja'</t>
  </si>
  <si>
    <t>Dgn rasa ikan gurih dgn hrg mrah, bsa didptkn disini lho! Knjngi : Pmpek plmbng, jln wr supratman senggol budaya, Tohpati</t>
  </si>
  <si>
    <t>Si Ahok kampret emang gak becus kerja. Pencitraan mlulu tuh si Ahok kampret. URL</t>
  </si>
  <si>
    <t>USER USER Kalau mau jadi Katolik aku bisa bantu mz'</t>
  </si>
  <si>
    <t>Atas dasar itulah, DPR diminta segera rampungkan revisi UU Terorisme untuk melindungi segenap bangsa Indonesia dari serangan keji teroris. #POLEMIKPemberantasanTerorisme'</t>
  </si>
  <si>
    <t>muke lu katrok, tampang &amp; kelakuan sinkron</t>
  </si>
  <si>
    <t>USER Gua setan dongggg'</t>
  </si>
  <si>
    <t>suka suka gwelah mau nulis halu kek. gila kek. sarap kek. sedeng kek. delusi kek. yang penting gue bukan anak rp, ga malu maluin image idol.'</t>
  </si>
  <si>
    <t>Saat beli tiket, mungkin kamu akan menemukan seorang tionghoa 40an tahun atau mbak mbak gemuk yg suka nyerobot antrian..'</t>
  </si>
  <si>
    <t>USER USER NGAKAK WKWKWKWKWWKWKWKWKWKWKWK BEGO'</t>
  </si>
  <si>
    <t>Juni 2013, Dir IMF rilis laporan yg nyatakan kegagalan kebijakan austerity di Yunani. "Kepercayaan pasar tdk pulih, sistem perbankan kehilangan 30% simpanan &amp;amp; dampak resesi lbh dlm lg dg angka pengangguran meroket"; ; sblmnya, Argentina jg gagal</t>
  </si>
  <si>
    <t>USER /kepeluk dari belakang; senyum/ mau apa hm? /rasain jarinya masuk mainin memek/ mhh /elusin tangannya/'</t>
  </si>
  <si>
    <t>Gak tahu malu ya.. gunakan uang rakyat untuk "menyuap" rakyat, demi elektabilitas.; #2019GantiPresiden</t>
  </si>
  <si>
    <t>Tanpa Budaya yang bermoral, manusia tidak akan selamat.</t>
  </si>
  <si>
    <t>USER USER USER Subhanallah... Semoga jokowi berpasangan dg cak imin. Duet presiden dan wakil presiden yg akan membawa indonesia ke arah kemajuan dan keberadaban</t>
  </si>
  <si>
    <t>USER USER Prestasi ditingkat yunior aja kalian sudah pada heboh luar biasa.\nKalian lupakan org2 kristen yg juara dunia dan jadi legenda kayak Elly Pical,Nico Thomas dan Chris John.\n\nShaloom'</t>
  </si>
  <si>
    <t>Jokowi harus segera di lengserkan dan di ganti oleh Ahmad Heryawan. Cebong jgn nyolot, saya Hanya Beri Contoh lo</t>
  </si>
  <si>
    <t>Bagian dari melestarikan dungu &amp; biadab Islam, melestarikan dukungan terhadap teroris Islam</t>
  </si>
  <si>
    <t>Wah, kasihan relawan komisaris bisa minder ketemu Boss orang bule. Brekekekekekek</t>
  </si>
  <si>
    <t>Berita ini sudah Anda twitt tgl 18 Pak Lukman, yg ditunggu rakyat Penjelasan Anda tentang Indonesia Baru Tanpa Islam</t>
  </si>
  <si>
    <t>Ulama itu punya bashirah utk melihat yg maslahah bagi umat. Cerita Nabi Khidir dg Nabi Musa bisa jadi pelajaran utk kehidupan yg menatap ke depan meskipun keputusannya saat itu terasa menyalahi keyakinan.</t>
  </si>
  <si>
    <t>Guru Besar Fakultas Ilmu Sosial dan Politik (FISIP) Universitas Padjajaran Profesor Obsatar Sinaga memberikan pandangannya terhadap program yang diusung oleh pasangan Calon Gubernur dan Wakil Gubernur Jawa Barat nomor urut 2 HASANAH; #KitaHasanah; #Hasana</t>
  </si>
  <si>
    <t>USER USER Gak sambil nyabu kan itu ya?</t>
  </si>
  <si>
    <t>Kalau bukan negara beragama.ya hapus sila pertama pancasila.memangnya kristen,budha,hindu,Islam dan lain-lain...</t>
  </si>
  <si>
    <t>USER JOKOWI ITU BAIK, NGIBUL NYA ITU YG JELEK, semoga #2019GantiPresiden Amin ya Allah</t>
  </si>
  <si>
    <t>USER USER USER Siapa komunis nya??'</t>
  </si>
  <si>
    <t>Grafiknya di posisi papa minta saham dan bubarkan kpk URL</t>
  </si>
  <si>
    <t>USER Ini namanya Pahlawan Kemalaman ???; Saran, sebelum buat laporan, coba tanyain apa Agama Si Abu Jande ini ??? ???; ; #2019GantiPresiden</t>
  </si>
  <si>
    <t>USER ;\xe2\x80\x94 USER \n\n"Capek gue belajar terus."\n"Bentar gue nak berak wkwk."\n"Kunci motor yang mana?" padahal motor elu sompret.\n"Mau greenteaaaaa."\n"Pocky greentea."\n"Pejoy greentea."\n"I love you."\n"Biar yang lain ninggalin gue, asal jangan lo."\n"APASIH STORY NYA ITUUU GUE MUTE AJA."'</t>
  </si>
  <si>
    <t>USER di indonesia bukannya kalo timnas maen, sodara2 kristen &amp;amp; non kristen juga ga bedoa sih ya? \xf0\x9f\x91\x8d\xf0\x9f\x8f\xbd'</t>
  </si>
  <si>
    <t>acara tv yang nemenin malem minggu</t>
  </si>
  <si>
    <t>#rlp disini banyak yeoja yg fwb ngentot rl &amp;amp; foreplay *cuma ngasih tai'</t>
  </si>
  <si>
    <t>dia enggak hebat. pengikutnya aja yang dungu bin idiot. URL</t>
  </si>
  <si>
    <t>USER USER Digoreng itu bukan bid'ah tapi usluf, \n\nSama halnya dulu berhaji naik onta, kalau naik pesawat bid'ah.\n\nJangan salah faham donk"</t>
  </si>
  <si>
    <t>Bajingan lu silvy #DebatFinalPilkadaJKT</t>
  </si>
  <si>
    <t>USER Dih kntl.'</t>
  </si>
  <si>
    <t>Pengacara: Rizieq Bisa Saja Belum Pulang sampai Jokowi di Lengserkan/Makar/Tak Lagi Presiden baru pulang &amp; pake Daster lagi</t>
  </si>
  <si>
    <t>sial, saya harus hidup di jaman dimana orang yang mengumbar kenakalannya dikagumi oleh remaja-remaja tolol'</t>
  </si>
  <si>
    <t>""Tidak peduli apakah kucing itu berwarna hitam atau putih, yang penting bisa menangkap tikus." Deng Xiaoping (1904-1997), pemimpin Partai Komunis China "'</t>
  </si>
  <si>
    <t>Aku suda delete tu post baru para bajingan tu online'</t>
  </si>
  <si>
    <t>Kalau banyak LGBT di dunia ya habis deh manusia URL</t>
  </si>
  <si>
    <t>USER Layanan garansi atau kebijakan pengembalian barang atau menukarkan barang kepada komsumen apabila barang yg dibeli Rusak atau cacat produksi secara gratis kepada gerai Hauz berlaku 7 Hari dari pembelian dng disertai struk belanja \n#Hauz</t>
  </si>
  <si>
    <t>SAM Ulasan Ekonomi Harian Rabu 18 April 2018; ; #reksadana; #reksadanasam; #samrisetharian; #beritaekonomi; #makroekonomi; #marketupdate; #samuelasetmanajemen</t>
  </si>
  <si>
    <t>USER USER USER Iya semua mulai dari ta* yang disebarin ahog.. makanya cebong macam lo makin subur\xf0\x9f\x98\x9c'</t>
  </si>
  <si>
    <t>Pantasnya jadi R1 nih Gubernur Indonesia cc Cep John ð???ð??¿ USER</t>
  </si>
  <si>
    <t>RT USER: Nga inget kpn terakhir kali mimpi indah. Reality kek tai, mimpi masa tai jg :('</t>
  </si>
  <si>
    <t>kita bukan takut kita cuma mau ganyang pki bahaya kalo embrio iblisnya berkembang biak</t>
  </si>
  <si>
    <t>si kunyuk makin gak jelas lama lama twitnya menggenapka generalisasi kaumnya , bacot tanpa mutu seperti yg sudah terlihat 2th terakhir disini.... sarap'</t>
  </si>
  <si>
    <t>USER Harga yahudi \xf0\x9f\x94\xa5\xf0\x9f\x94\xa5\xf0\x9f\x94\xa5'</t>
  </si>
  <si>
    <t>RT USER hahaha antek komunis kelojotan menjelang 30/sept... Kecebong adalah anak PKI!!!!</t>
  </si>
  <si>
    <t>USER Politik butuh orang beragama, tapi bukan agama dipolotikan kayak kamu jul eh koh eh tad...</t>
  </si>
  <si>
    <t>RT USER: kesel bat wa liat yg terlalu parnoan terus bikin video viral, ternyata dugaannya justru yg keliru.\n\nTipikal yg kalo nyebar h\xe2\x80\xa6'</t>
  </si>
  <si>
    <t>USER Klo NU CABANG KRISTEN GIMN?'</t>
  </si>
  <si>
    <t>USER Jkw bukan orang kafir..'</t>
  </si>
  <si>
    <t>USER Cebong mana ngerti wkwkw'</t>
  </si>
  <si>
    <t>*lagi jalan2 ke ptc*\n\nAyah : ada pameran. Ayo\nAq : ayo. Pameran apa?\nAyah : pameran budha-budha gt.\nAq : (dalam hati) hmmm kalo ayah mah masih cocok2 aja kesana, mukanya masih ada chinese2nya -_-'</t>
  </si>
  <si>
    <t>HEBOH... Anies Bertemu Erdogan, Warganet: Gubernur rasa Presiden, Tidak Plonga Plongo; ; "Ngobrolnya Nyambung. Gak Plonga Plongo. Pemimpin Muslim ya begini," komen warganet.; ; ð???ð???; ;</t>
  </si>
  <si>
    <t>USER USER USER Kampang ini orang'</t>
  </si>
  <si>
    <t>Jiwa semuda itu jangan dilukai dengan penderitaan tak perlu, sekalipun cacat ayahnya sendiri. Dia hendaknya tetap mencintai aku dan memandang aku sebagai ayahnya yang mencintainya, tanpa melalui suara dan pandang orang lain...\nPramoedya ananta Toer'</t>
  </si>
  <si>
    <t>Pas Olivia nongol,\n"Lucu bangettttttt setan"\n\nSHUUUSH \xe2\x98\x9d\xef\xb8\x8f\n\nOke.'</t>
  </si>
  <si>
    <t>RT USER: Imam : rapatkan saf luruskan saf\nSenior: *panggil junior masuk\nJunior : *buat bodo \n\nSenior: URL</t>
  </si>
  <si>
    <t>USER USER USER USER USER USER USER Percuma jk ujung2nya yg kluar hanyalah cocoklogi yg dipaksakan utk membenarkan kalimat USER yg kentara jelas penghinaan pada kitab suci.; Agama manapun tak ak</t>
  </si>
  <si>
    <t>Faham betui betui maksud menegakkan agama Allah dengan berjihad sepenuhnya</t>
  </si>
  <si>
    <t>Muslim Rohingya berusia 80 tahun ini harus lari dari persekusi Teroris Budha!</t>
  </si>
  <si>
    <t>gerombolan yang bergabung di partai sinting indonesia (psi) mayoritas pendukung penista islam AHOK LAKNATULLAH URL</t>
  </si>
  <si>
    <t>USER namanya juga rejim jungkir balik ga malu lagi pengen 2 periode sori ya ane mah memilih 2019 ganti peresiden'</t>
  </si>
  <si>
    <t>Saatnya Di lengserkan. lengserkan jokowi</t>
  </si>
  <si>
    <t>USER Intinya prabowo dan amin berprasangka yg tidak berdasar itu krn ingin menjegal PDIP tidak berkuasa lagi di 2019.</t>
  </si>
  <si>
    <t>26. Sabtu kemarin polisi memilih hentikan diskusi Sesuai dugaan... USER serang Jokowi dengan isu pemerintah represif, rezim otoriter</t>
  </si>
  <si>
    <t>USER Iyaaa sayangkuuu sipit'</t>
  </si>
  <si>
    <t>USER Gua buta bahasa asing artinya sangat lelah itu apaan min?'</t>
  </si>
  <si>
    <t>sempet putus, terus aku masih belum berani approach dan nunggu lagi. pas udah berani eh si kunyuk balikan. yaudah lah yA nunggu lagi'</t>
  </si>
  <si>
    <t>USER Trua kl masalah tanah emg itu tanah palestina tananya nenek moyang kaum yahudi tp wkt dlu yahudi pindah ke negara eropa besar2an nah masukulah palestina menetap di situ dan lama2 mayorita palestina , lalu pas kepemimpinan hitler mulailah hitle</t>
  </si>
  <si>
    <t>USER USER Oleh-oleh onta mekkah nya mana?'</t>
  </si>
  <si>
    <t>Bagaimana jika Kapolri pensiun dini saja ketimbang tdk punya ketegasan memimpin polri yg pd akhirnya aduan spt ini jadi korban &amp; terabaikan</t>
  </si>
  <si>
    <t>Usir aja nih cina satu. Ki gila pamungkas dibui gara-gara anti cina. Lha ini cina udh numpang di negeri ini, malah... URL</t>
  </si>
  <si>
    <t>URL &amp;lt;-cewek jablay bugil minta dibelai #bokep #fotomemek #ngentot #bugil #ngentot'</t>
  </si>
  <si>
    <t>Indonesia akan Jadi Tuan Rumah KTT Ulama Dunia Pertama; #KTTUlamaDunia #WasatiyatIslam #IslamIndonesia #IslamModerat</t>
  </si>
  <si>
    <t>USER Bu guru cebong ternyata, gitu'</t>
  </si>
  <si>
    <t>Konsep watasiyat Islam bisa menjadi ciri dan identitas umat Islam di Indonesia; #NKRI; #JagaNKRI; #Pancasila; #IndonesiaSatu; #KTTUlama2018; #KerukunanUmat; #KTTIslamWasatiyyah; #KitorangCintaJokowi; #JokowiSayangiPapua; #JokowiBlusukanPapua; #IndahnyaKebe</t>
  </si>
  <si>
    <t>Kalo kata anak rp jaman 2012 mah 'anjir jjkp. Jomblo jablay kebelet pacaran'"</t>
  </si>
  <si>
    <t>kesel tai army kepalanya gede2 bener URL</t>
  </si>
  <si>
    <t>USER Insyaallah..jika kita dpt boikot safiey illias,tempiasnye akan kena pada transgender s yg lain...'</t>
  </si>
  <si>
    <t>Tidak perlu ... Biarkan Jokowi melindungi Ahok ... Tahun 2019 kita lengserkan Jokowi ... Itu baru mantap</t>
  </si>
  <si>
    <t>USER Ayo, memek pengen diisi kontol juga.'</t>
  </si>
  <si>
    <t>USER USER USER USER Setuju. Memang PKS bukan PKI. Cara2 PKI ini persis seperti cara2 pks menggaet golongan akar rumput dengan isu2 agama. Maka dari itu PKS disebut sbg partai komunis syariah.'</t>
  </si>
  <si>
    <t>USER Koar-koar nya gerakan umat..eh ngebacotnya dukungan politik..\nDasar Bani Cabul otak 212 SE MONAS \xf0\x9f\x98\x82'</t>
  </si>
  <si>
    <t>USER AKU NAYEON BUKAN BOLOT\xf0\x9f\x98\xa0'</t>
  </si>
  <si>
    <t>RT USER: Ironinya banyak bisnis dg mega triliunan profit namun dulu pendirinya sama sekali nggak punya mimpi kesana. \n\nContohny\xe2\x80\xa6'</t>
  </si>
  <si>
    <t>jom mampus.'</t>
  </si>
  <si>
    <t>USER USER Sejelek2nya Jokowi, jk di sandingkn dgn Prabowo, masih jauh, dr jejaknya saja rakyat sdh tau, mungkin jk bkn Prabowo masih bs di pertimbangkan utk tdk milih Jokowi. Hemm buta mata boleh mas, tp jk hati yg sdh di butakan oleh p</t>
  </si>
  <si>
    <t>20 tahun Reformasi, kenyataannya orang susah mempertemukan â??demokrasiâ?? dan â??kesejahteraanâ??. Kita lupa ide ini berhubungan dengan sistem lain, yaitu sistem ekonomi pasar bebas Tak heran selama 20 tahun ini kita masih mencari titik temu antara negara, pasar,</t>
  </si>
  <si>
    <t>USER Itu Yg mencaci ulama siapa mmg nya klo bkn org kafir dan munafik,,,,pake otak mu pekok'</t>
  </si>
  <si>
    <t>USER USER neng ...itu bpk yg terhormat ga pke mulut klo ngomong.mohon maaf dia pke SILIT'</t>
  </si>
  <si>
    <t>USER USER Ritual Puasa tiap tanggal 10 Muharram adalah tradisi Yahudi di madinah waktu itu...\n\nMenyembelih Kambing utk Bayi yg baru lahir adalah kebiasaan Arab utk mengekspresikan Kebahagiaan datangnya anggota keluarga baru...\n\nJ</t>
  </si>
  <si>
    <t>Gubernur Indonesia kita ini , Pa USER memang Woooow..! Salah satu Putra Terbaik Bangsa Indonesia Pribumi yg memang layak memimpin Negeri ini.; Semoga Allah SWT melindungi, meluruskan perjuangan demi tegakan Islam, memajukan bangsa &amp;amp; Negara.</t>
  </si>
  <si>
    <t>Islam yg rahmatan lil alamin, Kristen yang cinta kasih, Hindu Budha Konghucu yang penuh kedamaian. Semua agama ajarkan kebaikan #PraKhotbah</t>
  </si>
  <si>
    <t>USER Gw sejak akil baliq 17 tahun Islam.\nDiperlakukan tidak adil. Gw bilang pernah. Bacot elo pernah bikin gak adil umat Islam.'</t>
  </si>
  <si>
    <t>Ajak rakyat wisata ziarah dalam negeri, jangan biarkan rakyat terus ditipu melakukan ziarah Umroh &amp; Haji</t>
  </si>
  <si>
    <t>USER USER MULUT KAMPANG'</t>
  </si>
  <si>
    <t>USER Biasa Prof.... rombongan cebong IQ dangkal asal nguap aja'</t>
  </si>
  <si>
    <t>USER ak :( anak kampang ggggg'</t>
  </si>
  <si>
    <t>Ngedance cewe gak bisa luwes, cowo gabisa nguci. Tai.'</t>
  </si>
  <si>
    <t>udah gapaham lagideh sama otak cebong\xf0\x9f\x98\xad'</t>
  </si>
  <si>
    <t>USER USER USER USER USER USER USER USER USER USER USER USER USER USER bubar bangsad'</t>
  </si>
  <si>
    <t>Agar dapat bekerja BERSIH, jajaran KemenAg harus tahu, Allah SWT menjanjikan rampasan, bukan Tuhan dan harus DIBUANG</t>
  </si>
  <si>
    <t>USER USER USER USER USER USER USER Kira2 yg pantas jadi Presiden 2019 siapa, ya?; ; Yg telanjang Dada, ga ah karena Pesimis.; ; #2019TetapJokowi; #2019LanjutJokowi</t>
  </si>
  <si>
    <t>#rlp yeoja tantik culik gw donk bawa ke rumah luh .gw nguntungin lo. tar bisa ngentot spuas nya truz bisa di sembelehin ndiri kok'</t>
  </si>
  <si>
    <t>#RRIBantenSiangIni; ; KPU Pangkalpinang Belum Tetapkan DPT Pilkada 2018</t>
  </si>
  <si>
    <t>ya Allah jgn la main2 aku takut la gila'</t>
  </si>
  <si>
    <t>Usir budha dari tanah jawa!!!!</t>
  </si>
  <si>
    <t>Yg mau lengserkan Jok pasti lawan politiknya spt SBY wowo HT TS PKS.biasa bayarin demo-demo..FPI.jgn takut pak Jok.Rakyat TNI POl bela JokAhok</t>
  </si>
  <si>
    <t>USER ga kok, aku juga ga mendukung, secara agama haram dan secara sosial kurang baik. tapi kalo ada yg lgbt di sekitar aku, akunya juga ga ngejauh, apalagi kalo itu temen, cukup tau kalo bisa sih dirangkul biar pelan pelan bisa normal lagi'</t>
  </si>
  <si>
    <t>[askmf] sedih gaksi waktu orang2 ngeledekin doi tentang kita gitu, dia jawab "najis, bocah."? :"('</t>
  </si>
  <si>
    <t>USER ~ Tokoh2 agama yang 'berpolitik praktis' dengan &amp;amp; untuk identitas keagamaan untuk jabatan2 publik seperti Presiden hingga Lurah?. Itu seperti di lingkungan agama Budha, Ngaku biksu, Tetapi makan daging &amp;amp; minum miras, Bahkan berkeluarga</t>
  </si>
  <si>
    <t>Agus silvy Tukang Fitnah DebatFinalPilkadaJKT</t>
  </si>
  <si>
    <t>Bahaya Islam sudah TERBUKTI, lihat Teroris Islam, ISIS dll. USER di pandang dari sudut mana islam berbahay.</t>
  </si>
  <si>
    <t>Rambut aku tuh sebenernya warnanya apa sih kadang oren kadang coklat muda kadang coklat onta'</t>
  </si>
  <si>
    <t>Emyu mau kedatangan pemain asal Arab. Biar berkah kayaknya. Kan udah lambangnya setan, dukung LGBT lagi. Jadinya harus diseimbangkan.'</t>
  </si>
  <si>
    <t>USER Sumpaaah kaya kalo abis IAA dilanjut olim sama pagelaran budaya gak siii wkwkw</t>
  </si>
  <si>
    <t>Pada wkt agama kristen mulai menguat sekitar Timur Tengah, wkt Byzantium mengakui eksistensi agama ini, terbentuk ormas PARABALANI.; ; Anggota Parabalani umumnya pemuda2 dr kelompok rendah masyarakat tetapi fanatik kristen dan taat pada ulama mereka.</t>
  </si>
  <si>
    <t>Mngkn jg karna nama gw yg terkesan Kristen bgt(kata org2) tp ya kata bokap sih karna keren aja gt scr bokap jg bergaul dilingkungan tionghoa'</t>
  </si>
  <si>
    <t>RT USER: Saracen digunakan Anies Sandi utk serang Ahok? Mosok sih? Iya apa iya banget? URL</t>
  </si>
  <si>
    <t>Tantangan Industri Sawit, Budaya Bakar Lahan Rawan Penyimpangan</t>
  </si>
  <si>
    <t>RT USER Ayoo jaga keutuhan NKRI!!! Tangkap Penista Agama!!! StopKriminalisasiUlama URL</t>
  </si>
  <si>
    <t>Nganjing2in seneng. Dianjingin marah. Tolol.'</t>
  </si>
  <si>
    <t>USER USER Jangan sebarkan demi keamanan sejagat</t>
  </si>
  <si>
    <t>USER USER anjir ga gitu jg bloon'</t>
  </si>
  <si>
    <t>6. Presiden USER juga menginginkan laporan dari jajaran terkait mengenai detail lain seperti persiapan infrastruktur transportasi, lokasi pertandingan, hingga kesiapan atlet Indonesia yang akan berlaga di #AsianGames2018 #JokowiPacuPromosiAsianGames #Yu</t>
  </si>
  <si>
    <t>GANYANG PKI! Perkumpulan Kripik Indo... URL</t>
  </si>
  <si>
    <t>Orang ini akan nyunsep bersama jokowi 2019. URL</t>
  </si>
  <si>
    <t>RT USER Akhirx berhasil dikotak kotakan dibuat saling benci. Jaman sby gk gini2 amat</t>
  </si>
  <si>
    <t>USER USER USER USER USER USER kristen katholik berbeda tradisi dgn kristen protestan mas,di katholik ga pakai musik2 band ato musik yg mnghentak2 tp kita sikapi prbedaan dg bijak,di kristen advent jg ada</t>
  </si>
  <si>
    <t>#RRIBantenPagiIni; ; Diduga Masalah Ekonomi, Seorang Guru SD Nekat Gantung Diri</t>
  </si>
  <si>
    <t>RT USER Usir aja duta besarnya Negara yg Kristen aja udah putus hubungan diplomatik.</t>
  </si>
  <si>
    <t>USER PBB Minta Dunia Kumpulkan Dana Kemanusiaan Rp 11,9 Triliun untuk Irak &gt; Sia-sia sebelum Islam dibuang</t>
  </si>
  <si>
    <t>A: pribadi yg bergairah, bersemangat, selalu berpikir optimis dan positif</t>
  </si>
  <si>
    <t>USER USER Pemilu sudah dekat, semua jadi halal, begitulah komunis bekerja'</t>
  </si>
  <si>
    <t>Ini mah keren abiez ð???ð???.</t>
  </si>
  <si>
    <t>USER Yang namanya kapitalis emang kejam sih dalam konteks apapun, mending beli di warung2 kecil/toko2 lusinan bisa mensejahterakan rakyat juga. Pertanyaan gua selanjutnya, lu masih inget ga sama gua? Haha'</t>
  </si>
  <si>
    <t>Ada orang orang terlahir dengan tubuh yang di sebut cacat oleh kehidupan ini,namun justru memiliki Jiwa yang mengagumkan ?Sebaliknya ,banyak org yg hidup sehat ,justru Jiwa di dalamnya sangat jauh dari kematangan dan kedewasaan'</t>
  </si>
  <si>
    <t>Ada yang tak pakai tudung, tapi bagi nasihat tentang agama atau hal baik?; ; Dengarlah nasihat walau dari seorang pelacur, ambil yang baik dan buang yang buruk. Hitam tak semestinya kotor. Putih tak semestinya bersih.</t>
  </si>
  <si>
    <t>Saya nggak alim-alim amat, tapi juga nggak bodoh-bodoh amat untuk melupakan bahwa dalam Islam, nikah itu juga soal meningkatkan kualitas ibadah dan membangun pranata bagi generasi penerus.; ; Lha kalau alasannya direduksi jadi "ketimbang zina", memangnya i</t>
  </si>
  <si>
    <t>Banyak banget yg blum disebutin,\n\nDan lucunya\n\nMASA SAYA DITUNTUT UNTUK SENANG!\n\n(Cm orang sinting yg brfikir bwgitu)'</t>
  </si>
  <si>
    <t>Maenkan mang</t>
  </si>
  <si>
    <t>RT USER: gue bikin video, isinya photo dan video ucapan selamat ultah untuk dia.\n\nYAK!! BOLEH MEMAKI SAYA SEKARANG YAA WAKTUNYA..\n\nok,\xe2\x80\xa6'</t>
  </si>
  <si>
    <t>USER China Negara Komunies Anti Islam .. Sgt Disesalkan Justru Rezim Berhutang Ma Negara Komunies</t>
  </si>
  <si>
    <t>Ayo Muslim hantam terus LGBT, rakyat akan paham yg harus DIBUANG Islam USER Parmusi Dorong RUU Anti Paham LGBT</t>
  </si>
  <si>
    <t>USER Mana aku tahu, aku kan cebong..'</t>
  </si>
  <si>
    <t>Entah kenapa pesimisme yang justru ditonjolkan oleh rezim jokowi</t>
  </si>
  <si>
    <t>Kenapa ya gue punya kakak laki mulutnya lemes banget kek banci yg lagi marah.\n\nMentolo tak guak cangkem e.'</t>
  </si>
  <si>
    <t>Bukannya di Negeri ini juga begitu om? Pekerja mah jongos cina doank, kerja dari subuh sampe malam, digaji pas-pasan, yg kaya cina.</t>
  </si>
  <si>
    <t>USER T- tapi, dia ini mencurigakan. Bahkan aku berpikir kalau dia bukan Antek antek papapresident, melainkan sebenarnya dia adalah Agent beras.'</t>
  </si>
  <si>
    <t>USER USER cebong boros bacot hemat pake otak'</t>
  </si>
  <si>
    <t>Siapa tahu, dengan semakin tingginya tingkat fitur pengamanan paspor Indonesia, Negara-Negara asing akan lebih berminat untuk memberikan fasilitas USER untuk para WNI, khususnya pemegang paspor biasa.'</t>
  </si>
  <si>
    <t>Gampangan banget sih jadi orang, baru dipuji dikit aja udah kaya mau ngasih kehormatannya aja haha TOLOL'</t>
  </si>
  <si>
    <t>USER sa ingat monyet mana quote ni :')"</t>
  </si>
  <si>
    <t>RT USER: USER USER USER USER Politikus apa pelawak? Sorry, kayak karakter pelawak haji bolot. Kalo denger yg die\xe2\x80\xa6'</t>
  </si>
  <si>
    <t>Bila sesuai kepentingan jokowi didukung bila mengganggu kepentingan akan disikat</t>
  </si>
  <si>
    <t>Hahahahahahah.....jadi ada yang malu2 mengakui kenerja Presiden ya. ð???ð???ð???ð???</t>
  </si>
  <si>
    <t>sing: Pacarku hilang diambil setan\napa wajahku kurang serem sayaang.. \n\xe3\x83\xbe(\xef\xbd\xa5\xcf\x89-\xef\xbd\xa1)~'</t>
  </si>
  <si>
    <t>41. Bila bijak USER akan memilih opsi mundur dan bila berambisi kekuasaan Jokowi akan pilih opsi bertahan</t>
  </si>
  <si>
    <t>Padahal pak jokowi dah pesan kerja kerja dan kerja . Eh ini malah demo sigoblok teh.</t>
  </si>
  <si>
    <t>USER Pak USER tujuan hidup Muslim beribadat ke Allah SWT bertentangan dgn kepentingan bangsa &amp; negara</t>
  </si>
  <si>
    <t>Beritanya BOHONG MULU nih pak jokowi URL</t>
  </si>
  <si>
    <t>Info : Warga Baduy setelah selesai memperingati tradisi Seba di Pendopo Pemkab Lebak akan dilanjutkan kembali bertemu dengan Gubernur Banten Wahidin Halim hari ini, Sabtu (21/4) #SebaBaduy2018 #alambanten</t>
  </si>
  <si>
    <t>USER Sitip apa siapa'</t>
  </si>
  <si>
    <t>USER USER USER USER Coba ente kroscek soal tka ke dede yusuf, sama tuh dia juga oposan kaya ente tapi dia realistis dengan data dan mata kepala sendiri, gak kaya ente cuma katanya ente telen dah tuh mentah2</t>
  </si>
  <si>
    <t>Kesepakatan bersama 4 ; #DodiGiri4Sumsel; USER; USER USER; USER USER;</t>
  </si>
  <si>
    <t>USER USER Iya jg sih.. Yg bilang banyak aseng &amp;amp; ga jg anggota dpr.. Trus bgmn donk..'</t>
  </si>
  <si>
    <t>Bahagianya USER Selfie dengan USER di Pesawat Presiden #JokowiCakImin</t>
  </si>
  <si>
    <t>USER Apakah henponku cacat:('</t>
  </si>
  <si>
    <t>Aduh badan gendut gak PD..Jangan khawatir JUS HERBAL CMP dapat menurunkan BB 2-5 kg /minggunya nyata hasilnya plus mengobati berbagai penyakit kepoin y.minat chat me:hp: 082316861194/ pin :D2907677'</t>
  </si>
  <si>
    <t>RT USER: kontol si abang mengucapkan selamat pagi URL</t>
  </si>
  <si>
    <t>RT USER: Pngen bngt dudukin kontol kayak gini nusuk2 perut, siapa yg mo jd kudanya didudukin? #bokepgratis #memek #ngentot http\xe2\x80\xa6'</t>
  </si>
  <si>
    <t>TIADA PANGKAT YG PALING MULIA DI DUNIA INI SELAIN PANGKAT SEORANG IBU !!!; Sehebat apapun manusia pasti terlahir dari seorang IBU; ; KEAHLIAN CEBONG HANYA 1, TUKANG TIPU !!!; Plonga plongo mengakibatkan optimisme berlebihan; ; #2019GantiPresiden #PlongaPlo</t>
  </si>
  <si>
    <t>Mampir di tulisan terbaru saya ya. :) #BeraniTraveling ; ;</t>
  </si>
  <si>
    <t>paling gemes sih sama yang dudukin bangku prioritas tapi lansia bukan, hamil atau bawa anak ngga, cacat apalagi.'</t>
  </si>
  <si>
    <t>Saya pernah baca, bila anda berhenti melakukan (\xe2\x9c\x8a\xf0\x9f\x92\xa6) atau (\xf0\x9f\x96\x95\xf0\x9f\x92\xa7) selama min 3 bulan, anda akan merasakan setiap hari seperti memakai acid dosis rendah. Saya pengen coba tapi terlalu cupu buat berhasil.\n\nBarangkali ada yang mau coba terus beneran, saya bakal berusaha lebih keras'</t>
  </si>
  <si>
    <t>LESBI GUA UDAH AJA ANJIR'</t>
  </si>
  <si>
    <t>#BeritaIslam: Rabbi Israel Sebut Orang Berkulit Hitam Sebagai \xe2\x80\x9cMonyet\xe2\x80\x9d Picu Kecaman Keras URL</t>
  </si>
  <si>
    <t>USER Mengadu ke Allah agar para pemimpin yang bejat,bangsat,bajingan segera bertaubat kepada Allah dan kembali ke jalan Allah.'</t>
  </si>
  <si>
    <t>Perhatikan: \n\nKampus mana yg pertama kali aksi demo melawan dan menuntut Suharto mundur? Kampus mana yg gencar terus menerus selama lebih 1 bulan aksi demo tanpa henti?\n\nTrisakti, Atmajaya, Untar, Unkris, UKI\n\nKampus2 yg terafiliasi dg CSIS, Elit K</t>
  </si>
  <si>
    <t>Begitulah Pak jika seseorang sudah mengidap paranoid kayak bapak ini, semua ditangkap</t>
  </si>
  <si>
    <t>USER USER USER Membawa nama Islam tp mnggunakan cara PKI.\nPartai Komunis Syariah'</t>
  </si>
  <si>
    <t>USER USER Dasar culun dan plongo...'</t>
  </si>
  <si>
    <t>USER Ini sudah termasuk teror , bukan aparat inimah tapi keparat politik.! Bahasanya Mafia politik, hati-hati bos kami tidak takut ancaman / intimidasi Demokrasi. #polri USER \n\nCat. \nUSER'</t>
  </si>
  <si>
    <t>Gpp lah drpd si tabib cabul.. Teriak2 gak karuan sambi ngocok tongkol minta gbr bugil pecun... Hoaalaaaah gak ngebayang ana.. Dasar binatang \xf0\x9f\x98\x84\xf0\x9f\x98\x84 URL</t>
  </si>
  <si>
    <t>Pak USER harusnya jadi Ulama yang Pewaris Nabi. Menegakkan kebenaran karena data dan keilmuan. Bukan semata Tsiqoh krn yg pertama AL FAHMU. Pak USER bisa belajar dari USER perihal USER</t>
  </si>
  <si>
    <t>Mari kita pecat ahok dari gubernur Jakarta krn hny bikin rusuh dan konflik di negeri ini jangan mau dibohongi ahok</t>
  </si>
  <si>
    <t>Ingat-ingat Jokower RT"USER: USER Nah disini tim sukses Ahok agak terlena mereka lebih mengedepankan hasil kinerja (rasio) ketimbang 2 aspek lain."</t>
  </si>
  <si>
    <t>USER bentar bentar kunyuk mirip siapa yak *mikir keras*'</t>
  </si>
  <si>
    <t>USER Presiden yg mempermalukan bangsanya sendiri, plonga plongo tolah toleh macam boneka idiot</t>
  </si>
  <si>
    <t>Keputusan ERKA hari ini harus kita HORMATI, begitupun sebaliknya KAMI tidak akan memilih partai pendukung PENISTA AGAMA.</t>
  </si>
  <si>
    <t>Tolol dan goblok sih pemain teriak gituh,ga mikir dampak nya fans masing2 jadi makin panas dan pemain nya sendiri yang rugi saat away takut nya terjadi apa2...harus cepat2 di atasi sebelum panas pisan'</t>
  </si>
  <si>
    <t>USER USER USER Apakah Rasulullah orang kaya, \nRasulullah menggadaikan baju besinya ke orang yahudi, apa karena Rasulullah banyak harta..???\nMikir dong, \nnah apa lagi ngutang dgn bunga/riba, apa Rasulullah suka...???'</t>
  </si>
  <si>
    <t>RT USER: Setya Novanto sampe level tertentu akan pendendam. Tp ga akan bikin lawannya babak belur sampe mati.</t>
  </si>
  <si>
    <t>RT USER USER Pasti ada hubungannya sama partai komunis dari Cina ini rezim antek antek aseng!</t>
  </si>
  <si>
    <t>Apa KASN BERANI LAWAN?KL.IYA\nRAKYAT SALUT..!JGN HNY KY OMBUSMAN..KOAR2 TRS.DIEM.MANA HASILNYA?MALAH NGURUSI TKA DISULUT!APAAN TUH..TANAH ABANG DITUTUP.USER BUNGKAM.PD TAKUT ORMAS ATAU TAKUT G DPT/DISETUJUI BAGIAN APBD?KL NIAT UD\nUSUT ,PASTI B</t>
  </si>
  <si>
    <t>Seblak = pusing/mencret'</t>
  </si>
  <si>
    <t>USER ada temen w lesbi tapi gak sampe troma jugaaih, xari temen baru aja, gak semua cewek yg tampangnya agak laki itu lesbi kok -_-'</t>
  </si>
  <si>
    <t>USER USER ya emang NU musuh yg ditakuti PKI \ncoba lu baca buku\xc2\xb2 sejarah banyak dijual\n\nBK membuat nasakom itu Krn kemauan BK untuk mengakomodir 3 partai besar pada masa itu \n\nNU 'ikut' agar pemerintah tdk 100% dikuasai PKI \n\nbl</t>
  </si>
  <si>
    <t>USER USER USER HAHAHAHA...\nAnak monyet mana ngerto wong DONGO...\nBaca dt belakang "efilnikcufecin"..\nKeturunan monyet memang DONGO...\xf0\x9f\x98\x83\xf0\x9f\x98\x86'</t>
  </si>
  <si>
    <t>USER anjir kebayang:('</t>
  </si>
  <si>
    <t>Alhamdulillah Pak USER dekat lagi dengan ulama. Sering silaturahmi ke pesantten. Tiga tahun silam Pak JKW jarang ke pesantren. Bahkan ke ulama yang berseberangan, gak mau bertemu. Ada apa ya</t>
  </si>
  <si>
    <t>Persebaya kemarin gak menang. \nInggris kalah. \nTimnas kalah.\nKalahe karo malaysia sisan. \nAh taek mencret kabeh!'</t>
  </si>
  <si>
    <t>Sekolah agama bukan pengukur iman seseorang.</t>
  </si>
  <si>
    <t>USER Beli album dll adalah sebuah saksi bisu kehidupan ku.'</t>
  </si>
  <si>
    <t>USER paham komunis dimata liberal adalah radikal, begitupun sebaliknya, trus knp masjid yg disasar??'</t>
  </si>
  <si>
    <t>USER USER USER Sbb pro yahudi'</t>
  </si>
  <si>
    <t>USER Ke goblog an yang hqq ketika pacaran bertahun2 tapi gatau ketemu..fake ppl is everywhere.. mesakno se tapi kok heran aku wkwkwk'</t>
  </si>
  <si>
    <t>Bagi Allah SWT dungu &amp; biadab tak ada kata cukup sebelum semua kafir dihilangkan dari muka bumi &amp; sisa hanya Mukmin</t>
  </si>
  <si>
    <t>USER USER Tdk aneh juga krn konsultan asing selalu dipakai untuk memuluskan korupsi oleh pejabat pemerintah/BUMN, hal yg sama juga terjadi dlm perpanjangan konsesi USER melibatkan Deutchbank, Rostchild dan konsultan asing lainnya yg m</t>
  </si>
  <si>
    <t>USER USER Bodat KOMUNIS TOLOL'</t>
  </si>
  <si>
    <t>rp haneul pada jualan memek di tl.yang on retweet'</t>
  </si>
  <si>
    <t>USER USER USER USER USER USER USER USER Yang teriak susah pasti gak dapet jawabannya..dan lo gak bisa jawab kan?\nSimpel kok..\nDungu sok pinter mah kebaca bong!\xf0\x9f\x98\x82\xf0\x9f\x98\x82\nK</t>
  </si>
  <si>
    <t>USER USER lu kampang'</t>
  </si>
  <si>
    <t>mau setya novanto tersangka atau alien kena.. tetap blokir jokowi , pecat jokowi.. tutup pintu istana buat jokowi</t>
  </si>
  <si>
    <t>dengan senang hati. Si cewek tadi dilepasin dan si mbaknya naik ke angkutan umum itu. Jadilah di mbaknya di gang bang sama para rapist kunyuk itu. Setelah selesai, si mbaknya balik ke mobilnya. Sebelum ngegas pergi, dia bilang ke para rapist itu.'</t>
  </si>
  <si>
    <t>Belum Sepaham dgn Kepemimpinan Pak JOKO WIDODO Aku dgn Kerendahan Hati mengajak Marilah Bersama sama, "Kita Dukung Pak JOKOWI 2 Priode Percayalah INDONESIA yg sudah Baik menjadi Jauh lebih baik Kerja kerja kerja Melayani RAKYATnya setelah 2019 s/d 2024 Ber</t>
  </si>
  <si>
    <t>USER USER USER Ustad ini melihatnya pake pantat'</t>
  </si>
  <si>
    <t>USER USER USER He..hee negeri ini butuh orang2 yg jujur dlm bekerja spt Rezim skrg ini. Bukan para pengikut kamu Bani Cabul &amp;amp; kampret yg hanya bisa menghembuskan fitnah, hoax, provokasi &amp;amp; kebencian \xf0\x9f\x98\x82'</t>
  </si>
  <si>
    <t>USER USER USER USER USER USER USER USER USER USER Ketawain aja.orang munafik mah kerjanya bgt.pendukung wan Abud asu semua.\xf0\x9f\x98\x9c\xf0\x9f\x98\x84'</t>
  </si>
  <si>
    <t>Nampaknya istilah yang tepat untuk \xe2\x80\x9cTKI Rental\xe2\x80\x9d atau \xe2\x80\x9cTKI Formalin\xe2\x80\x9d adalah \xe2\x80\x9cPekerja Migran Rumah Tangga Outsourcing\xe2\x80\x9d !\n\nPersoalanya adalah, bagaimanakah status atau kedudukan hukum para</t>
  </si>
  <si>
    <t>guru smk kota kediri siap sukseskan pilkada dan menolak berita hoax:</t>
  </si>
  <si>
    <t>12. Di awal sambutannya, Presiden USER menyampaikan apresiasinya dapat bertemu dengan para kader PMII yang diyakini memiliki semangat tinggi sebagai pemuda muslim Tanah Air #JokowiAjakMasyarakatOptimistis</t>
  </si>
  <si>
    <t>USER Begitulah pekaes yg doyan dgn pipis onta, ilmu jd nomor 2 yg utama adalah khutbahnya yg menyala-nyala dan berani mencaci Jokowi, yah itulah junjungannya kayak si pelari terlama sono tuh,,, wkwkwkwk.'</t>
  </si>
  <si>
    <t>USER USER USER USER USER USER USER USER USER USER USER USER USER USER USER USER USER USER jgn gtu eek ayam anget'</t>
  </si>
  <si>
    <t>USER Terbukti kampus kerakyatan. Kampus lain mu ngkin ga kepikiran jamban'</t>
  </si>
  <si>
    <t>cinta itu buta dan tuli'</t>
  </si>
  <si>
    <t>Detik detik Presiden Indonesia, eh Gubernur Indonesia ? pak USER bertemu dengan Presiden Turki USER ; ; Tanpa teks, tanpa bingung lgsg nyrocos ngomong nampak sangat Akrab sekali. Beda dengan si itu... Ah sudahlah gak usah dibahas mmg kelia</t>
  </si>
  <si>
    <t>USER Sapa dulu yang jual ke aseng? Lah ko pangeranya disodorin ke keluarga yg jual kekayaan bumi indonesia ke amerika? Mau kolaborasi jd antek aseng yah om?'</t>
  </si>
  <si>
    <t>USER Hahaha sis tak pernah main sarahah ni. Ini agenda yahudi semata !! \xf0\x9f\x98\x82'</t>
  </si>
  <si>
    <t>USER USER pertanyaan bodoh, kalau ini dijawab sama aja ikut dongo kata. om RG'</t>
  </si>
  <si>
    <t>(cont.) kekerasan yang berujung pembunuhan bukan hal yang asing untuk S\xc3\xa8rene. Tapi kali ini ada sesuatu yang menarik karena pelaku kekerasanlah yang menjadi korban disini. S\xc3\xa8rene sesekali melirik ke arah Lucas, menukar pikiran dari tatap. L</t>
  </si>
  <si>
    <t>USER Preman kampungan monyong putih kok dikasih panggung merusak acara, enek liatnya'</t>
  </si>
  <si>
    <t>USER Lg cari dukungan ke mr presiden aseng,'</t>
  </si>
  <si>
    <t>USER Gausah spoiler bangsad'</t>
  </si>
  <si>
    <t>USER USER apaan babi'</t>
  </si>
  <si>
    <t>RT USER PENJARAKAN PENISTA AGAMA !!! ATAU USER TURUN !!! URL</t>
  </si>
  <si>
    <t>USER TEMENNYA KAKAK GUE PERNAH.\n\n\xf0\x9f\x91\xa7 Kamu jurusan apaa\n\xf0\x9f\x91\xa6 Aku Sastra Rusia nih\n\xf0\x9f\x91\xa7 Pasti kamu komunis ya\n\xf0\x9f\x91\xa6 ????'</t>
  </si>
  <si>
    <t>XL gembel bgt :('</t>
  </si>
  <si>
    <t>maju lu sini babi USER'</t>
  </si>
  <si>
    <t>USER USER Geblek yeh:)'</t>
  </si>
  <si>
    <t>Nak tercabut jantung aku bdk bdk zaman skrg main mercun apa ni smpai bunyi mcm bom'</t>
  </si>
  <si>
    <t>admin kok dendaman, gausa jd admin tolol'</t>
  </si>
  <si>
    <t>USER Mas tolong sebutkan kitab suci agama mana yg fiksi?</t>
  </si>
  <si>
    <t>USER TERORIS KAFIR BUDHA MYANMAR</t>
  </si>
  <si>
    <t>China memang sangat agresif mengambil alih saham saham perusahaan tambang di dunia. China juga mengambil alih saham tambang milik Freeport di berbagai negara. China menaruh minat besar pada kepemilikan newmont dan Freeport dalam memperkuat rantai suply i</t>
  </si>
  <si>
    <t>USER Ngewe berapa'</t>
  </si>
  <si>
    <t>RT USER: USER Bubarkan DPR/DPRD...bentuk Pansus hak Angket dari rakyat utk bekukan DPR/DPRD</t>
  </si>
  <si>
    <t>USER USER dehhh lg lg dia congor ban serep plonga plongo....politusi kutu kupret'</t>
  </si>
  <si>
    <t>USER cacat lu'</t>
  </si>
  <si>
    <t>USER Bravo pk jokowi tekan freeport utk kembalikan hak rakyat kelihatan sangat pro rakyat. Yang antek asing oknum penguasa, partai masa lalu yg jual saham freeport ke asing, tapi koarnya so pro rakyat,'</t>
  </si>
  <si>
    <t>#MALUKUHEBAT ketika Maluku memiliki pasangan Gubernur dan Wakil Gubernur yang dlm kampanyenya memberikab edukasi politik yang benar. Bukan hanya soal isu sara dan agama yg sama sekali tdk relevan.</t>
  </si>
  <si>
    <t>USER USER Dipacking kayu sekalian biar kalo dibanting gak pecah dan cacat hahahhahaha'</t>
  </si>
  <si>
    <t>Dan barang siapa berpaling dari peringatan-Ku, maka sungguh, dia akan menjalani kehidupan yang sempit, dan Kami akan mengumpulkannya pada hari Kiamat dalam keadaan buta. \n(QS. Ta Ha: 124)'</t>
  </si>
  <si>
    <t>Selalu inget, km bukan siapa siapa. Bukan apa apa. Jadi gaada pentingnya juga buat kamu tau.\n\nBut, I need belong to someone. Hahaha. Agony of loneliness huh? Teori nya pak kassin lagi nih? Geblek!'</t>
  </si>
  <si>
    <t>Sindir-menyindir itu wajar. Semua orang pasti pernah nyindir. Yang bego itu elu, kenapa gampang ngerasa abis itu marah-marah.'</t>
  </si>
  <si>
    <t>ajari anak mengenal organ intim</t>
  </si>
  <si>
    <t>Kita Bhinneka Tunggal Ika. Hidup bersama sebagai keluarga satu bangsa dan umat Tuhan. Salam Natal dari Kupang</t>
  </si>
  <si>
    <t>USER Saya mau tanya, kitab suci yg anda gunakan sesuai dgn agama yg anda anut apa, apakah isi dari kitab suci anda itu sdh tergenapi atau blm dlm kehidupan anda skng ini</t>
  </si>
  <si>
    <t>USER Bacot la njer. Sok intelek. Kek telek'</t>
  </si>
  <si>
    <t>Proyek Pembangunan Bendungan Pelosika Dibatalkan Presiden</t>
  </si>
  <si>
    <t>USER najis gausa sebut2 itu'</t>
  </si>
  <si>
    <t>Banser jaga ulama. ; ;</t>
  </si>
  <si>
    <t>BELA JOKOWI! Ruhut Sebut Prabowo Tak Akan Bisa Tandingi Jokowi Di pemilihan presiden 2019 Jangan Terlalu Ambisi: URL melalui</t>
  </si>
  <si>
    <t>Jadi gue itu punya grup di whatsapp. Grup MSGI alias Minority Sexual and Gender Identity. Jadi ya isinya kebanyakan gay sama lesbi. Yang diomongin apa aja. Semuanya. Ya sex. Politik, diskriminasi, faith, religion dll.'</t>
  </si>
  <si>
    <t>USER halo amel!! aku baca sampe sipit hakdhsk biel00l disinii'</t>
  </si>
  <si>
    <t>USER biar mampus'</t>
  </si>
  <si>
    <t>anjir apaan sih musisi asli kakean cocot'</t>
  </si>
  <si>
    <t>USER Taplak meja iya un \xf0\x9f\xa4\xa3\xf0\x9f\xa4\xa3\xf0\x9f\xa4\xa3'</t>
  </si>
  <si>
    <t>USER Brisik ni setan terkutuk'</t>
  </si>
  <si>
    <t>USER Eh malam monyet jadian betul tau. KL Special Force cerita curi bank kan? Kita malam malam plan baik punya curi air kat cafe. Sorang jaga hujung, sorang jaga depan, sorang tengok cik syakri, hahaha gempak babi!'</t>
  </si>
  <si>
    <t>USER Banci!!!! Kalau memang gentlemen Sebut saja siapa orangnya!!!'</t>
  </si>
  <si>
    <t>17 April 2018, pd sidang Excecutive board UNESCO, Presiden UNESCO menyetujui hasil sidang komisi dgn ketukan palu tepat pada 16.20 wib artinya Geopark Ciletuh-Palabuhanratu sah menyandang predikat Ciletuh-Palabuhanratu Unesco Global Geopark #CPUGG #Congrat</t>
  </si>
  <si>
    <t>Sedikit sedikit lapor apa gak ada habisnya ini rezim jokowi? Aneh. URL</t>
  </si>
  <si>
    <t>Bahkan jk bnr mrk imigran pun,mrk sdh tinggal sblm brdiri Myanmar1948.Apa imigrn cina boleh kita usir dr indonesia?Bnyak yg siap kl aturan mainnya begitu</t>
  </si>
  <si>
    <t>Rezim jangan panik dan ketakutan dengan hashtag... #2019GantiPresiden</t>
  </si>
  <si>
    <t>RT USER: Udah sok tau, trus komentarnya sok pinter pula. Hhmmmm.... Pengen gue gampar bibirnya pake wedges bencong'</t>
  </si>
  <si>
    <t>USER USER USER Ketua karang Taruna saya namanya Andin ,Wakilnya namanya Sudin .. Jadi kalau saya panggil ktua dan wakilnya..\n\nSaya singkat saja ASU.....'</t>
  </si>
  <si>
    <t>USER USER Nah kan BACOTNYA CEBONG kok sama semua ya? \xf0\x9f\x98\x82\xf0\x9f\x98\x82 \nMirip PKI..\xf0\x9f\x98\x82\xf0\x9f\x98\x82'</t>
  </si>
  <si>
    <t>Belajar mencatut Nama Tuhan untuk mendapatkan KENIKMATAN mengikuti jln hidup Muhammad bejad</t>
  </si>
  <si>
    <t>Antek Komunis ini sebut Film G30S-PKI isinya bohong URL</t>
  </si>
  <si>
    <t>USER Aku malah kebalikannya hm, tapi kalau udah akrab sama temen rl selalu dibilang yang paling banyak bacot akunya'</t>
  </si>
  <si>
    <t>USER USER USER USER USER USER USER Ulah cebong kafir keparat itu'</t>
  </si>
  <si>
    <t>najis beut main ml kalah mulu\n\ntemen nya buta map semua\n\natas jebol malah push bawah\xf0\x9f\x98\xad\xf0\x9f\x98\xad\xf0\x9f\x98\xad\xf0\x9f\x91\x8c'</t>
  </si>
  <si>
    <t>USER Anak PMR cupu.'</t>
  </si>
  <si>
    <t>USER Aq jg mau klo kmu ajak ngentod gantiin suami km'</t>
  </si>
  <si>
    <t>murka anjir lagi maen hp malah mati'</t>
  </si>
  <si>
    <t>Anda keliru nyebut KEMANUSIAAN, yg benar KETUHANAN, TUHAN datang melayani, bukan pamer kekuasaan spt diajarkan Quran</t>
  </si>
  <si>
    <t>USER USER USER USER USER USER USER USER USER Pede amat sih loe.. loe ngga milih pun ngga ngaruh..??? #2019GantiPresiden</t>
  </si>
  <si>
    <t>RT USER: Bajingan itu ada diantara kita, menjelang uts.'</t>
  </si>
  <si>
    <t>bocah pada ngajak nongton galapremiere, ane tanye pelmnye ape? 'Pengabdi Setan' kate doi pade~\n\nane kire dikibulin; egataunye beneran dong brengsek! :)) URL</t>
  </si>
  <si>
    <t>USER USER USER USER Puisi untukmu:\nElu bajingan\nWajahmu setan\nMulutmu iblis\nMengaku manusia\nPadahal binatang mesum\n\n-- seni nyet --'</t>
  </si>
  <si>
    <t>USER semoga ada 3 kandidat calon presiden dan calon wakil presiden; 1. Prabowo Subianto dan Mas Agus H. Yudhoyono; Gerindra, Demokrat, PKS, PAN, Partai Bulan Bintang; 2. Jokowi dan Airlangga Hartanto; PDIP, GOLKAR, NASDEM, PPP, PSI; 3. Muha</t>
  </si>
  <si>
    <t>8. Presiden USER: Saat ini berdasarkan laporan yang saya terima terdapat 945 ribu ASN, 275 ribu TNI, dan 360 ribu anggota Polri yang belum memiliki rumah yang bersifat permanen #JokowiPercepatPenyediaanPerumahan</t>
  </si>
  <si>
    <t>-c-\n\nikut bersama kami." \n\nKao yang dari tadi menahan emosi, akhirnya meledak juga.\n\n"Bajingan. Keparat kau. Aku ini lelaki! Aku tekan kan sekali lagi, LELAKI!! Cuih." \n\nDadanya naik turun, wajahnya merah bagaikan kepiting rebus. Rupanya, ia juga</t>
  </si>
  <si>
    <t>Ibu saya titip salam,terimakasih atas undangan nya.ð???</t>
  </si>
  <si>
    <t>USER Kami juga berhak mengkritik kinerja DPR.lalu knp tiba" terbit UU MD3?'</t>
  </si>
  <si>
    <t>Teroris Budha Myanmar menembaki perahu yg ditumpangi anak-anak</t>
  </si>
  <si>
    <t>Alhamdulillah. 6 kali berturut-turut dpt WTP. Smoga jadi kado positif jg unt 20 th PKS, berkhidmat dg benar untRakyat SumBar. Selamat Akh Gubernur dan warga SumBar.</t>
  </si>
  <si>
    <t>USER USER USER Lekong</t>
  </si>
  <si>
    <t>USER USER USER USER Wah ada yang keberatan disebut cebong yah?'</t>
  </si>
  <si>
    <t>RT USER: Wasit goblog!!! Itu sah goal!!!'</t>
  </si>
  <si>
    <t>USER wah orang goblok sekarang bisa main twitter ya?'</t>
  </si>
  <si>
    <t>Been eyeing this site since months, barusan nyoba buka lagi...\n\nNgecek harga Sapiens sama Homo Deus. Masih jauh lebih murah Periplus, jadi yah...\n\nLet's try again some time later! URL</t>
  </si>
  <si>
    <t>Tai doido'</t>
  </si>
  <si>
    <t>USER Ikutilah seruan ulama yang hanif ð???</t>
  </si>
  <si>
    <t>USER Itu perbuatan kaum nasrani atau yahudi kali om, utk memecah belah umat muslim. Astagfirullah'</t>
  </si>
  <si>
    <t>USER sedi lagunya ih aq mau nangis di pudak onta;('</t>
  </si>
  <si>
    <t>Makin mau mati malah makin menjadi jadi si iblis betina tua itu..\n#TANGKAPSukmawati'</t>
  </si>
  <si>
    <t>asal selamat ke seberang, biar bergantung di ekor buaya - sangat perlu akan pertolongan, b... #peribahasa'</t>
  </si>
  <si>
    <t>USER USER Tentunya untuk fasilitas / kepentingan NEGARA. Bukan untuk kepentingan Calon presiden</t>
  </si>
  <si>
    <t>Bunda Adri bercerita pengalamannya sekolah di sekolah kristen, merayakan lebaran, natal, dan imlek bersama teman. "SabangMerauke bisa jadi alat untuk belajar keberagaman, toleransi harus dirasakan, buat anak anak saya" #MenjalinToleransi'</t>
  </si>
  <si>
    <t>erudite apanya aku mah bodoh cuma kegedean congor aja'</t>
  </si>
  <si>
    <t>Saya tambah mengerti setelah membacanya sampai selesai dan mengambil hikmah dan pikiran positifnya yg rationalð???; ; PERJUANGAN MORAL JOKOWI....; ; Wakil Presiden Jusuf Kalla (JK) dalam sambutan acara Simposium Ekonomi di...</t>
  </si>
  <si>
    <t>USER Presiden rasa mapia #2019GantiPresiden</t>
  </si>
  <si>
    <t>Ini mah sama aja nanti hasilnya. Selama investasi jadi panglima ekonomi kita mustahil rakyat akan sejahtera. Harus banting stir, kembali pada prinsip2 ekonomi gotong royong seperti yg tercantum dlm pasal 33 UUD 45.; ; Jangan lagi rakyat keluar mulut buaya</t>
  </si>
  <si>
    <t>RT USER USER USER USER USER USER Kasus para simpatisannya pak prabowo ga ada yang bener</t>
  </si>
  <si>
    <t>Kata Airlangga Pribadi, jangan lupa Bu Khofifah pengalaman 3 tahun Mensos bersama Presiden USER , ikut serta membantu mengentaskan kemiskinan. #KhofifahEmilJatimSatu</t>
  </si>
  <si>
    <t>USER Istilah 'cebong' dan 'kampret' kurang berbau Arab. Pakailah istilah 'onta dungu' atau 'keledai liar'."</t>
  </si>
  <si>
    <t>Ada akun ketepu jutaan.\nTp biarlah, itu akun kapir cebong...\xf0\x9f\x98\x82'</t>
  </si>
  <si>
    <t>USER Polisi terkutuk...'</t>
  </si>
  <si>
    <t>A:aduh min kok aku kelihatan\ntua ya ?\nB:liat deh kulit becky 30an\nmenjelang 40..\nA:gua nanya keadaan kulit\ngua,bukan becky bego !'</t>
  </si>
  <si>
    <t>KPK: 10 Anggota DPRD Sumut Kembalikan Uang - Warta Ekonomi</t>
  </si>
  <si>
    <t>Suka bgt emutin kontol yg gede,,,, gt,,,'</t>
  </si>
  <si>
    <t>USER ITU SUKUN BANGSAD!'</t>
  </si>
  <si>
    <t>menolak berita hoax dan sukseskan pilkada damai diwilayah kota kediri:</t>
  </si>
  <si>
    <t>RT USER USER USER USER Itu doa bro kan semua akan tua pada waktunya dan digantikan yang muda begitu juga USER</t>
  </si>
  <si>
    <t>USER Kliatan pengeeen msk kabinet kerja eps 2. Cb hitung bung utang kita sdh dkt 5000.triliun hrsnya anggota dpr jgn.jln2 ke luar negri. Biaya parpol dicabut aja itu ide brilian'</t>
  </si>
  <si>
    <t>jijik bgt, goblok.'</t>
  </si>
  <si>
    <t>USER USER USER USER USER USER USER USER Karena biang maho'</t>
  </si>
  <si>
    <t>Dubes Kwang Il Bertekad Kembangkan Pertukaran Budaya Korea-RI #KlikRMOL #korut</t>
  </si>
  <si>
    <t>Jangan nonton atau dengar lagu banci URL cc USER USER'</t>
  </si>
  <si>
    <t>kenapa byk orang **** buta IT smh \xf0\x9f\xa4\xa6\xf0\x9f\x8f\xbb\xe2\x80\x8d\xe2\x99\x80\xef\xb8\x8f'</t>
  </si>
  <si>
    <t>RT USER Cina tidak termasuk salah satu RAS di Indonesia. Beda dg SingaPur</t>
  </si>
  <si>
    <t>USER USER USER USER USER USER USER USER USER USER USER USER USER USER USER USER Masalahnya si banci dengan akun palsu itu bilang utang pemerintah era USER</t>
  </si>
  <si>
    <t>USER HAHAHAHAHA aku pun sneak out tgh malam buta haa bukan ada permission \xf0\x9f\x98\x82 still consider as strict parents ok'</t>
  </si>
  <si>
    <t>081223555353 - Jika aku berkata, aku tak lagi membutuhkanmu. Maka aku adalah orang munafik, karena dalam setiap hariku, ak #JualForediJogja'</t>
  </si>
  <si>
    <t>ya gua intinya ga nyesel dah pokoknya join di 8angsat, biar pun memb nya pada bego semua kadang wkwk.g'</t>
  </si>
  <si>
    <t>RT USER: Kapan asu makan yang bukan haknya,\nKapan asu makan berlebihan,\nKapan asu pernah mencuri sebagaimana para manusia..\n\nDimana\xe2\x80\xa6'</t>
  </si>
  <si>
    <t>USER Saya mmg noo</t>
  </si>
  <si>
    <t>USER USER Namanya PRRI susah. Gampang PKI</t>
  </si>
  <si>
    <t>RT USER: Contoh babi 1:\n\nDah tahu dah nak merah pegi jalan lagi. Kalau tak sangkut takpe. Ni sangkut kat tengah jalan. Pastu orang lain\xe2\x80\xa6'</t>
  </si>
  <si>
    <t>USER Kalo sby nikahkan anaknya dengan koruptor berarti?</t>
  </si>
  <si>
    <t>USER Cebong mah percaya wae di boongin meme\xf0\x9f\x98\x80\xf0\x9f\x98\x80\xf0\x9f\x98\x80'</t>
  </si>
  <si>
    <t>Bahas kebangsaan hrs dijelaskan Tuhan YME dlm Pancasila utk semua orang Indonesia, Allah SWT benci kafir bukan Tuhan</t>
  </si>
  <si>
    <t>Wow, dana-nya dari mana?!?!; Sungguh terlaluh kau kowi!!!; Balik solo!!!; #2019GantiPresiden</t>
  </si>
  <si>
    <t>LGBT TIDAK HARUS DIDISKRIMINASI DI TEMPAT KERJA \xe2\x80\x93 MUJAHID\n\nGolongan LGBT (lesbian, gay, biseksual dan transgender) di Malaysia berhak menikmati hak yang sama sebagai warga negara ini dan... URL</t>
  </si>
  <si>
    <t>USER USER USER USER /siapin taplak meja di bahu q/'</t>
  </si>
  <si>
    <t>USER Nah hasilnya bagi bagi ke akuu wkwkwk. Oh gitu bagus deh. Sarapan ga sarapan tetep sarap\xf0\x9f\x98\x82\xf0\x9f\x98\x82'</t>
  </si>
  <si>
    <t>USER Jablay gitu bazeng:(('</t>
  </si>
  <si>
    <t>USER ENGGA SETAN GUE NANYI'</t>
  </si>
  <si>
    <t>USER ada baiknya beliau diminta mundur saja pak USER jika memang mau berpolitik</t>
  </si>
  <si>
    <t>#Info USER Apa aja sih Program Bantuan Pemerintah untuk Perguruan Tinggi Agama Hindu? Cek disini _</t>
  </si>
  <si>
    <t>Astaghfirullohal'aziim tlg diingatkn aj jgn sampai #musyrik #SalamBudaya #SpiritGN #Sragen #Yogyakarta #haram #aGama</t>
  </si>
  <si>
    <t>wOe CeBoNg LoE yA, dAsAr kOMuNis, aThEiS, siLiPis, AuTiS, sALiBiS'</t>
  </si>
  <si>
    <t>USER USER Dikasih bukti, terpojok, mlipirnya kemana-mana. Itu namanya cacat logika.'</t>
  </si>
  <si>
    <t>USER USER USER USER USER Justru malah universal dia ngomong...."kitab suci" berarti semua kitab suci dong.....menistakan semua kitab suci,dan Al Qur'an adalah salah satu kitab suci agama Islam...tdk ada keraguan di</t>
  </si>
  <si>
    <t>USER USER USER Dan cebong pun terdiam. Taunya apple to apple doang, istilah yang bikin katanya keliatan pinter tapi minim kognitif'</t>
  </si>
  <si>
    <t>USER mata gue picek sama dia yg pake koma koma'</t>
  </si>
  <si>
    <t>\xe3\x85\xa1 Junki, bocah laki-laki itu menekan dagu mungilnya dengan ujung tumpul pensil warna berwarna biru muda. Sepasang mata sipit mengerjap, dahi berkerut menandakan pria kecil tengah berpikir. \n\n\xe2\x80\x9cItu Eomma, untuk berenang!\xe2\x80\x9d</t>
  </si>
  <si>
    <t>Utk memastikan penggagalan proyek EKTP berhasil; ; 1. Sekjen Kemendagri tidak tindaklanjuti keluhan Paulus Tanos; ; 2. Keluhan Paulus Tanos ke Mendagri tdk bisa diteruskan ke Presiden SBY krna Mendagri tdk diberi kesempatan menghadap Presiden</t>
  </si>
  <si>
    <t>USER Kok aku ra asing karo kui yo'</t>
  </si>
  <si>
    <t>USER LAAAAHHHHH jackson dibilang sampah trs yg ngetweet apaan coba? :( mau liat akunnya dong kak heheh :('</t>
  </si>
  <si>
    <t>USER cowonya kasi ke gua aj bgst.\nlo bejat bener jd cewe astaga'</t>
  </si>
  <si>
    <t>USER cubit aja titit nya kalo nakal'</t>
  </si>
  <si>
    <t>USER Mao naek apa kek....bodo amat..kaga. Ngaruh keleees...; Lihat polling gogle 91% minta Presiden nya diganti..; Ha ha ha....; #2019GantiPresiden; #PakOgahGantiPresiden</t>
  </si>
  <si>
    <t>Utang bank asing demi bli saham Freeport.G bisa bayar utang, Freeport disita, loe ngecap "dibeli salah g dibeli salah mau loe ap".. sederhana, g usah kakean gaya utang yg ad aj ud menumpuk, trus mu nambah? Rakyat itu yg penting bahan pokok murah, barang</t>
  </si>
  <si>
    <t>USER USER Cebong mana terima dibilang rezim amatiran...\nKlo gak amatir mana bukti ini rezim profesional???utang negara,janji kampanye mana buktinya... kemakmuran rakyat??? Subsidi dicabuti....rezim kayak gini lu mau bilang profesional?</t>
  </si>
  <si>
    <t>USER USER USER USER USER Si bani kampret USER nyecerrnya cuma berani ke gue.. Klo ke eloe mah... Dia kederrrr... \xf0\x9f\x98\x82\xf0\x9f\x98\x82\xf0\x9f\x98\x82\xf0\x9f\x98\x82\xf0\x9f\x98\x82\x</t>
  </si>
  <si>
    <t>USER Kangen dg kediktatorannya &amp; kebodohannya jd antek USA membohongi rakyat demi kepentingan asing rampas SDA &amp; perkaya diri</t>
  </si>
  <si>
    <t>ada yang mau kirim foto kontol gak nich ##sange #CHATSEX'</t>
  </si>
  <si>
    <t>umat agama islam dijakarta sangat haram dan sangat najis sekali dengan ahok kafir kristen...</t>
  </si>
  <si>
    <t>USER USER USER Nih kacung nya aseng bunyi \xf0\x9f\x91\x86'</t>
  </si>
  <si>
    <t>USER yg penting gronbrekeng, gunting pita,; manajemen proyek tahap2nya lewatin aj lah; KEAHLIAN CEBONG HANYA 1, TUKANG TIPU !!!; cebong mah gitu, goblok nggak ketulungan. Plonga plongo mengakibatkan optimisme berlebihan; ; #2019GantiPresiden #Plo</t>
  </si>
  <si>
    <t>Subhanallah...aamiin yra..Insya Allah diijabah Allah swt</t>
  </si>
  <si>
    <t>USER Assalamualaikum..\nsiapa yg bela kresten penyembah bangke yesus busuk itu, ga ada satupun yg bela kresten yg bodoh itu.'</t>
  </si>
  <si>
    <t>Mereka orang-orang musyrik menjadikan jin sebagai sekutu-sekutu Allah, padahal Allah yang menciptakan jin-jin itu (QS 6;100)</t>
  </si>
  <si>
    <t>RT USER: Benamkan Batang kontol mu ke dalam pepek ku syg ohhhh ahhhh anjingggg URL</t>
  </si>
  <si>
    <t>USER USER USER Terang benderang Boediono berkeinginan menjadi Wapres saat itu, dzholimnya dia membohongi rakyat bahkan anak buahnya dengan menutupi seakan ekonomi Indonesia pasti runtuh jika tdk menyelamatka bank Century. Bung RR ba</t>
  </si>
  <si>
    <t>USER Iman cebong penjilat ...gk kaget.'</t>
  </si>
  <si>
    <t>USER Ngancem pembunuhan itu gak bakalan pernah lucu. Mana yg diancem Presiden pula... Bloon banget sih. Tuntut pidana seberat2nya pak... USER'</t>
  </si>
  <si>
    <t>USER bodo mamat gue ngambek bodo mamat gue ngambek URL</t>
  </si>
  <si>
    <t>Wow terciduk satu persatu tim sukses anies sandi ada yg jualan fitnah</t>
  </si>
  <si>
    <t>USER USER USER Masa aku dibilang buaya? : ('</t>
  </si>
  <si>
    <t>USER Wah tontonannya \xf0\x9f\x91\x8c, jadi pengen ngobrol bareng. Coba tonton The Boy in The Stripped Pajama juga, tentang kamp Yahudi.'</t>
  </si>
  <si>
    <t>Pndukung USER spt ARB, SDA adl org2 BEJAD tabiatnya kasar termasuk org ini &amp;gt;&amp;gt; USER &amp;lt;&amp;lt; DASAR Anjing!!'</t>
  </si>
  <si>
    <t>USER Cara apaapun yg dilakukan PSI tak akan laku di Indonesia....\nRakyat tahu PSI itu agen komunis....!!!'</t>
  </si>
  <si>
    <t>USER Aparat keparat .. Biadaaaaa</t>
  </si>
  <si>
    <t>USER Nate bocah kontol goblok sontoloyo kepala getel sial asu brengset'</t>
  </si>
  <si>
    <t>22. Kedudukan syariat Islam sama rendahnya dengan sumber perundangan lain semisal budaya, tradisi dan hawa nafsu manusia. | #PerempuanMuliadenganIslam</t>
  </si>
  <si>
    <t>Sebenarnya gerakan lepas hijab sdh lama di Saudi. Thn 2014, fatwa ulama terkemuka di Saudi ini menyatakan, wanita ga perlu pake jilbab, boleh pake make up, boleh posting foto ke sosmed..; ; Di Saudi trendnya lepas jilbab, di Indonesia malah semakin membung</t>
  </si>
  <si>
    <t>USER USER USER USER Sya jg ga terlalu suka dgn rezim yg skrg tp sikap2 ancam angkat senjata yg terindikasi merongrong merah putih jg tdk boleh makanya tahun depan pastikan Indonesia memiliki pemimpin yg jiwa nasionalisme</t>
  </si>
  <si>
    <t>JakartaBanjir Pemimpinnya gak punya akhlak yg baik... PENISTA AGAMA.</t>
  </si>
  <si>
    <t>Kedekatan lawyer satu merk yg dipakai pada lampu JPU di DKI dgn Ahok gubernur saat itu dduga menjadi alasan terpilihnya satu merk tersebut</t>
  </si>
  <si>
    <t>Istilah Kecebong kampret diharapkan hilang dari jagat dunia maya, istilah kofar kafir-sesat menyesatkan bgmn A? #edisingadukaAa USER'</t>
  </si>
  <si>
    <t>USER Hahahaha makin ketauan ni cebong mau sembunyi di balik kebegoannya... \xf0\x9f\x98\x9d\xf0\x9f\x98\x9d'</t>
  </si>
  <si>
    <t>Hay..Guys..Kita Lihat Yo..! Siapa Sebenarnya yg diSebut Pasukan Nasi Bungkus itu..? Yo kita Buktikan..Kalian bs buuktikan..! jg lupa Gass Pool lg yo..#2019GantiPresiden nya..sip.!</t>
  </si>
  <si>
    <t>USER Bubarkan DPr</t>
  </si>
  <si>
    <t>Gpp biar sekalian aja hancurkan rezimnya USER URL</t>
  </si>
  <si>
    <t>Ekspor Indonesia naik tajam pada bulan Maret 2018. Naik 10.24% dibandingkan dengan bulan Februari 2018. Terjadi surplus perdagangan sebesar 1, 09 miliar Dollar. Mudah2an ini menjadi pertanda bangkitnya kembali ekonomi Indonesia</t>
  </si>
  <si>
    <t>RT USER: USER Tadi ada di IG. Yaudah lah ya jd aku narik tmn2 aja terus bahas Bakso disana, abs itu kan aku perhatian aku blg mas\xe2\x80\xa6'</t>
  </si>
  <si>
    <t>Ganyang PKI Anjing. URL</t>
  </si>
  <si>
    <t>USER Waktu rapat di DPR USER ketiduran \xf0\x9f\x98\x85\xf0\x9f\x98\x85'</t>
  </si>
  <si>
    <t>Budak2 twitter zaman kini memang wajib belajar pendidikan quran sunnah: gejala mempersendakan agama</t>
  </si>
  <si>
    <t>saja throwback lagu zaman sekolah \xf0\x9f\x98\x82 cinta monyet konon\nURL</t>
  </si>
  <si>
    <t>Wusu gua bom ya lu. Mentab gua rame ama dia doang ekwkwkw'</t>
  </si>
  <si>
    <t>USER Sebenernya yang cacat itu anaknya, jadi anaknya kaya ngasih tau kondisi dia biar tau reaksi orang tuanya dulu gimana\xf0\x9f\x98\x85'</t>
  </si>
  <si>
    <t>WKWKWKWKWKWKWKWKKWKWKWKWKWKWKWKKW kirain anjing main golf URL</t>
  </si>
  <si>
    <t>Insyaallah tgk, sudah kita lihat pengalaman saat ini, kepentingan umat disepelekan. #2019GantiPresiden</t>
  </si>
  <si>
    <t>Sumpah bego bgt sih kesel gue. Kenapa ada org yg vote makhluk kayak Sandiaga Uno coba. Oh agama</t>
  </si>
  <si>
    <t>RT USER: Nonton drama korea sambil #ngentot ~ #ewean #memek #memekbasah #jilmek #toket #toketmulus #kontol #bispak #binal #bokep #po\xe2\x80\xa6'</t>
  </si>
  <si>
    <t>Sejarah PKI. Antek komunis lg sok tersiksa URL</t>
  </si>
  <si>
    <t>Allaahu yubaarik fiykum, yaa Syaykhunaa Alfaadli&gt; Apa artinya Pak Lukman, Anda masih Menteri Republik Indonesia kan?</t>
  </si>
  <si>
    <t>PT Freeport Indonesia yang sudah 48 tahun beroperasi di Papua, selama ini sahamnya dikuasai oleh asing membuat pembangunan Papua tertinggal jauh. Padahal Freeport sudah banyak meraup keuntungan dari hasil mengeksplorasi kekayaan alam Papua. #Freeport51'</t>
  </si>
  <si>
    <t>USER sebelum brngkat krja ngentot dulu sama pacar URL</t>
  </si>
  <si>
    <t>#JakartaBanjir Pemimpinnya gak punya akhlak yg baik... PENISTA AGAMA.</t>
  </si>
  <si>
    <t>Kebanyakan cowok galau karna , saat malam terbangun karena mimpi basah, tapi mimpi basahnya karena di enaenain sama banci'</t>
  </si>
  <si>
    <t>USER Gabisa jadi keluarga belo. Krna ku sipit \xf0\x9f\x98\x82'</t>
  </si>
  <si>
    <t>HEH GEMBEL GUE MULAI NYANYI DULUAN YA, LU NGERAPPNYA TAR AJA KALO UDAH LOLOS AUDISI YG ENTERTAINMENT USER'</t>
  </si>
  <si>
    <t>Kenapa cowok cowok ADOLEXCENT yang fc nya ganteng maho.'</t>
  </si>
  <si>
    <t>2. Pembebasan lahan memakan waktu sekitar 2 tahun, meskipun masih belum seluruhnya, dengan biaya terbatas dan keinginan kuat Jabar, akhirnya mampu selesaikan bandara dengan mayoritas dana dari APBD. Ini prestasi rakyat Jabar.</t>
  </si>
  <si>
    <t>RT USER: Hanya pemerintah dan negara komunis tdk mengakui Pancasila tidak bertuhan yang tidak peduli amanat penderitaan rakyat.</t>
  </si>
  <si>
    <t>Setya Novanto Menang Hukum Sudah Mati Suri URL</t>
  </si>
  <si>
    <t>RT USER: USER lost respect untuk kesekian kalinya buat agency yg lo banggain, buat artis yang lo banggain. \nkelakuan tai kucin\xe2\x80\xa6'</t>
  </si>
  <si>
    <t>USER Bwahahhahaha..gw demen klo dah liat cebong ngamuk2..\xf0\x9f\x98\x82\xf0\x9f\x98\x82\xf0\x9f\x98\x82khas cebong banget kalah debat ngamuk ngamuk..cung kacung..\xf0\x9f\x98\x9d\n#2019GantiPresidenKacung'</t>
  </si>
  <si>
    <t>USER Gak zaman buang sampah sembarangan'</t>
  </si>
  <si>
    <t>jepitin kontol gua pake memek lu sini'</t>
  </si>
  <si>
    <t>Mukanya mpo Silvy Asem bangett ngakak kena deh abis jahat sih #DebatFinalPilkadaJKT</t>
  </si>
  <si>
    <t>RT USER: Anies Sandi akan dikenang dlm sejarah menang secara tak terhormat. nanti Anies Sandi dilantik kan beres urusannya. Pak Djarot lagi sibuk.</t>
  </si>
  <si>
    <t>Wagub Banten Ajak Masyarakat Meriahkan Seba Baduy Dibarengi Festival Exiting; ; 18 April 2018 IN Rosyadi; ; Wakil Gubernur Banten, Andika Hazrumy mengajak masyarakat untuk menghadiri dan memeriahkan Seba Baduy yang...</t>
  </si>
  <si>
    <t>#HTIBubar7Mei KACUNG KACUNG REZIM LAGI PENGALIHAN ISSU..ISSU APA LG YH ??? UDAH JELAS BUBAR DI BAHAS LG...DASAR KAUM DUNGU'</t>
  </si>
  <si>
    <t>Wah ... transgender bisa jadi caleg di Pakistan ... URL</t>
  </si>
  <si>
    <t>Mas apa gak takut di pecat setya novanto krn setnov ngebelain si penista agama.</t>
  </si>
  <si>
    <t>USER USER Km jgn suka cari cacat nya org\nManusia ga ada yg sempurna\nSalam olahraga!'</t>
  </si>
  <si>
    <t>Terhitung dalam 2 tahun terakhir sudah 4 kali Presiden USER hadir di tengah-tengah keluarga besar PPP. ; Ini menunjukkan kecintaan dan hubungan emosional yg sangat kuat antara PPP dengan Presiden USER ; #PPPForJokowi; #MunasUlamaPPP ; #Romahurmuziy ;</t>
  </si>
  <si>
    <t>Sore Gaesð???; Dengan sentuhan Jokowi; Indonesia membangun Riauð???; Proyek Jln Tol Pekanbaru-Dumai ; salah 1 ruas Trans Sumatera; Jalan Tol sepanjang 131 km tsb bakal rampung di thn 2019.; Yuk kita lihat apa saja manfaat dan pandangan dari segi Ekonomi dari pem</t>
  </si>
  <si>
    <t>USER USER USER Lg pake jurus kalajengking ngamuk \nSayangnya yg pake jurus dongo \xf0\x9f\x98\x82'</t>
  </si>
  <si>
    <t>USER Wakakakak iyaa itu gara2 si andri fala bangke si provokator \xf0\x9f\x98\x85'</t>
  </si>
  <si>
    <t>USER USER USER USER USER yg mingkem itu siapa ya kodok atau bani kampret...?? Bkn kah PDI sdh tdk ada... Yg ada itu PDI-P Perjuangan... \xf0\x9f\x98\x81\xf0\x9f\x98\x81\xf0\x9f\x98\x81\xf0\x9f\x98\x81'</t>
  </si>
  <si>
    <t>USER Sebagai Bani indomiah saya ngikut saja! 1!1!1'</t>
  </si>
  <si>
    <t>USER Gue juga suka, tapi dia ngga terlalu suka, dia ngefansnya sama binatang kelas atas macem hiu, ular, buaya, makanya baa baa black sheep diskip.'</t>
  </si>
  <si>
    <t>KPK RI Awasi Petahana Izin Cuti Ikut Pilkada tapi Masih Kendalikan Proyek di Pemerintahan</t>
  </si>
  <si>
    <t>RT USER USER USER Udah benar langkah pemerintah utk bubarkan. Slain jd akun nyinyir kader jebolan HTI bbrpx</t>
  </si>
  <si>
    <t>USER Gerombolan bani kampret'</t>
  </si>
  <si>
    <t>sosmed &amp;gt;&amp;gt; mengenalkan yg asing dan mengasingkan yg kenal'</t>
  </si>
  <si>
    <t>Adik2 YUNIOR kita terus bertanya , pertanyaan mereka agak sensitif ' betulkah indonesia akan menjadi negara komunis' bang ? Karena kita sudah tdk perduli lagi dengan negara dan bangsa kita lanjut mereka , ada benar nya juga buktinya TKA pada masuk , poli</t>
  </si>
  <si>
    <t>USER Perilaku cina dari dulu memang sprt itu....jadi pengkhianat bangsa. Makanya di Jogja, warga Cina jadi kelas terpinggirkan dan tdk diperbolehkan punya SHM. Dasar cina keparat.'</t>
  </si>
  <si>
    <t>apa ce berkacamata itu identik dengan kata "culun"?'</t>
  </si>
  <si>
    <t>6. Presiden USER juga menginginkan laporan dari jajaran terkait mengenai detail lain seperti persiapan infrastruktur transpâ?¦ #RakyatB3rsamaJKW</t>
  </si>
  <si>
    <t>Yaampun cantik2 bener</t>
  </si>
  <si>
    <t>Tunggu apa lagi?? Batalkan pelantikan Anies Sandi</t>
  </si>
  <si>
    <t>Komunis itu akal-akalannya kivlan zen aja sbg bentuk kekecewaan krn USER tidak jadi presiden URL</t>
  </si>
  <si>
    <t>Pensiunkan kapolri USER USER URL</t>
  </si>
  <si>
    <t>USER Sama seperti indonesia harus ada perubahan caranya #2019GantiPresiden</t>
  </si>
  <si>
    <t>RT USER: Forever alone tahap Dewa Gila Babi member aku sorang ni URL</t>
  </si>
  <si>
    <t>USER USER USER Cuihhhhhhh najis'</t>
  </si>
  <si>
    <t>USER USER Logikanya...ga akan berani pejabat yg punya kasus hukum bersebrangan dgn rejim...petunjuk sederhana utk pilih pemimpin'</t>
  </si>
  <si>
    <t>Apa Yg Ingin Di Persenjatai Itu Sebuah Bukti Bahwa Yg Anti Pemerintah Berpaham Komunis..?Terlalu Dangkal Bukti Lu Med USER</t>
  </si>
  <si>
    <t>USER USER USER Kalo elu kebanyakan makan duit apa cong??? Duit dari partai, partai dari aseng, aseng rampok duit rakyat, nah sekarang lo mau jual rakyat kecil?? Otak lu dimana cong?? \xf0\x9f\x90\xb7\xf0\x9f\x90\xb7\xf0\x9f\</t>
  </si>
  <si>
    <t>RT USER: Jujur, smpe sekarang gw kaga pernah ngentot sama cowo, kissing/apapun. Kalopun pernah gw baru 2x ngewe sama cewe (gw bisex)\xe2\x80\xa6'</t>
  </si>
  <si>
    <t>Bubarkan aja dpr..kebanyakan diam URL</t>
  </si>
  <si>
    <t>Cuk bangun USER mau bubur tai ayam ga?!'</t>
  </si>
  <si>
    <t>Dalam 25 Tahun Utang Jokowi Setara 5 Tahun SBY: Rakyat Diperas untuk Membayar Utang ! URL</t>
  </si>
  <si>
    <t>Pernyataan saya tentang makam di tanah Palestina, hanya menekankan bahwasanya tidak ada perselihan umat Islam dan Kristen Karna Islam juga memuliakan Isa as krn nabi Islam.'</t>
  </si>
  <si>
    <t>USER USER Jadi ini Nasionalisasi Freeport atau Internasionalisasi Freeport ya Bang?\n\ndari Asing oleh Asing untuk Indonesia?\n\nagak aneh juga, kalo nggak ada uangnya kenapa nggak nunggu aja sampai 2021 aja ya? 3 tahun nggak lama kok'</t>
  </si>
  <si>
    <t>Contoh lain, kita sebutkan misalnya "hukum". Istilah tsb mencakup, menaungi substansi (isi, muatan hukum tertulis dan tidak tertulis), struktur (penegak hukum: polisi, jaksa, hakim, Advokat), budaya hukum (cara berpikir&amp;amp;bertindak masyarakat berhadapan</t>
  </si>
  <si>
    <t>USER itu istilah dari novel komedi mbak, catatan harian menantu sinting WKWKWKWKWK kocak banget, baca deh. mba tipe biasnya yg berkharisma cowo banget gitu?'</t>
  </si>
  <si>
    <t>USER Yg milih cebong, liberal tengik, sekularisme,, dan segelintir antek,'</t>
  </si>
  <si>
    <t>#SidangAhok smg sipenista agama n ateknya matinya tdk wjar n jasadnya tdk dtrma tnh n dia tdk prnh mrs kn sorga,aamiin semoga tuhan setuju</t>
  </si>
  <si>
    <t>USER USER Ini pak lulung masuk golongan Cebong apa Kampret? \nKok lebih dominan melekat ciri2 Kampret. Apa ini pertanda pak USER ?'</t>
  </si>
  <si>
    <t>RT USER: PRABOWO terbukti terlibat kasus PENCULIKAN URL</t>
  </si>
  <si>
    <t>Om...Ahoknya...Mana Om,Katanya Si BABi Ahok Bisa Ngatasi Banjir...Om...BABi Jgn Membual Om...?!!?</t>
  </si>
  <si>
    <t>God itu bukan dikususkan kepada kata allah nanti agama onta pikir mereka yg keren ciee God itu Tuhan kata universal .Inggris .google'</t>
  </si>
  <si>
    <t>Kami punya TAKBIR yang akan ganyang kalian PKI!!!</t>
  </si>
  <si>
    <t>USER HAHA iya :( gembrot dia kseeeel gmz'</t>
  </si>
  <si>
    <t>Sekarang yang gembel gembel twitter dan whatsapp chat gak jelas di whatsapp langsung block apa lagi yang bebencongan minggir cuihhhh kenapa gak cepat kena mati aja kek yang banci2 dan feminim sialan ganggu orang aja ,\nOrang dri baik2 sampe kasar emang dasar bencong gak tau malu'</t>
  </si>
  <si>
    <t>USER + Rasanya ada yang tak asing.\n\nMereka bertemu pertama kali tepat satu minggu yang lalu di dalam lift. Tidak hanya itu, gadis ini adalah salah satu dari siswa berprestasi yang menerima beasiswa.\n\nKeith menunggu gadis itu mengangkat wajah u</t>
  </si>
  <si>
    <t>Save Malang Haritage â?? Selamatkan CagarÂ Budaya!</t>
  </si>
  <si>
    <t>USER Terkutuk lah kamu yg menyelewengkan nick queen'</t>
  </si>
  <si>
    <t>Kmana Paduka ktika ulama Jabar diserang, bhkn ada yg meninggal?; Adakah sepata dua pata kata terucap saat itu?; #hey2;</t>
  </si>
  <si>
    <t>Diskusi dengan om bata manurun, salah satu tokoh rongkong yg jg pemerhati budaya.; ; Banggaâ?¦</t>
  </si>
  <si>
    <t>USER .... ??? Gue malah sering diingetin kayak gitu sama temen gue yang kristen, and I feel thankful for it. Kok ini malah..... harmful.......'</t>
  </si>
  <si>
    <t>Ebonk suka bgt hebohin hal2 receh. Pohon plastik lah, bambu lah. Giliran utk issue2 besar kyk ekonomi yng anjlok, tka ilegal merajalele, ketahanan nasional, dll mereka mingkem. Emang kapasitas otaknya kecil kali ya, ga bs cerna issue2 besar \xf0\x9f\x98\</t>
  </si>
  <si>
    <t>USER BODO MAU NGAMBEK'</t>
  </si>
  <si>
    <t>USER USER USER USER wkwkkk bani kacung penggemar jamban ....dongok lu optimal cung'</t>
  </si>
  <si>
    <t>USER USER Tujuan dibikin kaca tuh biar nyadar pas kemaren lu ngehina ismed belom lagi dulu2 bepe sm diego michel (pbfc) tolol lu'</t>
  </si>
  <si>
    <t>Kampret lupa ngambil laundry\n\nHhhhhhhhhhhhhhhhh'</t>
  </si>
  <si>
    <t>5. Presiden juga menegaskan bahwa perubahan itu tidak hanya soal penerapan sistem online-nya dalam perizinan yang terintegrasi, tetapi juga terkait dengan penyederhanaan proses yang melibatkan semua Kementerian &amp;amp; juga daerah, agar sesuai dengan kecepat</t>
  </si>
  <si>
    <t>USER USER USER USER Wakakaka.. Cebong ngibul. Ngikut gaya ngibul junjungannya'</t>
  </si>
  <si>
    <t>Cawapres terduga korupsi e-ktp.. cagub jatengnya pun terduga korupsi e-ktp.. tapi msh blm ditindak? #2019GantiPresiden #2019PresidenBaru</t>
  </si>
  <si>
    <t>Penghinaan ituu pak dikira tukang sablon kaos ð???ð???ð???ð???</t>
  </si>
  <si>
    <t>Idealnya berpolitik di dalam modern nation-state, politik identitas itu gak terpakai lagi sih. Loe bisa muslim, dan gue bisa ateis, tapi kita berdua bisa punya pilihan yg sama. And that's OK. Pilihan2 kita didasarkan pertimbangan2 akal sehat. Bukan sekta</t>
  </si>
  <si>
    <t>Pengen bodo amatin \xf0\x9f\x98\xad\xf0\x9f\x98\xad URL</t>
  </si>
  <si>
    <t>USER USER Saya selalu mengikuti diskusi ttg Islam Nusantara ini.. menarik sekali tapi saya belum berani komment Prof.. dan saya terkesan dg komment pak Budisepang ini.. saya penganut Kristen Jawa.. \xf0\x9f\x98\x8a syallom...'</t>
  </si>
  <si>
    <t>Menanggapi cuitan USER" di Indonesia Presiden Jokowi diejek antek asing &amp;amp; aseng. Sementara diluar dia malah dikagumi krn sikap tegas &amp;amp; beraninya thd klaim RRC diLaut China Selatan. Apalagi ketika negara Asia Tenggara lain pd manut dgn kl</t>
  </si>
  <si>
    <t>USER USER Anti kritik kontol mu bangsad. Org idiot aja tau itu hate speech'</t>
  </si>
  <si>
    <t>USER USER Lo kunyuk'</t>
  </si>
  <si>
    <t>RT USER: PINTAR DAN TOLOL ITU TIPIS BATASNYA.\n\nFahri pergi ke toko minuman keras mengendarai sepeda. Di sana dia membeli sebotol\xe2\x80\xa6'</t>
  </si>
  <si>
    <t>USER Masih sore masnyaahh.. Banci pengkolan aja masih baru pada mandi'</t>
  </si>
  <si>
    <t>USER USER USER USER USER USER Matamu lah picek...buktikn bukan hoax dan buktikn kalau km kgk mlorot otak.'</t>
  </si>
  <si>
    <t>USER USER ahh kayaknya ga peduli deh meski pake jaket fekaes skalipun.. mo pake jaket pki jugak tetep lanjut aja.. toh dibuka juga kan? huehue'</t>
  </si>
  <si>
    <t>Pernah ada yang ngomong ke gue: "kalo lo mau jadi orang brengsek, pastiin lo bertemen sama orang-orang baik." Biar imagenya kebawa baik?'</t>
  </si>
  <si>
    <t>RT USER: agel perek gausah rt rt:) USER'</t>
  </si>
  <si>
    <t>Founder perkataan crush ni memang brengsek'</t>
  </si>
  <si>
    <t>USER Tenang ntar lagi dukhan, muslim sehat2 saja hanya kena flu sedikit, kafir &amp;amp; munafik keluar nanah dari telinga &amp;amp; tubuhnya bengkak 40 hari kemudian modar !!!'</t>
  </si>
  <si>
    <t>USER USER Emang ada apa dengan onta?'</t>
  </si>
  <si>
    <t>kalo mau Indonesia ini kembali damai, usir cina dari Indonesia.</t>
  </si>
  <si>
    <t>RT USER: Ada apa dengan mayoritas etnis China di DKI?\nMengapa begitu solid mendukung penista agama Islam?\n\nDendam?\nTidak nasionalis?</t>
  </si>
  <si>
    <t>Hari ini, Presiden Jokowi akan meninjau proyek Bandara Kertajati yg direncanakan akan beroperasi pada bulan Juni 2018. Pd tahap 1, kapasitas terminal bisa menampung 5 juta penumpang /tahun. BIJB dibangun diatas lahan seluas 1.800 ha &amp;amp; pembangunannya ak</t>
  </si>
  <si>
    <t>Keadilan itu bersifat universal merentas segala batasan agama dan ras keturunan. Adil itu sama bagi yang Islam, kristen, buddha maupun Hindu. Tiada perbezaan. Ia bukan milik mana-mana agama atau bangsa.'</t>
  </si>
  <si>
    <t>USER USER yauda cocot anda cincau'</t>
  </si>
  <si>
    <t>USER Oh iya. Kunti, maaf saya kira ibu mertua'</t>
  </si>
  <si>
    <t>Rusia &amp;gt;katanya&amp;gt; komunis \nKomunis &amp;gt;katanya&amp;gt; tak bertuhan\n\nItu ngapain pemain rusia ngegolin trus nunjuk2 ke atas?'</t>
  </si>
  <si>
    <t>Ulama dan Habaib se-Bogor Peringati Isra Mikraj - Poskotanews</t>
  </si>
  <si>
    <t>Sekarang masak ga bisa? Kan sudah belajar; ;</t>
  </si>
  <si>
    <t>USER Gila......manusia sudah bejad lahir bathin...sudah maksiat dimuka umum....syariat2 Tuhan pun di rusak..dihina........Duuhhhh Gustiiiiiiiiiiiiiiii.......'</t>
  </si>
  <si>
    <t>Ada ga sih kacamata yang bisa bikin mata ini terlihat lebih besar? LOL Yang gue liat, tiap pake kacamata yg ada malah makin sipit mata guaaaa \xf0\x9f\x90\x99'</t>
  </si>
  <si>
    <t>Ntah politik ntah kafir. Ilmu nyaa gabisa bisa di pahami manusia. "Kalo anda bertanya dimana rumah Allah? Jawabannnya Allah Ada di dalam tubuh Kita"'</t>
  </si>
  <si>
    <t>USER USER Waketum USER , CUCI CONGOR USER dahulu..., agar yang keluar dari congornya GAK ASAL, jadi kalian gak perlu repot "cuci tangan".\nKetua kalian USER yang "LEMPAR BATU", kalian mau "SEMBUNYI TANGAN"?'</t>
  </si>
  <si>
    <t>USER Anti Jokowi bagi Bani Kampret itu udah jadi Rukun Iman mereka kali ye Bang... \xf0\x9f\x98\x82\xf0\x9f\x98\x82\xf0\x9f\x98\x82\xf0\x9f\x98\x82\xf0\x9f\x98\x82'</t>
  </si>
  <si>
    <t>Kerajaan Negeri Pahang memang tak peduli pasal heritage semua ini. Sungai Lembing itu punya lah kaya dengan sejarah dan budaya pun tak ada usaha nak pulihara.</t>
  </si>
  <si>
    <t>Fadli Zon: Pembahasan Pilkada Tak Langsung Dikaji Mendalam Usai Pilpres</t>
  </si>
  <si>
    <t>dekalarasi pilkada 2018 aman dan anti hoax warga jabon</t>
  </si>
  <si>
    <t>USER USER The end he he krn satu agama aja byk perbedaan apalagi beda dan jg tdk ada dukungan akan susah udah kebayang jln terjalnya</t>
  </si>
  <si>
    <t>USER Mata sipit sama bibir bentuk hati uhuy'</t>
  </si>
  <si>
    <t>Gue selalu inget aja bahwa kucing itu hewan kesayangan Rasul, walaupun kalian jijik atau merasa terganggu yaudah gausah pakai kekerasan. Mereka kan binatang kalian manusia strata kepintarannya ya dibawah kalian banget tapi setidaknya yang waras yang nger</t>
  </si>
  <si>
    <t>Kemaren di SIANTAR di COPOT spanduk mu; sekarang CURI-CURI KAMPANYE di tengah DEMO; mana PANWASLU ni; SI DJAROT MAIN CURANG KAMPANYE di tengah DEMO buruh; TINDAK TEGAS PASLON CURANG NO. 2 #djoss #register40 #pilgubsu2018 #pilkada #sumut;</t>
  </si>
  <si>
    <t>USER mampus lu ganti.'</t>
  </si>
  <si>
    <t>Selama Mukidi berkuasa, orang spt FA, Kodat, Bopeng, Nathan, dkk dijamin aman.; #2019GantiPresiden</t>
  </si>
  <si>
    <t>USER Kenapa pemain cacat dimasukin.?\xf0\x9f\x98\xb2\xf0\x9f\x98\xb2\xf0\x9f\x98\xb2.\nTeco tolol'</t>
  </si>
  <si>
    <t>Kita harus melawan, usir dubes nyanmar, boikot segala urusan dg budha</t>
  </si>
  <si>
    <t>USER USER USER USER USER USER Ingat ..... peristiwa PKI 65, keluarga korban Mash menuntut keadilan hingga saat ini akibat keluagara mereka yg di bantai pada saat itu. \n\n- kesusksesan TDK di ukur ketika menjadi</t>
  </si>
  <si>
    <t>USER USER PPP jd bangke ni 2019'</t>
  </si>
  <si>
    <t>USER Mu melayu ke yahudi kak ? HAHAH'</t>
  </si>
  <si>
    <t>Aamiin YRA!!! SALAM GIE USER UTK PENCERAHAN BANGSA &amp;amp; PERUBAHAN INDONESIA</t>
  </si>
  <si>
    <t>SETUJU SAYA,KLAU AHOK DAPAT GELAR SANTRI KEHORMATAN.... TAPI SANTRI KEHORMATAN BABI.... URL</t>
  </si>
  <si>
    <t>RT USER: USER Oh ternyata kesibukan bertambah promosi hoax\nKampret laah\nIni nomor 0856 bisa di daftar ke USER ga\nBiar ga p\xe2\x80\xa6'</t>
  </si>
  <si>
    <t>Kenapa awalnya gue harus kenal lo kalo\nakhirnya kita sama2 kayak saling gak kenal? Dasar BANCI'</t>
  </si>
  <si>
    <t>USER USER USER USER mgkin kalo tembus smp 15000 akn ada menteri keuangan indonesia yg dapet pghargaan sbg mntri terbaik sebumi plato &amp;amp; mars.; ; #2019GantiPresiden</t>
  </si>
  <si>
    <t>USER USER Ri lu nonton brodus cina ga?'</t>
  </si>
  <si>
    <t>USER Kok ganti namanya jd hatstag ð???ð???ð??? pengen bgt ganti presiden ganteng yað???</t>
  </si>
  <si>
    <t>USER Apakkk kau babi \xf0\x9f\x96\x95\xf0\x9f\x98\x91'</t>
  </si>
  <si>
    <t>Goblog kok dipelihara'</t>
  </si>
  <si>
    <t>RT USER: Manusia kampret bernama Syahroni B Daud ini akhirnya MENGAKU SALAH SUDAH MENUDUH ADA TELUR PALSU dan meminta maaf. https:\xe2\x80\xa6'</t>
  </si>
  <si>
    <t>RT USER: Kadang Kontol Rasanya Manis Kadang Juga Asem . Kenapa ya? \nURL</t>
  </si>
  <si>
    <t>USER Negeri Perak hari ini menyatakan sokongan penuh dan tidak berbelah bahagi terhadap kepimpinan Perdana Menteri, Datoâ?? Seri USER #HebatkanNegaraku #BersamaBN - Datuk Seri R.S USER Presiden USER #DahulukanRakyat USER</t>
  </si>
  <si>
    <t>Kalau dulu knl bertahun2 pon still X berani nk ckp "I love you" Walaupon dua2 dah saling suka. Kalau sekarang hmm baru knl 2 hari tu pon kat wechat dah blh ajak tido dan seangkatan dengannya. Woww ini lah budaya paling kotor zaman sekarang ni. Jijik bodo</t>
  </si>
  <si>
    <t>KPK SDH MENYERAH DAN SIAP DI BUBARKAN? URL</t>
  </si>
  <si>
    <t>Mencari setitik cahaya dlm kegelapan terasa sulit tpi aku yakin aku pasti bisa menemukan nya dan insya allah aku sabar dlm pencarian ini'</t>
  </si>
  <si>
    <t>kalau sampailah aku meried sama dia mana mungkin gak bela etnis tionghoa sampe tetes darah penghabisan'</t>
  </si>
  <si>
    <t>USER Gubernur ahoax yg di bangga in cebong kelas Jamban, mana yg di bangga in ahoker sama jokower, nih liat gubernur Indonesia cerdasnya....</t>
  </si>
  <si>
    <t>" Topeng monyet ke Ramayana?\n\nYa.\n\nYa.\n\nYa.\n\nYa. " URL</t>
  </si>
  <si>
    <t>RT USER Zaman sby korupsi aman nggak ada yg kutik-kutik</t>
  </si>
  <si>
    <t>Beginilah Gencarnya Kampanye Jelang Pilkada - NET JATENG:</t>
  </si>
  <si>
    <t>ð??? wkwkwkkwkwkwwk</t>
  </si>
  <si>
    <t>USER USER udh tua tpi dongo'</t>
  </si>
  <si>
    <t>USER USER USER USER USER Sekalipun gua ngomong pake data pasti lu juga kagak bakal ketawa bong, tapi kalo si cungkring plonga plongo jokowi yg ngomong skalipun isi kotak taik dibilang roti pasti lu percaya. Begitulah isi ota</t>
  </si>
  <si>
    <t>USER Enak tuh kalo muncratnya di dalem memek qm'</t>
  </si>
  <si>
    <t>Ni memek tyap hri snge mulu'</t>
  </si>
  <si>
    <t>yg Mudik bisa puluhan - ratusan juta...; Jokowi kalo main2 soal libur lebaran..; baru ada dia membuat kebijakan; ganti presiden 2019..; harus nya 11 - 22 ( 23 &amp;amp; 24 sabtuminggu kan libur ); arus balik lebih aman..; arus balik beban psikis nya tinggi..;</t>
  </si>
  <si>
    <t>Setuju Panglima... Antek"&amp;Pengkhianat Peliharaan Asing&amp;Aseng Kapitalis TERLIHAT Mreka BrKEDOK Demokrasi&amp;Pura"Toleran</t>
  </si>
  <si>
    <t>HEH KENAPA GUE SIPIT AMAT'</t>
  </si>
  <si>
    <t>Sambungan kuliah Maghrib khas bersama Syeikh Kurayyim Rajih, ketua ulama qurra Syria dan ustaz Nazmi "smackdown" sebagai penterjemah rasmi beliau. Lokasi masjid al-Muttaqin Wangsa Melawati..</t>
  </si>
  <si>
    <t>Sejahat-jahat manusia ialah mereka yang suka mencari kesalahan dan kecelaan orang sebagaimana lalat mencari bangkai dari tempat2 yang busuk #QuranHour'</t>
  </si>
  <si>
    <t>Proyek smelter Freeport Indonesia ini bukan hal baru karena udah direncanain dari 2015 lalu pas Presiden Direktur Freeport Indonesia masih dijabat Maroef Sjamsuddin.</t>
  </si>
  <si>
    <t>Ngga kenal - kenal - kemudian asing lagi'</t>
  </si>
  <si>
    <t>RT USER: Sumber daya negara punya siapa menurut undang2? Rakyat yg susah, komplain dan perpendapat (dan itu dilindungi undang2), rakyatn\xe2\x80\xa6'</t>
  </si>
  <si>
    <t>RT USER USER Cc USER USER mohon segera ditangkap manusia sampah ini KaPolri KaPolri KaPolri</t>
  </si>
  <si>
    <t>USER USER USER Aja ditolak NU apa lg Ahok yg keturunan tionghoa dan nasrani\xf0\x9f\x98\x82\xf0\x9f\x98\x82'</t>
  </si>
  <si>
    <t>Hang buat event majlis berbuka puasa. Tapi hang tak puasa. Bangkai.'</t>
  </si>
  <si>
    <t>Nomor 1 sok tau lagi lansung di skak wkwkwk #DebatFinalPilkadaJKT</t>
  </si>
  <si>
    <t>Bukan kebetulan kalau setelah Reformasi bergulir, hampir semua media di Indonesia dikuasai oleh non-Muslim &amp; moral masyarakat makin hancur.</t>
  </si>
  <si>
    <t>Bodo ad sinyalnya eek gue donlot aja ntar'</t>
  </si>
  <si>
    <t>USER Main taplak juga cadangan dia mah bocahnya'</t>
  </si>
  <si>
    <t>Dana Haji di Embat ?! Saatnya Jokowi di Lengserkan ! Negara di gadaikan ke asing. Defisit semakin besar, APBN Amblass Turunkan JoKoWi</t>
  </si>
  <si>
    <t>USER USER perek lu mah'</t>
  </si>
  <si>
    <t>USER Cacat anjir'</t>
  </si>
  <si>
    <t>Kurangnya pemberdayaan wanita DKI Jakarta bisa dilihat dari telaknya perbedaan warna muka dan warna tangan mpok sylvi DebatFinalPilkadaJKT</t>
  </si>
  <si>
    <t>Jangan terlalu banyak berharap, nanti bisa sarap'</t>
  </si>
  <si>
    <t>Katolik berkiblat ke Vatikan. Wajar. Ga digugat. Lalu kenapa Islam berkiblat ke Mekkah (kebetulan saja Arab), manusia2 itu pada gerah? Anda Pancasila atau pelanggar Pancasila (sila ke 1 dan ke 5)???'</t>
  </si>
  <si>
    <t>Evi Layanto siswi SD Katolik Karya Yosef Kelas 6B, 1983, istrinya Ronaldo Pardede yang sah.'</t>
  </si>
  <si>
    <t>TEAM ONTA YO O CAP QUDA ORA POPO :('</t>
  </si>
  <si>
    <t>USER ASU ASU ASUUUU SI KUYAAAAAAAAAAAAA'</t>
  </si>
  <si>
    <t>RT USER Oh ini to cara memenangkan anies sandi kemarin pake saracen ya</t>
  </si>
  <si>
    <t>USER Waw banyak banget pejuh mu bro,,klu masuk memek istri aku bisa langsung hamil tuh'</t>
  </si>
  <si>
    <t>USER USER USER USER USER USER USER USER USER USER USER USER Bom di negara kita... Saat ini...\nAda lucunya kah..? \xf0\x9f\x98\x93'</t>
  </si>
  <si>
    <t>USER USER Cina babi komunis anti agama terutama Islam yg bikin ribut di Indonesia.</t>
  </si>
  <si>
    <t>USER aku nyimengnya masih cupu tapi ya kak senior ampuun'</t>
  </si>
  <si>
    <t>RT USER: #ICYMI SWAT SFC selamatkan monyet proboscis URL URL</t>
  </si>
  <si>
    <t>yang belum tidur cepetan tidur nanti digigit onta hloo :D'</t>
  </si>
  <si>
    <t>USER USER Mniadi aktivisi itu memang unt mngkritisi kebijakan mngkoreksi langkah rezim yg kurang pas ataupun keliru ..speti halnya anda protes ...'</t>
  </si>
  <si>
    <t>USER USER Kampret mencret pun kau salahkan pemerintah kok neeekkk'</t>
  </si>
  <si>
    <t>USER USER sori ya cung gw bukan spt lu yg bani kacung itu .....apa" ngayal sampe ekonomi meroket juga khayalan ...hahahahaha'</t>
  </si>
  <si>
    <t>Ehh anak anjing Ahok, Kelan itu blon siuman, mending emut2 bool basuki lagi aja sana, kasih tau sama Babi yg lain, bool basuki wangi gitu</t>
  </si>
  <si>
    <t>USER USER apaan goblog ga nyambung'</t>
  </si>
  <si>
    <t>USER USER Kristen lesbi emang ya?'</t>
  </si>
  <si>
    <t>USER Banyak cocot kau\n\nCangkemu cuk.'</t>
  </si>
  <si>
    <t>USER Mukidinya si KAFIR.'</t>
  </si>
  <si>
    <t>Itulah Indonesia. Yg dibully org yg bener.Yg salah dan binatang2 seperti nomor tiga dibiarin berkeliaran #matanajwadebatjakarta pak an URL</t>
  </si>
  <si>
    <t>Pilkada Bandung, Nurul Arifin Janjikan Insentif untuk Marbot dan Guru PAUD USER #BandungGeulis #BandungHarmonis #bandungvotenuruli #calonwalikotabandung #calonwalikotabandung2018</t>
  </si>
  <si>
    <t>Dan setelah Blokir Jokowi saya harap ada lengserkan jokowi</t>
  </si>
  <si>
    <t>Haha w ngerasa jijik sm diri w sndr stlh melihat kmbali isi dm sm mantan w dirp haha alhamdulilah udh pny pcr inrl &amp;amp; lbh bahagia gak fana\xf0\x9f\x98\x8c[]'</t>
  </si>
  <si>
    <t>BREAKING NEWS: "USER MOHON KE PEMERINTAH TERMASUK SEMUA PIHAK TERKAIT PENEGAKAN HUKUM DI INDONESIA UNTUK BEBASKAN&amp;amp;PULIHKAN NAMA BAIK SEMUA WARGA NEGARA INDONESIA DIVONIS PENJARA MENISTA AGAMA,KARENA MENURUT DOSEN USER:"KITAB SUCI ITU FIK</t>
  </si>
  <si>
    <t>USER USER Kalau saya melihat kok yang kebangeten itu para pejabat tinggi negara, para Menteri, wiranto, gp ancor, abu janda dll.. Masak presiden dan simbol negara dihina kok pada diam saja?'</t>
  </si>
  <si>
    <t>anjing elo dua rebuan emg URL</t>
  </si>
  <si>
    <t>Aku suka payudaramu.\n"DASAR KURANG AJAR KAU!" Katanya, sambil menamparku.\nLalu, untuk apa dipamerkan, jika tak ingin dipuji? .....\n\nBrengsek!'</t>
  </si>
  <si>
    <t>pantesan namanya kaya gak asing, ternyata Lalu...'</t>
  </si>
  <si>
    <t>Temanku USER maju sbg caleg DPR RI dapil kota bekasi dan depok dr PSI. Ayo Sus semangat. Perjuangkan nasib rakyat agar lbh sejahtera, berkeadilan, berpendidikan merata dll sehingga negara ini bs lbh humanis, toleran dan bhineka.'</t>
  </si>
  <si>
    <t>Wkwkwjjwjw.. Asu URL</t>
  </si>
  <si>
    <t>Hari-hari ini banyak orang menjadikan agama sbg sumber kemarahan. Kita perlu menampilkan agama sbg sumber kasih dan binadamai. Sila baca buku ini. GRATIS!; ; Ketika Agama Bawa Damai ~ USER USER USER USER USER USER</t>
  </si>
  <si>
    <t>USER Otw maho kamu mah.'</t>
  </si>
  <si>
    <t>USER USER USER USER USER Eehm....justru kristen katolik dan kristen protestan udah membumi nusantara duluan mas2.... Ibadahnya, kitabnya, lagunya, udah gaya jawa, batak, flores, toraja ds</t>
  </si>
  <si>
    <t>USER ; bantuan cuma pencitraan.</t>
  </si>
  <si>
    <t>USER USER Emang dasar kecoa goblog! Ngambil uang simpanan dibank dan dikelola bank tanpa seizin yg nabung koq dibilang maling'</t>
  </si>
  <si>
    <t>USER USER Harusnya kita makin senang dia koar2 gak jelas kayak gitu. Biar rakyat kita semakin tau, cocot setan yang lagi kebingungan hadapi #2019T3tapJokowi'</t>
  </si>
  <si>
    <t>USER USER Naila kita jarang interaksi eh kamunya dah uv :( si mata sipit bukan sih ? Wkwk'</t>
  </si>
  <si>
    <t>Sukseskan Pilkada Tanpa HOAX. #galerydiskominfometro #kotametro #kotametronews #ayokedamraman</t>
  </si>
  <si>
    <t>USER Klo aku pura pura bisu #TikaUdjoOnBahanaFM'</t>
  </si>
  <si>
    <t>USER USER USER USER USER USER Dasar bloon, tw mana fiksi? sekarang mengunduh buku gampang dasar perek harga seratusan\xf0\x9f\x98\x82\xf0\x9f\x98\x81\xf0\x9f\x98\x82'</t>
  </si>
  <si>
    <t>si goblok nyuruh ngupas kulit kacang ijo ber baskom baskom tolol bgt tai dikira gampang asu. GABUT BGT IDUPNYA MONYET GAK BALIK BALIK GUE'</t>
  </si>
  <si>
    <t>RT USER: Enak nya habis ngentot dimainin pejuhnya URL</t>
  </si>
  <si>
    <t>USER Ngobrol ayok ama aku yang cantiq dri cina ini wkwk'</t>
  </si>
  <si>
    <t>USER kok kayak tau ya kak :' apa ya kak :' ga asing gitu(?)"</t>
  </si>
  <si>
    <t>USER ANJIR WKWKWKWK NETE BANGET NIH'</t>
  </si>
  <si>
    <t>USER USER USER Shrnya ustd itu meluruskn orng yg salh bukn orng salh di demo,jdi skrng tau kwalitas ustd2 bgusan ustd saya wlpun bertani g pki mobil mewh'</t>
  </si>
  <si>
    <t>Allahu Akbar! Ketua Umum FPI Laporkan Ade Armando ke Bareskrim!</t>
  </si>
  <si>
    <t>USER Demi apapun, ah elah gembel banget belom sempet screenshot'</t>
  </si>
  <si>
    <t>USER Pas masih audisi keknya, dia rambut panjang item terus sipit. Dia ngedancenya lincah bgt kek ulet bulu ngel ngel gt dahh\xf0\x9f\x98\xad\xf0\x9f\x98\xad\xf0\x9f\x98\xad'</t>
  </si>
  <si>
    <t>USER Sama kk\nDari sd udh di rasis in aku\nKrn aku batak dan kristen\nPas baru2 di jawa ampun dah, manggil gw aja pake nama adat. Itu baru yg adat belum yg masalah agama.\nTapi sekarang udh agak jarang kaya gitu sih\nJadi aku cuma bisa nyaranin s</t>
  </si>
  <si>
    <t>Para pembajak agama ini intoleran dan reaktif, mereka terbiasa menggunakan agama sebagai badik untuk menusuk lawan duniawinya. Tapi mendadak toleran ketika keyakinannya dihina oleh kawan duniawinya. ; Ya, mereka memang gunakan agama untuk mengejar tujuan2</t>
  </si>
  <si>
    <t>USER kacrut , rank 10 tapi mainnya gk cerdas asal gebuk doang'</t>
  </si>
  <si>
    <t>ALHAMDULILLAH.,.,</t>
  </si>
  <si>
    <t>USER Padahal dulu mah smgt kalo masalah ngewe skrg udh males gue mah'</t>
  </si>
  <si>
    <t>USER USER USER Sini masuk kristen dis. Tenang aja baptis gratis ga bayar dapet susu pula'</t>
  </si>
  <si>
    <t>Namun kau masih bisu diam seribu bahasa\n#DanHatiKecilKuBicara'</t>
  </si>
  <si>
    <t>USER Wonu oppa kenapa matanya sipit banget? '^'"</t>
  </si>
  <si>
    <t>USER USER USER USER Polisi dan pemerintah sedang menyimpan bom waktu... ujung2nya ras tertentu Yang akan menanggung akibatnya'</t>
  </si>
  <si>
    <t>jan di biasain nganggep cewe ntu kek barang bos, karna cewe ntu punya ati n prasaan. situ kalo cuman nyari bahan bakal ngeue mending lu cari pecun sono, bs lu eue trs bayar, trs udeh deh masing2. jan cewe bae2 lu rusakin, di lobi sbisa lu ampe dpt ngeue, hanjer sampah amat'</t>
  </si>
  <si>
    <t>USER ntar konbatnya gua yg pegang\xf0\x9f\x98\x8c wkwkwkwk geblek'</t>
  </si>
  <si>
    <t>USER Sejak saya jadi jurnalis sampai kini,saya baru mendengar ada Islam Nusantara. Jangan2_nanti ada yg iseng bilang Hindu Nusantara,Kristen Nusantara,Budha Nusantra dst. Islam adalah Agama sama seperti Agama lainnya. Ga ada tuh embel2.'</t>
  </si>
  <si>
    <t>USER USER Bukannya malu kok malah ketawa. Dasar idiot'</t>
  </si>
  <si>
    <t>Kata si burung, tahun 2030 Indonesia bubar. Kata si Kerbau, tahun 2030 Indonesia kuat. Mana yang bener?\n\nApakah kita harus tanya pada monyet? Gimana nasib negeri kita nyet? :D\n\n#wkkkkwkk\n#tongseriusteuingah\n#rieuttt'</t>
  </si>
  <si>
    <t>RT USER: Pegawai Bank Danamon lagi asyik ngemut kontol pacarnya..\nVideo Lengkapnya &amp;gt;&amp;gt; URL #bokepterb\xe2\x80\xa6'</t>
  </si>
  <si>
    <t>USER Makanya itu, tapi aku asal jawab aja masih. Bloon ya. : " ('</t>
  </si>
  <si>
    <t>USER Ini internasional sih Nan. Kayaknya TKI gitu dari naga naganya sih \xf0\x9f\xa4\xa3'</t>
  </si>
  <si>
    <t>kebiadaban ahok cina kafir rakyat kecil yg jadi PKL &amp; asongan2 digusur2 dan dianiaya spt teroris, ahok kafir biadab</t>
  </si>
  <si>
    <t>Di buku Jokowi Undercover itu juga jelaskan knp SBY dukung Jokowi di pemilihan presiden 2014..krn ada rahasia kotor/korupsi yg dipegang Cukong cina</t>
  </si>
  <si>
    <t>Masjid dipasang spanduk #2019GantiPresiden mereka marah.; ; Tapi masjid dipakai ceramah politik oleh Hari Tanoe yang non-Muslim mereka dukung.</t>
  </si>
  <si>
    <t>Reklamasi Jakarta Akan Diatur Lewat Revisi Perpres Jabodetabekpunjur</t>
  </si>
  <si>
    <t>USER "aku bakal terus ada buat kamu kok, tenang aja"\n\nhlh kntl'</t>
  </si>
  <si>
    <t>USER USER Presiden kok cengeng? ,"kata KECOAK. Cebong mana ngartii!1!1!!1!1!!!'</t>
  </si>
  <si>
    <t>Penista Agama menjadi Santri Kehormatan.Yang kasih ini ke ahok otaknya perlu direparasi.Demi Pulkada nama Santri yg baik kailan jual belikan</t>
  </si>
  <si>
    <t>USER Aku jg gendut si nder tp ya drpd mikirin omongan orang lain mulu mending pelan pelan ngerawat diri,gapapa gendut asal bisa ngerawat diri maaah skrg aku pede pede aja sm diri aku sendiri yuhu'</t>
  </si>
  <si>
    <t>Kekalahan Suharto-Prabowo melawan opini pada 1998 lebih dikarenakah keterlibatan Konspirasi Global di mana AS - China dan seluruh sekutu mereka mendukung rencana CSIS, elit Katolik Radikal dan Konglomerat Tionghoa utk menjatuhkan Suharto'</t>
  </si>
  <si>
    <t>19.pemimpindarimasjid adalah pemimpin yg dapat mengajak kita untuk menjalankan syariat Islam secara sungguh-sungguh. Jatuhkan pemimpin non muslim</t>
  </si>
  <si>
    <t>USER Dih najis bulepotan'</t>
  </si>
  <si>
    <t>Wajib dengar</t>
  </si>
  <si>
    <t>USER Hussss.. mimin ga takut didemo bersilit-silit oleh alumni togel? \xf0\x9f\x98\x80'</t>
  </si>
  <si>
    <t>USER Ya kan gua emang sipit :)'</t>
  </si>
  <si>
    <t>USER USER USER USER USER USER USER USER USER USER USER USER ANJIR G MACEM MACEM LUH SETAN'</t>
  </si>
  <si>
    <t>RT USER: Cowok slim kontol lumayan \xf0\x9f\x92\xa6 URL</t>
  </si>
  <si>
    <t>USER USER USER USER USER Eh toilet fifis onta melipir lagi. Ini di indonesia lho, gerombolan lu mabok budaya arab jd nya kayak gitu \xf0\x9f\x98\x82'</t>
  </si>
  <si>
    <t>USER USER Situ lebih bego :)'</t>
  </si>
  <si>
    <t>Ninja kali nih tukang roti keliling, cepet banget ilangnye. 2x gw keluar rumah gak keuber. Sarap.'</t>
  </si>
  <si>
    <t>msh ingat Siloam cina kita usir ! andai ku mati , anak-anak ku sudah paham Filosofi hidup! Harga diri diatas segalanya , bukan di kaki Penjajah</t>
  </si>
  <si>
    <t>USER USER trus mau loe apa antek-antek wowo? \xf0\x9f\x98\x86\xf0\x9f\x98\x86'</t>
  </si>
  <si>
    <t>Apakah Anda jujur, percaya Allah SWT perintahkan penggal kafir adalah Tuhan, Pak Lukman?</t>
  </si>
  <si>
    <t>USER USER 08 for presiden, buat para jongos dan antek asing yg menguras bumi pertiwi bersiaplah......#2019GantiPresiden</t>
  </si>
  <si>
    <t>USER Jancuk! Pingin gue tabok itu anak'</t>
  </si>
  <si>
    <t>USER tidak boleh tidur kerana najis akan menjadi nyata'</t>
  </si>
  <si>
    <t>"Dan orang-orang yang kafir dan mendustakan ayat-ayat Kami, maka bagi mereka azab yang menghinakan." (QS Al Hajj: 57)'</t>
  </si>
  <si>
    <t>USER Akupun merasa matanya mengecil setelah lama pakai kacamata, dan katanya kalau bangun tidur tambah sipit \xf0\x9f\x98\x81'</t>
  </si>
  <si>
    <t>USER USER USER Utang 7000 trilyun. Tapi para kampret yg hidupnya melarat ikut makan. Kalo cebong udah happy hidupnya. Gak perlu akting sengsara gitu.'</t>
  </si>
  <si>
    <t>USER USER Dulu mercun kecik\xc2\xb2 lagi...bunyi tak kuat sngt wei....skrg mcm\xc2\xb2 ade....bunyi dh m mcm bom....'</t>
  </si>
  <si>
    <t>Ketipu dong mereka... Duh.</t>
  </si>
  <si>
    <t>USER USER Ini cebong dungu, korban PHP \xf0\x9f\x98\x82\xf0\x9f\x98\x82\xf0\x9f\x98\x82'</t>
  </si>
  <si>
    <t>USER USER USER USER USER USER USER USER Klu jaman pak Harto anak" berprestasi di perhatikan....\nKlu jaman Rezim skrg yg Lebay yg di panggil ke istana....\nRezim aneh....\n#2019GantiPresiden'</t>
  </si>
  <si>
    <t>USER Cebong mana ngerti'</t>
  </si>
  <si>
    <t>pagi2 udh ky kntl'</t>
  </si>
  <si>
    <t>USER Iya anjir tau wkwkw. Masa iya gua masih suka sm dia'</t>
  </si>
  <si>
    <t>Ayo kita ajak Mas Goen beralih dari penyembah Allah SWT benci kafir jadi pembakar kemenyan</t>
  </si>
  <si>
    <t>Mencari Huruf Hijaiyah-Dal-Anak Islam-Bersama Jamal Laeli; ; Assalamualaikum adik-adik... ; ; Mari kita lihat...</t>
  </si>
  <si>
    <t>Cc USER mau 2 periode rakyat sndri d PHK trs import jutaan TKA china...mending lu prgi jauh2 dri NKRI krn negri ini ga butuh pengkhianat yg mengorbankan rakyatnya demi kepentingan dan golongannya sndri\n#2019PrabowoPresident08 URL</t>
  </si>
  <si>
    <t>USER USER USER USER USER USER IYA. SOALNYA LOE ga tahu junjungan loe toh membantai 200 lebih orang timtim peristiwa santa cruz... juga menculik aktivis, ga tahu di mana skrang... Loe ga sadar kalau junjunganmu itu penjahat internasional d</t>
  </si>
  <si>
    <t>USER imut titit nya di hidung'</t>
  </si>
  <si>
    <t>Bom takjil'</t>
  </si>
  <si>
    <t>KPK Panggil Sederet Mantan Anggota DPR Terkait e-KTP'</t>
  </si>
  <si>
    <t>USER udah sipit ini\nga bisa disipitin lagi \n\n( \xcd\xa1\xc2\xb0 \xca\x96\xcc\xaf \xcd\xa1\xc2\xb0)\n\xc2\xa0 \xe3\x81\x8f\xe3\x80\x80|\xe3\x80\x80)\xe3\x81\xb8\n\xe3\x80\x80\xe3\x80\x80\xc2\xa0 \xe3\x80\x89'</t>
  </si>
  <si>
    <t>USER Dimaklumin aja, namanya juga KAMPRET, semua serba terbalik, hidupnya juga terbalik, menggelantung. Wajar kalau segala pemikirannya juga terbalik, kepalapun bau pesing karena kencingpun harus terbalik pula membasahi kepalanya. Pesing tak selalu</t>
  </si>
  <si>
    <t>Paparan Kapolres Bikin Kapolda Kepri Yakin Pilkada Tanjungpinang Aman dan Netral -</t>
  </si>
  <si>
    <t>Dibalik Insiden Heli Jatuh, PT IMIP Pekerjakan 3.000 WN China</t>
  </si>
  <si>
    <t>Bunyi klik mouse, suara ketikan keyboard, musik hampir 8 jam non stop, mata perih, bokong panas, lengan nyilu. \n#jenuh'</t>
  </si>
  <si>
    <t>USER GD x CL\nTOP x BOM\nSeungri x Raline\nGary x Jihyo (tp ini udh mustahil:"")'</t>
  </si>
  <si>
    <t>USER USER bantu jawab wkwk kata putri. Rima sama daniel sibuk ngurusin osis jd ga ikut join. Nah klo aya kayaknya makin sibuk jd makelar ngurusin dua anak tuyul alias gil dan OJ /sotau bgt aku'</t>
  </si>
  <si>
    <t>Selamat Pagi.; Jawaban USER Atas Politisasi Puisi yang Menimpa Dirinya. ; ; Calon gubernur Jawa Tengah Ganjar Pranowo tidak ingin informasi hoaks menjadi arus utama informasi yang diterima masyarakat dalam masa pilkada. ; #GanjarYasin</t>
  </si>
  <si>
    <t>USER USER USER Apa hubungannya dgn munafik, kalian kitabnya dihina, laporkan dia kepolisian. Waspadai cebong kafir yg ngaku-ngaku Islam.</t>
  </si>
  <si>
    <t>RT USER: 1. Saya ada satu cerita dari seorang cowok yang tinggal di China. Sebelum saya mulai bercerita, saya cuma mau pesan, jadi\xe2\x80\xa6'</t>
  </si>
  <si>
    <t>USER Alah bullshit tai kotok'</t>
  </si>
  <si>
    <t>Ahok versi Pakpahan .. Trims kepada semua pihak yg udah ciduk bajingan ini URL</t>
  </si>
  <si>
    <t>Penciuman Pak Jokowi memang tajam kalau soal pencarian uang.. upss salah penghutangan uang... Salut dengan... URL</t>
  </si>
  <si>
    <t>USER Ngeri bangsaku si PKI biadab itu ingin bangkit ... tolak dan bubarkan !!!</t>
  </si>
  <si>
    <t>Pada Sabtu (21/4/2018) pagi, Masyarakat Adat Baduy akan kembali melanjutkan perjalanan menuju Kantor Gubernur Banten di Kawasan Pusat Pemerintahan Provinsi Banten (KP3B) di Curug, Kota Serang. #SebaBaduy2018; DM</t>
  </si>
  <si>
    <t>BUBARKAN SAJA PANSUS KPK.kalo Perlu Buat Poling.Rakyat di luar parlemen biar yg menentukan Bubarkan Pansus KPK. URL</t>
  </si>
  <si>
    <t>Trimakasih ya allah engkau tlah tunjukan kebesaranmu... Engkau tlah membukakan mata hatiku yg buta krn cinta...trimakasih tuhan engkau masih menolongku..'</t>
  </si>
  <si>
    <t>USER iya udah liat. gedek banget anjir sama bapanya'</t>
  </si>
  <si>
    <t>Barisan Gus Sholah (BaGusS) pulau Madura sudah merapatkan diri untuk memenangkan pasangan Calon Gubernur Khofifah Indar Parawansa dan Emil Elistianto Dardak. BaGusS #KhofifahEmilJatimSatu</t>
  </si>
  <si>
    <t>USER USER sarap pasti udh punya cucu segudang!'</t>
  </si>
  <si>
    <t>Rezim sipil yg mengerikan saat ini bs kita lihat pd kepemimpinan seorg rezim sok rkyt pdhl sesungguhnya anti rakyat dan umat islam</t>
  </si>
  <si>
    <t>RT USER ini orang kebiasaan jilat ludah sendiri.. Bik malu USER kami hormat SBY tapi tidak buzzer tolol satu ini</t>
  </si>
  <si>
    <t>USER USER USER Topik pembicaraan CEBONG dan BANI HOAX itu loncat\xc2\xb2 ya..\n\nDari Prestasi BABIHOK apa? - gak dijawab. Malah ke Tanah Abang (TA). Dikasih contoh TA yg baik, malah minta\xc2\xb2 yg buruknya.'</t>
  </si>
  <si>
    <t>USER Karir yg cemerlang di TNI,dan terperangkap di rejim yg penuh dusta...\nselamat hari lahir USER'</t>
  </si>
  <si>
    <t>USER lost respect untuk kesekian kalinya buat agency yg lo banggain, buat artis yang lo banggain. \nkelakuan tai kucing di kasih nyawa sih kea gini. \n\nlo di tampol duit sama lee sooman mau? di tampol lamborgini sama GD mau? di tampol sama material</t>
  </si>
  <si>
    <t>USER Masalah dia i penulis ucapan kad raya cina tu??? ellooo???'</t>
  </si>
  <si>
    <t>5 Ragam Seni dalam Budaya Batak Toba</t>
  </si>
  <si>
    <t>Penyerapan dana desa pada tahun 2015 dan 2016 diprioritaskan untuk pembangunan infrastruktur. Di tahun 2017 ini, menurutnya penyerapan dana desa diprioritaskan untuk percepatan ekonomi desa. #Jokowi2Periode</t>
  </si>
  <si>
    <t>USER I PENAT LAH EDIT TETIBA CACAT WEH JAJAHAAHHA'</t>
  </si>
  <si>
    <t>Lw yang dungu...dunia tahu itu..</t>
  </si>
  <si>
    <t>Buka twitter lagi demi informasi, karena denger-denger ada benda mencurigakan yang diduga bom ditemukan di Barel UI. Stay save kang warteg enak, kang cilung, anak kost &amp;amp; warga sekitar Barel..'</t>
  </si>
  <si>
    <t>Kamu tau gak ? Sejak kenal kamu bawaannya pengen belajar terus deh. Belajar jadi yang terbaik buat kamu.'</t>
  </si>
  <si>
    <t>Kata mama "orang sombong itu temenya SETAN" jadi jangan salahin gue, kalo gue gak mau temenan sama orang sombong kek lo!!'</t>
  </si>
  <si>
    <t>USER USER USER USER USER Kbnyakan kencing onta mahluk satu ini, emosi mulu dari td gua liat, dasar sumbu pendek si tidur kebalik.'</t>
  </si>
  <si>
    <t>Indonesia makin mundur presiden nya siapa ya mas? Mas fitnah pakde jokowi? URL</t>
  </si>
  <si>
    <t>ini apa sih lmao anak anak kecil dan anak anak baru ini kok ya tengil banget :") gak tau apa2 jg main plas plos aja lieur ih jempol kalian punya congor apa begimana :)))'</t>
  </si>
  <si>
    <t>Hanya antek dan kaki tangan komunis yg tak punya hati perut URL</t>
  </si>
  <si>
    <t>USER Gini aja.. Tempeng aja tuh bocah yg ngancam presiden.. Liat gimana reaksi para kacung nya'</t>
  </si>
  <si>
    <t>USER Dia ga pernah denger Hindu Bali sama Kristen Jawa ya wkwkwk'</t>
  </si>
  <si>
    <t>USER udah jelek, budek lagii :( .nga'</t>
  </si>
  <si>
    <t>USER USER USER KAMPUNGAN!'</t>
  </si>
  <si>
    <t>USER Membohongi RAKYAT ada harga mahal yg harus dibayar. USER saatnya anda mempersiapkan diri menghadapi seluruh kasus2 korupsi dari solo hingga DKI. ; Anda sangat tak layak jadi Presiden RI ; #2019GantiPresiden</t>
  </si>
  <si>
    <t>USER USER USER wah berarti pernah makan bareng sama orang yahudi ya?benar ngga sih kemana pun mereka singgah suatu tempat kalo makan bawa alat makan sendiri? sekedar tanya sepertinya tau tentang orang yahudi'</t>
  </si>
  <si>
    <t>#TemanMakanTeman Ketika dia udah janji bakalan ngasi nyontek untuk ujian tp pas giliran ujian dia malah pura2 budek USER USER #ReuniZ'</t>
  </si>
  <si>
    <t>dengar anak belasan tahun bicara tentang banyak TUHAN, ada TUHAN orang islam,TUHAN orang kristen,TUHAN orang budha,TUHAN orang hindu,TUHAN orang kejawen,cuma TUHAN orang (nit...aku sensor)katanya yng suka menghukum,membedakan.CERDAS ANAK INI KUPIKIR'</t>
  </si>
  <si>
    <t>Sesaat lagi, saksikan panasnya DEBAT PUBLIK tujuh pasangan calon Bupati dan Wakil Bupati Pilkada Aceh Selatan 2018 dipandu oleh USER mulai pukul 14.00 WIB LIVE dan EKSKLUSIF hanya di iNews. #PilkadaAcehSelatan2018</t>
  </si>
  <si>
    <t>#jalanjalansiang bagai rumah bawah ranah yang indah, seorang pendiam dan culun walau dengan bakar besar USER'</t>
  </si>
  <si>
    <t>Jokowi Harap Bandara Kertajati Dongkrak Ekonomi Jawa Barat;</t>
  </si>
  <si>
    <t>USER USER USER \xc3\x99dah ga ad yng bisa di percaya lagi,yng anti aseng..'</t>
  </si>
  <si>
    <t>USER Drama banget lu, Onta.'</t>
  </si>
  <si>
    <t>USER SINTING\n\nbaca dimana? :('</t>
  </si>
  <si>
    <t>USER ganti aja ama prabowo.. kelasnya cuman dubes</t>
  </si>
  <si>
    <t>Lidah Buaya, Lidah Mertua, Gelombang Cinta..\n\nYa, tanaman hias adalah sarana curhat favorit botanist trubus mania'</t>
  </si>
  <si>
    <t>dan pak USER bilang ini pencitraan URL</t>
  </si>
  <si>
    <t>USER tulisan lu gua g bisa dipahami ama gua. soalnya otak gua bukan otak otak autis gak kek yg bikin thread gblknya ampe selkulit matii. lnjt boleh?'</t>
  </si>
  <si>
    <t>Ni cara bicara org msh ingusan,, bicara ny sdh sngt ngawur dan keterlaluan,, dan akhir ny gue di block,, banci lo URL</t>
  </si>
  <si>
    <t>Apakah Allah SWT datang menolong, Bang Fahri. jika tidak, berhenti solat, tak ada gunanya</t>
  </si>
  <si>
    <t>USER Taruna itu mah...am perek..'</t>
  </si>
  <si>
    <t>Gambar masakan tayahla pki filter doo. Asam pedas pn da nmpk mcm curry \xf0\x9f\x98\x85 . Nasib baik aku bc caption \xf0\x9f\x98\xa3'</t>
  </si>
  <si>
    <t>USER Astaga, kejam sekali tuduhannya.\n\n"Ahahaha, tidak begitu Yang Mulia. Saya benar-benar terjebak di dalam Avalon."\n\nIngin nangis melihat Arturia jadi terlalu curiga begini kepadanya. Hiks hiks.'</t>
  </si>
  <si>
    <t>USER USER Bicara komentar gampang menggunakan bahasa seolah anda tahu sok pintar menilai, Anis bisa jadi gubernur klo gak isu sara susah menang ,orang bijak TDK meng olok olok</t>
  </si>
  <si>
    <t>Jayalah korupsi keinginan USER utk bubarkan USER semacam akan terwujud URL</t>
  </si>
  <si>
    <t>"Barangsiapa mengenal dirinya, maka ia akan sibuk memperbaikinya dengan tidak memerdulikan cacat dan aib orang lain."\n\n- Habib Luthfi bin Yahya -'</t>
  </si>
  <si>
    <t>USER Mau aku pamerin jg gk group chat aku sama anak2 cina???:)'</t>
  </si>
  <si>
    <t>USER Langsung ditampakkan oleh Alloh Subhanahu Wata'ala secara kontan om. Padahal Alloh Subhanahu Wata'ala melarang kita untuk berputus asa. Malah bangsa Kafir yang lebih paham mengenai hal itu"</t>
  </si>
  <si>
    <t>USER Laki-Laki hebat untuk #2019GantiPresiden ????</t>
  </si>
  <si>
    <t>USER USER USER USER USER USER USER USER USER USER USER takbir wan sambil lempar bom alohmubarbar mayat ayat quran timteng bikin muslim radicals tolol tanpa otak.'</t>
  </si>
  <si>
    <t>Terkadang jatuh cinta itu bisu. Hanya bicara pada secarik puisi yang sembunyi. Di balik makna yang akan dikenangnya sendiri.'</t>
  </si>
  <si>
    <t>USER USER Sakedap, teh..\nPagi2 ini baru nyadar..\nBerarti bisa dibilang sayap kiri Israel lebih pro perdamaian dgn Palestina, dibanding sayap kanan?\nPadahal katanya mah, makin ke kanan itu lebih agamais, makin kiri lebih komunis? \xf0\</t>
  </si>
  <si>
    <t>USER Mudah2an keluarga si gerung kena bom...'</t>
  </si>
  <si>
    <t>USER bangke lu yen cabul'</t>
  </si>
  <si>
    <t>10 tahun SBY ga berani nutup Alexis; 3,5 tahun jokowi ga berani nutup Alexis; ; harus Gubernur indonesia juga yg turun tangan..; Pilihan Prabowo , mantap...</t>
  </si>
  <si>
    <t>USER USER Adih ipey maafkan :(((kesalahan urg itu pey :((, nanti sama aku kasoh perek mau ngga ??'</t>
  </si>
  <si>
    <t>BUAT STATUS JOMBLO NYA UDAH TERLALU LAMA ,GILIRAN ADA COWOK YG KOMENT STTS NYA SOK CUEK..\nCEWEK BAJINGAN DAHAK BIAWAK KADAL AER..'</t>
  </si>
  <si>
    <t>USER + otak ga geser aja udeh sarap,apalagi ke geser yekan ntar bahaya "apaan sih? Aku kerja beneran kok" Elang liatin Em sambil masih usep palanya "cewe apaan coba? Kamu nyantol aja aku udah bersyukur"'</t>
  </si>
  <si>
    <t>Mereka yg berteriak dan mnakuti rakyat dgn mnyebut presiden lama bisa jd 2 periode kalau lawannya prabowo, itu bs d pastikan mereka adlh agen ganda..; Mereka dibayar utk mpromosikan tkoh ttntu spy rakyat jd bingung dan terpecah suaranya,..</t>
  </si>
  <si>
    <t>USER USER IH SILIT APAAN KAMPAY'</t>
  </si>
  <si>
    <t>USER siapa bilang harga minyak dunia naik... kalau nga bisa jadi Dirut Pertamina mundur saja USER URL</t>
  </si>
  <si>
    <t>USER USER USER USER USER USER USER USER USER USER USER Itu yang disalami Jokowi kok kaya Ferdinan antek SBY, ya ? USER USER USER</t>
  </si>
  <si>
    <t>ð???ð???ð???tak berambisi? Mimin bisa aja judulnya ih</t>
  </si>
  <si>
    <t>USER 2019 ini saat terbaik utk merebut kembali kedaulatan dari asing aseng proxy, smg para tokoh &amp;amp; pendukungnya tdk skdr pentingkan egonya.\nArah pecah belah suara menuju poros ke 3 , saling klaim kelayakan diri sungguh hal yg menguntungkan inc</t>
  </si>
  <si>
    <t>Muslim Indonesia lbh maju berhenti nyembah2 Allah SWT yg ngoceh: Aku jatuhkan ketakutan ke hati orang-2 kafir (8:12)</t>
  </si>
  <si>
    <t>USER USER Asli ane ngakak smpe skt perut dan mau pipis ???????....ane paham maksud dan yg di definisikan oleh Rocky Gerung, kok org ini malah sok-sok an lapor2....?????? ceritanya sih mau bikin gebrakan supaya dibilang membela agama...tapi</t>
  </si>
  <si>
    <t>Orang cuma main bola dihubungkan ama agama; Bzz</t>
  </si>
  <si>
    <t>USER USER USER Aduhhh bencong USER, nyerang apa cong ? Gak kebalik? Rumpi deh lonte lanang ini.. dapur apa cong? Yg jelas dong.. jd banci jangan separo2.. kalah sama anaknya duda yg jd designer di LN lo.. \xf0\x9f\x98\x82\xf0\x9f\xa4\xaa\xf0\x9f\x99\x8b\x</t>
  </si>
  <si>
    <t>Panasnya edan'</t>
  </si>
  <si>
    <t>Kesatuan dalam gereja Katolik bersifat dinamis. Selaras dalam perbedaan dan mengikuti sikon dan perkembangan zaman. Salah satu manifestasinya adalah dispensasi untuk kawin campur (pasangan Katolik dan Non Katolik).'</t>
  </si>
  <si>
    <t>Anda percaya Muhammad Nabi atau tidak, tuliskan argumentasi Anda ke Pak USER agar tak ada keraguan lagi</t>
  </si>
  <si>
    <t>USER USER Kalau tdk diambil dibilang tdk bisa nasionalisasi asset, antek asing. Kalau diambil pakai nama pribadi dan keluarga patut kita curigai dan nanya uang darimana, Tapi dengan tweet ini saya jadi sadar betapa pintarnya pemerintahan di</t>
  </si>
  <si>
    <t>Gak Perduli ; Reply-ku nyambung apa enggak, ; yg penting ; #2019GantiPresiden; #2019GantiPresiden; #2019GantiPresiden; #2019GantiPresiden; #2019GantiPresiden; #2019GantiPresiden; #2019GantiPresiden; #2019GantiPresiden; #2019GantiPresiden; #2019GantiPreside</t>
  </si>
  <si>
    <t>Ngangkang selebar lebarnya, mainin memek sendiri depan kaca lemari.'</t>
  </si>
  <si>
    <t>Indons : Alhamdulillah ya Allah udah nyelamatin anak2 Thailand \n\nThai : ??? yg nyelamatin kita manusia2 kapir. Bukan Tuhan lu, kontol!'</t>
  </si>
  <si>
    <t>USER Situ juga sarap berarti anjer'</t>
  </si>
  <si>
    <t>Bro USER, ente sebut 'Kitab Suci' fiksi berarti semua agama bkn dari wahyu. Pernyataan spt ini mutlak scr harfiah dan filosofis melanggar keyakinan umat beragama, konstitusi dan norma agama, ente ini penista semua agama yg paling kotor! #AtheisDete</t>
  </si>
  <si>
    <t>Mendengar jawaban itu,Ibnul mubarak dalam dianya selalu memohon demikian," Ya Allah, tunjukilah ia dalam islam." Dan beberapa saat kemudian ,si Yahudi itupun, dengan izin Allah,akhirnya masuk islam.'</t>
  </si>
  <si>
    <t>USER manusia2 tolol semua pada takut Ahok keluar, kasian bangat hidup kalian disana, bengitu idiot and stupid.'</t>
  </si>
  <si>
    <t>USER Stupid question. Kalo mau ngentod gak usah puasa goblog.'</t>
  </si>
  <si>
    <t>USER USER sejauh yang saya baca dari artikel di internet, hanya jumlah lembar nya saja yang berbeda, untuk menandai kebutuhan masing masing orang, kalau sering ke luar negri ya pake 48, kalo gak sering ya 24, dan beberapa negara tetangga</t>
  </si>
  <si>
    <t>Bahkan etnic uyhgur dipaksa tinggalkan budaya uyghur menjadi etnic han, jelas ini kekonyolan, mana bisa orang dari suku apa dipaksa pindah suku. Bahkan tragisnya banyak warga uyghur jadi korban penjualan organ tubuh; ; Dieksekusi--setelaj sebelumnya dicap</t>
  </si>
  <si>
    <t>USER aku cuma sekali aja tau dosen ilmu budaya tapi sudah sepuh. pengen gitu ketemu, penasaran #mb</t>
  </si>
  <si>
    <t>Rakyat menolak KERAS!! Jika Indonesia dipimpin oleh komplotan MAFIA &amp;amp; BAJINGAN ini! URL</t>
  </si>
  <si>
    <t>USER USER Isu 98 udah nongol, bentar lg isu PKI \xf0\x9f\x98\x82\xf0\x9f\x98\x82\xf0\x9f\x98\x82\xf0\x9f\x98\x82'</t>
  </si>
  <si>
    <t>USER USER Era SBY ada pembangunan di papua? Ada juga hambalang tuh... pembangunan pln mangkrak brp banyak?</t>
  </si>
  <si>
    <t>RT USER: USER USER USER Iya betul si vivin tai !!! Dasar pelakor,,,ngaku" alexa alda drpd rico baj\xe2\x80\xa6'</t>
  </si>
  <si>
    <t>USER Amanat dari 119 ribu ulama by name dan by address. Kalau ada yg bilang Cak Imin ambisius itu ngopinya kurang jauh..ð???</t>
  </si>
  <si>
    <t>USER USER USER RMOL itu apa? gw juga bisa bikin berita indonesia menang piala dunia, kasih link yg kredibel,, alah pecundang culun yg nampilin identitas aslinya aja gk berani kok banyak bacot nyet \xf0\x9f\x98\x82 hp gw buatan korea cuy ngahahaha'</t>
  </si>
  <si>
    <t>tempat sesat cari jalan mau pgi maktab gaya \xf0\x9f\x98\x82 jln shortcut situ tapi ditutup sebab construction nya ni \xf0\x9f\x98\x82\xf0\x9f\x98\x82\xf0\x9f\x98\x82\xf0\x9f\x98\x82\xf0\x9f\x98\x82\xf0\x9f\x98\x82 HAMBAR GILA U TURN U TURN SINI \xf0\x9f\x98\x86\xf0\x9f\x92\x94 URL</t>
  </si>
  <si>
    <t>Maunya Indonesia seperti Singapura kasih cina berkuasa. Dasar cebong otak reklamasi. Brekekekekek URL</t>
  </si>
  <si>
    <t>USER USER USER USER USER USER USER USER USER USER USER Biasa.. bani coli, ngga beda jauh sm junjungan dan kawan2nya.. haha'</t>
  </si>
  <si>
    <t>Ikuti USER untuk mengetahui informasi terkini mengenai ekonomi, keuangan, perbankan, investasi, saham di Indonesia dan dunia hari ini</t>
  </si>
  <si>
    <t>Pengkhianatan PKI membunuh para Jendral PKI keblinger kata BungKarno.Bubarkan PKI Turunkan harga2 dan bubarkan kabinet Tritura.</t>
  </si>
  <si>
    <t>USER Ihh yg bener anjirr jahat elu mah bodo bodo'</t>
  </si>
  <si>
    <t>RT USER: Mash kentut bau babi'</t>
  </si>
  <si>
    <t>Produksi Indonesia, ini pak Presiden Joko Widodo! Semua ritel dan mall seharusnya pindah ke plastik kayak gini! ; ; Saya pilih belanja di Super**** karena dia punya aksi2 lingkungan dan 3R. Setiap...</t>
  </si>
  <si>
    <t>USER USER USER USER USER kenyataan bos. Kita mah nga suka bikin hoax seperti bani nya nabi ngAhok \xf0\x9f\x98\x8a'</t>
  </si>
  <si>
    <t>USER Brp sayang ngentot sma kmu'</t>
  </si>
  <si>
    <t>USER Bangke \xf0\x9f\x98\x82\xf0\x9f\x98\x82\xf0\x9f\x98\x82'</t>
  </si>
  <si>
    <t>USER USER Kne jaga hati pemimpin kafir harbi kau ka??'</t>
  </si>
  <si>
    <t>Abang ipar adam ni pun bangkai dasar penunggang agama!!!!!'</t>
  </si>
  <si>
    <t>Cina telah menguasai ekonomi dan media massa. Ayo usir dari Indonesia</t>
  </si>
  <si>
    <t>USER Guru Nanak mengajarkan spiritualitas--sesuatu yg sifatnya universal dan krnnya ada dlm ajaran Islam, Hindu, dsb. Seperti kebanyakan penduduk peradaban Sindhu/Hindu sjk dulu, beliau bisa menerima semua jalan. Krn itu beliau memanggil-Nya Allah</t>
  </si>
  <si>
    <t>USER Enak buat gesek2 memek \xf0\x9f\x98\xb3'</t>
  </si>
  <si>
    <t>Seulgi bilang gak punya mata barat (yang ada kelopak), matanya ketimuran style banget (yang sipit) dan Seulgi pikir itulah poin yang paling menarik bagi dia.'</t>
  </si>
  <si>
    <t>DR BAMBANG NOORSENA - AJARAN KRISTEN YANG SERING DISALAHPAHAMI OLEH AGAMA LAIN - KHOTBAH KRISTEN:</t>
  </si>
  <si>
    <t>USER USER Kau pikir aku ni kapir sangat ke hanat?'</t>
  </si>
  <si>
    <t>Pada akhirnya yang asing akan kembali asing'</t>
  </si>
  <si>
    <t>RT USER yg banyak bicara itu USER trus yg bakar sekolah gimana?? URL</t>
  </si>
  <si>
    <t>USER USER Jablay mulu anjer wkwk'</t>
  </si>
  <si>
    <t>USER USER Jd ingat congor oknum Nasdem klo si joko kalah di 2019 Indonesia bubar</t>
  </si>
  <si>
    <t>Mungkin mereka (sumbu pendek) lelah pak ð???</t>
  </si>
  <si>
    <t>USER udah lu jgn panik gitu. ahok si kutil babi bakal tumbang kok di putaran kedua. teruskan cuapcuap mu di sosmed, gak ngaruh.</t>
  </si>
  <si>
    <t>sinyal kartu three cacad amat, ganti pake kartu gapleh aja gitu ya'</t>
  </si>
  <si>
    <t>Akun FB asma dewi pnyebar fitnah SARA pemilihan kepala daerahDKi dpenuhi foto brsama sjumlah politisi dantaranya anies sandi</t>
  </si>
  <si>
    <t>Usir Cina dari Indonesia</t>
  </si>
  <si>
    <t>Fb tai anjing lah,'</t>
  </si>
  <si>
    <t>Allahu Akbar! Jokowi Akan Kenalkan Islam Moderat di KTT Ulama dan Cendekiawan Muslim Dunia</t>
  </si>
  <si>
    <t>RT USER: "Wahai orang-orang yang beriman! Masuklah ke dalam Islam secara keseluruhan, dan janganlah kamu ikuti langkah setan" (QS\xe2\x80\xa6'</t>
  </si>
  <si>
    <t>online cuma dapet pajak dr incm persh online nye,yg dapet income nha hny dr iklan,iuran premium beberapa produk,lost tax brp dibanding usaha di mall, nyerap ten kerja,online apa yg diserap? bloon jgn dipelihara wi, USER USER USER @</t>
  </si>
  <si>
    <t>USER USER USER Pasti bani kampret yang menyamar \xf0\x9f\x98\x92\n\nLemparin minyak babi...'</t>
  </si>
  <si>
    <t>Pada Sabtu (21/4/2018) pagi, Masyarakat Adat Baduy akan kembali melanjutkan perjalanan menuju Kantor Gubernur Banten di Kawasan Pusat Pemerintahan Provinsi Banten (KP3B) di Curug, Kota Serang. #SebaBaduy2018</t>
  </si>
  <si>
    <t>USER Cara2 DUNGU dilakukan rezim dungu..\n\nKlop.'</t>
  </si>
  <si>
    <t>semoga istiqomah \xf0\x9f\x91\x8d #nikitamirzani Banyak orang soleh di malam hari dan menjadi kafir di pagi hari begitupin sebaliknya.menjadi istiqomah itu perjuangan dan hidayah Alloh itu Rahasia semua makhluk berhak mendapatkannya .'</t>
  </si>
  <si>
    <t>RT USER Rapopo jaga-jaga siapa tahu muncul pki perjuangan alias pki plus</t>
  </si>
  <si>
    <t>Lebih baik dibenci, namun menjadi diri sendiri. daripada menjadi munafik untuk di sukai orang'</t>
  </si>
  <si>
    <t>''Pao An Tui adalah sisi kelam masyarakat Cina di era awal kemerdekaan Indonesia..!\xe2\x80\x99\xe2\x80\x99pernyataan ini ditegaskan mantan wartawan senior Republika"</t>
  </si>
  <si>
    <t>AB orangnya tidak sombong dan murah senyum</t>
  </si>
  <si>
    <t>Tetap semangat &amp;amp; istiqomah bung USER</t>
  </si>
  <si>
    <t>RT USER: USER USER USER USER USER Slah 1 alasan knp sya mau prsiden baru, spy jg malu2in bangsa iniiii.!!\xe2\x80\xa6'</t>
  </si>
  <si>
    <t>Kemudian ulangi pandangan(mu) sekali lagi (dan) sekali lagi, niscaya pandanganmu akan kembali kepadamu tanpa menemukan cacat dan ia (pandanganmu) dalam keadaan letih.'</t>
  </si>
  <si>
    <t>Udah lama gak on jadi asing sama TL.'</t>
  </si>
  <si>
    <t>"Hah?" Ari melongo sejenak setelah mendengar ucapan orang yang baru saja meneriakinya. \n\n"Punten, mas, di deket situ ada anjing saya, enggak?" URL</t>
  </si>
  <si>
    <t>USER Kupas tuntas gebuk habis antek antek komunis.</t>
  </si>
  <si>
    <t>Hahaha logikanya..\nkontrak habis 2021\nMinta bantuan bank asing akuisisi sahamnya 51%\nKeluar asing masuk asing\ncoba legowo sampai kontrak habis, dapat 100% tanpa keluar duit sedikitpun\nntah lah ntah siapa yang bermain main'</t>
  </si>
  <si>
    <t>Charutin, menor bom.... \xf0\x9f\x8c\xb9\xf0\x9f\x8f\xb4'</t>
  </si>
  <si>
    <t>USER Produk dalem negeri dibilang alay produk luar dibilang hypebeast. Ironi sih, giliran urusan negara bilangnya \xe2\x80\x9canti asing\xe2\x80\x9d.'</t>
  </si>
  <si>
    <t>Chirpified: Ekonomi Merosot Utang Bengkak BUMN Mau Dijual. Mundur aja pak jokowi</t>
  </si>
  <si>
    <t>RT USER USER Klonjotan kegirangan ngeliat junjungan &amp;amp; idola loe satu per satu dipanggil Polisi t Politic_ID KaPolri</t>
  </si>
  <si>
    <t>USER USER Dinding kamar jd saksi bisu'</t>
  </si>
  <si>
    <t>Menurut Kepala Badan Ekonomi Kreatif (USER) Triawan Munaf (USER), lagu karya Ibu Sud yang mengisahkan seekor burung yang bersiul tersebut memiliki melodi dan lirik yang riang. #AdadiKompas;</t>
  </si>
  <si>
    <t>USER gembrot bgt'</t>
  </si>
  <si>
    <t>Monggo lurd jadwal acara Upacara Adat dan Kirab Budaya Mbah Bergas.</t>
  </si>
  <si>
    <t>USER USER USER Sok kenal lu kunyuk'</t>
  </si>
  <si>
    <t>2. Gus Ipul dan Mbak Puti menciptakan program PKH Super untuk melengkapi Program Keluarga Harapan (PKH) yang dikembangkan Presiden Jokowi. ; #GusIpulPutiMenang</t>
  </si>
  <si>
    <t>USER USER Kata lu suruh ceritain geblek'</t>
  </si>
  <si>
    <t>USER Kemenangan Anies Sandi berbau busuk dan anyir bernanah luka bathin yg terluka oleh penghinaan SARA dan ujaran kebencian...</t>
  </si>
  <si>
    <t>USER Cacat sia USER'</t>
  </si>
  <si>
    <t>Kata ulama',; ; Barangsiapa yang tidak bersedia &amp;amp; bermalasan pada bulan Rejab,; ; Maka di bulan Sya'aban juga dia akan tetap malas &amp;amp; di bulan Ramadhan dia akan jadi lebih malas.</t>
  </si>
  <si>
    <t>USER Kita bikin berita sendiri di medsos, media mainstream di kuasai aseng.. Perang opini gunakan HP anda untuk mengembosi berita media mainstream cino.'</t>
  </si>
  <si>
    <t>Jgn pro asing gitu dong pak jok URL</t>
  </si>
  <si>
    <t>USER Gapapa sipit juga cantik aku mah \xf0\x9f\x98\x86'</t>
  </si>
  <si>
    <t>RT USER: Yang ber #tatto yg lagi di #entot ... kayaknya sih tailand punya ... enjoy gays! #kontol #coli #bahancoli URL</t>
  </si>
  <si>
    <t>Coba usir cina, 100% rakyat Nkri tidak ada yg gembel, nkri kaya, aseng asing trilyunan kayanya krn menguras nkri, jadi stop tolol.</t>
  </si>
  <si>
    <t>RT USER USER Ini mah pasti salah 1 anggota HTI yg sakit hati krn ormas nya di bubarkan &amp;amp; ga bisa maju</t>
  </si>
  <si>
    <t>Anda didungukan dan diperbudak Islam Bung Tifatul, Adam hanya DONGENG Yahudi</t>
  </si>
  <si>
    <t>USER USER USER USER USER USER USER USER USER USER USER USER USER USER emang cebong kalau gak fitnah, gak makan kenyang, dan kalau gak curang ya gak menang..'</t>
  </si>
  <si>
    <t>USER USER "Agar semua perempuan gembrot melangsingkan badan" entah kenapa ku tak setuju dengan kalimat ini\n\nBagi ku ejaan cantik itu bukan "L A N G S I N G" melainkan "G E N D U T" \xf0\x9f\x98\x8a\n\nSelamat pagi jangan lupa shalat subu</t>
  </si>
  <si>
    <t>Hebat kok dipenjara dipenjaranya dijaman USER pula URL</t>
  </si>
  <si>
    <t>USER USER USER USER USER Syp dluu donk ASENG dibelakangnya \xf0\x9f\x98\x81'</t>
  </si>
  <si>
    <t>MASYA SUKU KAMPUNG SELAMAT DEKLARASI ANTI HOAX &amp;amp; PILKADA 2018 DAMAI</t>
  </si>
  <si>
    <t>USER ht dari perindo udah mmpraktekkannya tuh.. ke msjid2, ke psantren2.; ; huuuft... kabuuurr..; ; #2019GantiPresiden; #2019GantiPresiden</t>
  </si>
  <si>
    <t>Tbh, aku dgn abang like anjing dgn kucing. 24/7 gaduh. Pernah sekali kiteorg gaduh sampai bertumbuk. Then dia lari rumah. Tapi, selang sehari baik balik.'</t>
  </si>
  <si>
    <t>USER USER USER USER USER USER atok silap tu atok hehehe yg macai tu atok ler....macai PH bodoh bangang...sy nie cuma rakyat biasa yg akn terus tanya apa yg x tau ke x jelas ke utk dpt penjelasan...opsss atok</t>
  </si>
  <si>
    <t>Admin tolol di partai tolol\nPartai Tolol untuk orang Tolol'</t>
  </si>
  <si>
    <t>USER USER USER Yang pasti Bukan keluarga pki di Negara Pancasila yang Berbhinneka Tunggal ika ini keluarga nya'</t>
  </si>
  <si>
    <t>Dalam sambutannya, Ketua DPD Golkar Lumajang Sudjatmiko menyampaikan bahwa keputusan partai yang menetapkan Kofifah indar Parawansa sebagai calon gubernur dan Emil Elestianto Dardak sebagai calon wakil gubernur Jatim dari Partai Golkar sudah bulat. #Khofif</t>
  </si>
  <si>
    <t>USER Memang dasar kampang \xf0\x9f\xa4\xa3\xf0\x9f\x98\x82'</t>
  </si>
  <si>
    <t>Manusia adalah mahluk yang butuh identitas untuk eksistensinya, sayang identitas yang seharusnya berasal dari orisinalitas kesadaran diri seringkali dilekatkan secara membabi-buta pada hal-hal remeh di luar dirinya, maka identitas diri jadi dangkal'</t>
  </si>
  <si>
    <t>I'm at Taman Budaya Sentul City</t>
  </si>
  <si>
    <t>Kejamnya...</t>
  </si>
  <si>
    <t>USER USER Hahahaha.... Iya, bener jugak. \n\nDan memang sekolah Katolik lebih beragam. Mulai dari anak Pak Kebon smp Pengusaha ada disana. Later belakang, suku, agama apapun diterima di sekolah Katolik. Pernah ngalamin dulu &amp;amp; ngga berub</t>
  </si>
  <si>
    <t>Subhanallah, bahagia rasanya punya pemimpin seperti beliau..</t>
  </si>
  <si>
    <t>USER Aku hanya bs bersyukur pd Allah swt dpt presiden yg giat kerja dan mampu mengatasi persoalan2 yg dihadapi dg tetap kerja lurus. iklas semata2 demi Indonesia yg makin maju. Sekalipun ramping tetapi energinya luar biasa. Itu jg krn tdk ada p</t>
  </si>
  <si>
    <t>mudah untuk melihat seseorang lebih condong ke arah mana di sosial media. \nyang pertama, akunnya perempuan (pict nyolong di google)\nyang kedua, gambar anonymous (ga jelas manusia apa kampret)\nyang ketiga, akunnya ada embel-embel nama pahlawan. dan dr semua itu mereka kaum MCA'</t>
  </si>
  <si>
    <t>Cawapres Jokowi 7 Orang Sekaligus; Boleh kok, tinggal presiden terbitkan Dekrit; ; Masing2 partai pengusung dapat jatah 1 cawapres; ; Sama Jokowi apa sih yang ga boleh; Perppu aja banyak diterbitkan tanpa ada urgensinya</t>
  </si>
  <si>
    <t>USER mls aku dduk kl... xleh.. aku org kg... budaya kg... dduk kl xleh... budaya dia hebat sngt... naik seram aku...</t>
  </si>
  <si>
    <t>RT USER: dientot trus dicrotin beberapa kontol. uuhh URL</t>
  </si>
  <si>
    <t>Sepertinya kualat sama bobby, mata gua kenapa jadi kecil sipit ginii\xf0\x9f\x98\x82'</t>
  </si>
  <si>
    <t>FRANKY MAU PRESIDEN BARU BAGAIMANA YG LAIN?.....</t>
  </si>
  <si>
    <t>Ga pernah sekolah ya lo? Pantes\nmulutnya ga di jaga.. Kotorr, kaya\nsampah.'</t>
  </si>
  <si>
    <t>USER USER USER USER USER USER USER USER USER USER USER USER USER USER USER USER USER NJENG JAHANAM BERISIK COCOT KALEAN'</t>
  </si>
  <si>
    <t>USER Itu bukan persoalan tekan jabatan, tetapi siasat lari dri lingkar politik antek pemilik modal. Krn Islam Progressive sesuai Mukadimah UUD akan mengamalkan QS Al. Hujurat. USER USER USER USER USER USER</t>
  </si>
  <si>
    <t>Tomohon juga merupakan pusat pembelajaran agama Kristen dan Katolik. Ada tempat khusus untuk berdoa dan meditasi yang disebut Bukit Kasih, sebuah tempat suci yang indah dan tenang. \n\n#TomohonInternationalFlowerFestival'</t>
  </si>
  <si>
    <t>Udah kesel lah \xf0\x9f\x98\xbe\xf0\x9f\x98\xbe\xf0\x9f\x98\xbe kacrut tvri'</t>
  </si>
  <si>
    <t>Mood kerja berubah krn ni banci! \xf0\x9f\x98\x8e\xf0\x9f\x98\xa3\xf0\x9f\x98\xa3\xf0\x9f\x98\xa3'</t>
  </si>
  <si>
    <t>Baru aja kemaren hari kamis sekarang udh hari jumat lagi aja, waktu sesingkat itu ya'</t>
  </si>
  <si>
    <t>Pimpinan ngecopros, bawahan nderomos. Jancuk deh!'</t>
  </si>
  <si>
    <t>USER Islam itu ideologi. Negara yg mengembannya wajib menyebarkannya dg dakwah &amp;amp; jihad. Sama seperti AS nyebarkan demokrasi &amp;amp; USSR nyebarkan komunis, karang dg jalan damai kadang dg perang. Dlm syariah itu ada hukum 'usyriyah &amp;amp; kharajiyah.</t>
  </si>
  <si>
    <t>USER USER USER Aduh...ternyata kamu salah paham ya...dlm Islam kafir dibedakan menjadi 3 yakni kafir harbi, muahid dan kafir dzimmi.'</t>
  </si>
  <si>
    <t>USER USER USER Yg dibahas penangkapan ikan menggunakan potas/racun dan sampah plastik kok bahas tugas TNI AL?'</t>
  </si>
  <si>
    <t>USER Iya anjir dah'</t>
  </si>
  <si>
    <t>USER Itu bisa terwujud dikarenakan katolik itu terpusat,terstruktur,teroganisasi dng sangat baik yakni berpusat pada vatikan. Jadi Nu bisa mengambil,merebut peran seperti vatikan maka semua akan lebih mudah'</t>
  </si>
  <si>
    <t>USER USER USER Siapa bilang orang yang ngehina agama gak kena hukum pidana? Malah orang yang sebenarnya gak bermaksud menghina agama tapi mengucapkan kata" yg membuat 'mayoritas' tersinggung langsung dihujat dan dikenai hukum.</t>
  </si>
  <si>
    <t>USER USER Kacung hanya terima perintah.\nTidak terima kritikan!\nSemoga itu bisa cukup menjelaskan pemimpin yang hanya simbol kacung.\nKacung yang dikacung-kacung tetap terima.\nKarena itulah kacung tumbur subur dan semerbak harum bunga bangkai.\</t>
  </si>
  <si>
    <t>USER Jika ada yg masih merindukan Suharto..... mereka itu hanyalah kroni2nya, mereka yg pernah kaya bersama rezim Suharto dan mereka penjual bangsanya sendiri'</t>
  </si>
  <si>
    <t>USER USER USER USER Udah jadi rahasia umum bong.!!\nKoruptor.\nRampok.\nPelaku maksiat.\nPelaku bisnis maksiat.\nKaum LGBT.\nPenjilat.\nDukun sesat.\nDukun cabul.\nBla bla bla..\nTergabung dlm bani cebong.</t>
  </si>
  <si>
    <t>Walaupun matanya buta untuk melihat alam maya tapi hatinya tidak buta untuk menerima cahaya kebenaran alam .'</t>
  </si>
  <si>
    <t>USER Cebong selalu ngk move on masuk aja kemako brimob juga'</t>
  </si>
  <si>
    <t>USER Aku jg serius pngen ngewe ama kamu.. swear'</t>
  </si>
  <si>
    <t>Teroris Budha (Govt) mengerahkan CyberArmy. Bikin Hoax &amp;amp; meretas akun-akun Pro-Rohingya!</t>
  </si>
  <si>
    <t>Kamar guru terus mushola.\n\nNah kalau yang kristen pada berdoa di aula atas. (Yang kristen ga terlalu banyak)\n\nAku kan punya temen yang kristen sebut aja si A. Si A ini di mintain tolong sama guru buat ambilin casan laptopnya.\n\nDan tempatnya itu di</t>
  </si>
  <si>
    <t>PKS jadi partai pelacur, Beyek jadi germo\n\nApakah PKS tidak sadar bahwa Beye otak dibalik kriminalisasi LHI, politisi2 Islam, pengkhianatan kepada Prabowo-Hatta, pencurangan pilpres 2014, penghancuran citra Islam 2010-2018?\n\nPKS sdh disusupi antek Be</t>
  </si>
  <si>
    <t>Dear USER driver lo ada yang tukeran orang buat anter gw, gw sih gak masalah asal pinter gak dongo muter2 cari rumah gw. Ini udah pake driver pengganti dongo buang waktu gw bgt buat nunggu. Taik'</t>
  </si>
  <si>
    <t>USER USER USER Yang mulai ngatain cebong juga kaum codot....playing victim much?'</t>
  </si>
  <si>
    <t>USER USER Follback , gua baca dn lo kirain setan wakaka'</t>
  </si>
  <si>
    <t>USER Begitu jg org yg paling merasa islami dgn membangun narasi yg ditujukan kpd pendapat yg berbeda sbg liberal, sekuler, munafiq, antek asing. USER'</t>
  </si>
  <si>
    <t>Kl sy gk betah Bg, makanya sy dr Kmren Mnta Desak MPR sidang Istimewa Turunkan Jokowi JK</t>
  </si>
  <si>
    <t>USER USER USER USER USER USER USER USER USER MATA GUE GAK SIPIT'</t>
  </si>
  <si>
    <t>USER gua paling normal diantara member autis \xf0\x9f\x98\x82'</t>
  </si>
  <si>
    <t>USER USER najis bngt lo berdua kenapasi bully adek atip\xf0\x9f\x98\x9e'</t>
  </si>
  <si>
    <t>USER Buaya nye ga gede2 dah'</t>
  </si>
  <si>
    <t>Teriak "bubarkan PKI" itu bagai orang yang pulsa listrik rumahnya habis tetapi malah mengutuk semua orang karena ketidaktahuannya sendiri</t>
  </si>
  <si>
    <t>Saat ini tren konsumsi video terus bertumbuh dan memerlukan lebih banyak data</t>
  </si>
  <si>
    <t>Lukman Hakim Saifuddin: secara substansial kepercayaan itu agama</t>
  </si>
  <si>
    <t>Bajingan? iyak itu sebutan yg pantes buat orang kaya lu ! #AhSudaLah'</t>
  </si>
  <si>
    <t>USER USER Ya Allah sy mohon scptnya ganti presiden biar Indonesia selamat</t>
  </si>
  <si>
    <t>Jawapos: Saat Paul Pogba Selebrasi Gol, Terdengar Tiruan Suara Monyet URL</t>
  </si>
  <si>
    <t>pendukung Prabowo spt ARB SDA adl orang-orang BEJAD tabiatnya kasar termasuk org ini &amp;gt;&amp;gt; USER smoga dilaknat oleh ALLAH</t>
  </si>
  <si>
    <t>Iya, TNI AD emang nafsu banget pengen ikutan di pemerintahan, doktrin kekaryaan. Makanya dia dukung Soekarno bubarkan Parlemen dgn Dekrit</t>
  </si>
  <si>
    <t>USER USER USER USER USER buat lo gak usah bahas ekonomi yg morat marit deh, gwe mau tahu lo tuh siapa pake akun tulisan nama kek gitu? lo antek aseng bukan? gegara aseng kek congor lo negara gwe jd hina kek gini, nega</t>
  </si>
  <si>
    <t>Bloon bgt si yg jadi alucard'</t>
  </si>
  <si>
    <t>USER Soeharto Dalang Segala Bencong hehe'</t>
  </si>
  <si>
    <t>Bubarkan KPK perkuat lemabaga negara sistem politik</t>
  </si>
  <si>
    <t>USER aku gtu juga! bukan cuma nayeon tapi 9 member twice. suka ngepost di instastory tntg mereka dan suka di bilangin lesbi saya karena bucin bgt sama twice'</t>
  </si>
  <si>
    <t>\xe3\x85\xa4\n... dari tubuhku yang kurus ini. walau masih muda orang itu memiliki punggung yang sudah terlihat tegap dan lebar. matanya sipit dengan dua tanda di kelopaknya dan garis wajahnya terlihat menggambarkan watak galak.\n\n(cont.)'</t>
  </si>
  <si>
    <t>USER Pokcoy ih bloon nya pacar kuuu'</t>
  </si>
  <si>
    <t>Indosiar (Emtek Group) selalu gembel kalo nyiarin bola.'</t>
  </si>
  <si>
    <t>USER Penampilan serasa paling suci sedunia. Tp kelakuan kyk setan. Ga punya empati ama keluarga korban bom kmrn'</t>
  </si>
  <si>
    <t>USER Sebenernya cebong, eh berudu, seolah ter-fait accompli...anies nyapres atau tetap gubernur, hidup mrk tetap ga tenang. Nikmat bgt gw dah klo lg begini buat mainin cebong.'</t>
  </si>
  <si>
    <t>USER Udh tau kok ,pasukan nasi bungkus,yg kasihan itu mereka yg merasakan dki skrg,buat yg dki ,harap bersabar,ini cobaan wkwkwk'</t>
  </si>
  <si>
    <t>USER USER USER USER USER Duh lebay nya..\nAnk didik soeharto katanya. Bahwa benar bob hasan itu pernah jdi mentri dlm kbinet pembangunan. Masa jbatan cm 3 bln. 16 Maret 1998 \xe2\x80\x93 21 Mei 1998. Bob hasan aka Mohammad h</t>
  </si>
  <si>
    <t>Kecuali manusia dan monyet, semua mamalia buta warna.'</t>
  </si>
  <si>
    <t>Betapa biadabnya teroris Budha myanmar ini URL</t>
  </si>
  <si>
    <t>rp haneul doyan nyepong kontol.yang on retweet'</t>
  </si>
  <si>
    <t>USER Kebaca onta masa :)\n\nMoga debaynya cowok ya nan, mau aku modusin hahaha'</t>
  </si>
  <si>
    <t>Mampuuss ! Di tembak dalem banget silvyy .. lo urusin tuh dapurr ! Gak punya program demennya nyerang terus !!! #gue2 #DebatFinalPilkadaJKT</t>
  </si>
  <si>
    <t>RT USER: Ngentot Dengan Sekertaris Yang Sexy\nURL #ceritadewasa #memekmerah #MEMEKBASAH #memekjanda\xe2\x80\xa6'</t>
  </si>
  <si>
    <t>USER Guwe anjing penasaran iya iya lah bisa ngomong, maju lu sini garuda kuping budek'</t>
  </si>
  <si>
    <t>USER USER USER Sontoloyo dan sok paling bener... mungkin dia iparan sama allah swt \xf0\x9f\x98\x82\xf0\x9f\x98\x82\xf0\x9f\x98\x82'</t>
  </si>
  <si>
    <t>RT USER: Akibat putus cinta, sahabat sendiri diewe juga yg penting sama2 lubang toh lebih rapet bool drpd memek USER USER\xe2\x80\xa6'</t>
  </si>
  <si>
    <t>deklarasi pilkada 2018 aman dan anti hoax paguyuban budidaya lele jabon</t>
  </si>
  <si>
    <t>Ahok di lantik gubernur.... bukan anis, anis ga pantes jadi gubernur</t>
  </si>
  <si>
    <t>USER Pd thn 780, agama Buddha sdh cukup kokoh dalam peradaban masyarakat pd masa itu, hingga mampu membangun candi yg amat luas, Candi Sewu. (prambanan?)\nPd waktu yg bersamaan penganut agama Hindu di Utara jg membangun candi yh tak kalah besarnya,</t>
  </si>
  <si>
    <t>Selain ntu, saya hendak berkata begini :\nTidak kudu keras dilawan dgn keras seperti Kung Fu. Kadang kita perlu pake Tai Chi, kelembutan dgn mempergunakan kekuatan lawan.'</t>
  </si>
  <si>
    <t>USER USER USER Mulut buaya dia mah'</t>
  </si>
  <si>
    <t>USER Kalo mau buat hoax yg pinter dikit dong...udah dungu jgn bego...kasian ntar pengikut nya ikutan dungu dan tolol\xf0\x9f\x98\x82\xf0\x9f\x98\x82\xf0\x9f\x98\x89\xf0\x9f\x98\x89\xf0\x9f\x98\x89\xf0\x9f\x98\x82\xf0\x9f\x98\x82\xf0\x9f\x98\x82\xf0\x9f\x98\x82\xf0\x</t>
  </si>
  <si>
    <t>Urusannya duit. Siapa dapat apa. Kalau nanti itungan bisnisnya pemerintah Indonesia untung ya kita tepuk tangan. Kalau buntung ya resiko punya rezim model gini. Tapi itu nanti. Setelah ketauan harganya. Janjinya harga wajar. Wajar buat siapa?'</t>
  </si>
  <si>
    <t>USER USER Jadi ini ada plakat gitu isinya kerjasama antara polisi indonesia sama polisi tionghoa. Tapi menurut penjelasan polisinya itu mereka tolak karena harus ke mabes. Tapi liat fotonya malah udah kaya selametan gitu'</t>
  </si>
  <si>
    <t>BELA IBU ASMA DEWI SEBAGAI BENTUK SOLIDARITAS ATAS KEKEJAMAN REZIM ANTI ISLAM . URL</t>
  </si>
  <si>
    <t>RT USER: USER tolol itu banyak yg bela penista agama walau sudah tersangka</t>
  </si>
  <si>
    <t>USER Waini kurang minum kopi luwak biar gak deg2an alias kocak si pak bolotnya pas depan congor \xf0\x9f\x98\xb9\xf0\x9f\x98\x82'</t>
  </si>
  <si>
    <t>Hasil Akhir, Menyatakan USER Melindungi Ahok TERDAKWA PENISTA AGAMA !!!</t>
  </si>
  <si>
    <t>Cie..ada mau yang narik-narik Gatot Nurmantyo bersaing dgn Jokowi nih...gak pas lah TNI aktif loh..Kalau buat 2019 Prabowo mau ditinggalin?</t>
  </si>
  <si>
    <t>USER Nga usah debat sama para kampret kerena otaknya sudah d rendam kencink onta'</t>
  </si>
  <si>
    <t>Khofifah merupakan Srikandi NU yang pantas menduduki kursi Gubernur Jatim 2018 dengan didampingi Emil Dardak sebagai Wakil BaGusS #KhofifahEmilJatimSatu</t>
  </si>
  <si>
    <t>berawal dari mikir nyeleneh kenapa Tuhan ku ciptain anjing dan babi yg jelas di kitab Ia mengharamkan kedua nya, bahkan untuk babi, menyentuh kulit nya yg basah saja sudah termasuk haram. Akal ku belum sampai kesana, mungkin aku kurang baca.'</t>
  </si>
  <si>
    <t>USER USER Itu semalem di USER juga ada banyak PCK , pekerja cocot komersial.'</t>
  </si>
  <si>
    <t>{mu} ngapa gue ngikutin beritanya bencong-bencong itu yaelah'</t>
  </si>
  <si>
    <t>Tomohon juga merupakan pusat pembelajaran agama Kristen dan Katolik. Ada tempat khusus untuk berdoa dan meditasi yang disebut Bukit Kasih, sebuah tempat suci yang indah dan tenang. #TomohonInternationalFlowerFestival\n\nNor'</t>
  </si>
  <si>
    <t>Kalau cuma soal melokalisasi agama, NU sudah kalah kreatif dengan Kristen (Protestan) di Indonesia. Ada Kristen Jawa, Batak dsb. :-p'</t>
  </si>
  <si>
    <t>RT USER: #IklanAhokJahat bikin darah mendidih. bangsat penuh dengan propaganda. emang lo kira islam radikal ?Kalau kami mau</t>
  </si>
  <si>
    <t>PBB pandangan saya naik secara signifikan , paling bagus pasangan presiden incumben melawan Gatot Nurmantyo &amp;amp; Yusril</t>
  </si>
  <si>
    <t>Gaes; Hanya Presiden USER yang blusuk an dihampir seluruh pelosok Negri ini.; ; Jokowi mendengar langsung Keluhan dan Keinginan warganya serta mengecek sendiri Program Pemerintah; ; Nih video; Pemimpin yg Duduk sama Rendah, Berdiri sama tinggi bersama R</t>
  </si>
  <si>
    <t>__-__; Warga Baduy setelah selesai memperingati tradisi Seba di Pendopo Pemkab Lebak akan dilanjutkan kembali bertemu dengan Gubernur Banten Wahidin Halim hari ini, Sabtu (21/4) #SebaBaduy2018</t>
  </si>
  <si>
    <t>USER Setan si lu ya'</t>
  </si>
  <si>
    <t>USER USER Gwe lagi celeng gak bikin synNa esmosi. Jangan mancing dong'</t>
  </si>
  <si>
    <t>USER Kenapa cebong kelojotan dengan takjil #2019GantiPresiden ..\nKalo kalian waras buatlah takjil yang sama bukannya ngamuk ngamuk ngga karuan.\nGiliran presiden di hina kalian mingkem..\n#2019GantiPresiden \n#2019GantiPresidenKacung'</t>
  </si>
  <si>
    <t>USER Kampang memang'</t>
  </si>
  <si>
    <t>USER rezim tukang nipu. hoax . anti kritik'</t>
  </si>
  <si>
    <t>USER USER Cebong kurang kopi eta mah...\xf0\x9f\x98\x81\nHarga harga naik, ngakunya masih bisa beli.. padahal mah ngutang \xf0\x9f\x98\x82'</t>
  </si>
  <si>
    <t>Para tokoh politik yang bersebrangan sama pemerintah smkin brani bicara kasar jauh dari etika si parabowo brani bilang elit goblog siapa yg dia maksud.anda sekolah dimana wo sampai kapan pun anda tdk akan jadi presiden.anggota dewan sudah brani bilang kementrian agama bangsat.'</t>
  </si>
  <si>
    <t>USER USER Cara berpikir bayi tabung perpaduan sperma KAMPRET dan ONTA.., jangan pernah diragukan lagi.'</t>
  </si>
  <si>
    <t>USER USER monyet yang di sumber juga masih pada idup tuh\xf0\x9f\x99\x8a'</t>
  </si>
  <si>
    <t>USER Kata cebong; \nAh.. telur naik cuma 3000an aja berisik, dasar kampret miskin... \xf0\x9f\x98\x8f\xf0\x9f\x98\x8f\xf0\x9f\x98\x8f'</t>
  </si>
  <si>
    <t>Selamat sore tweeps. Hari ini (18/4), Presiden Jokowi memimpin Rapat Terbatas #ratas di Istana Kepresidenan Bogor, Rabu (18/4) membahas mengenai Percepatan Pelaksanaan Berusaha (Online Single Submission/OSS). Berikut beberapa poin arahannya. Simak ya USER</t>
  </si>
  <si>
    <t>Gimana menyelesaikan kasus impor alutsista brimob ini pak USER ? Kl gk mampu mending mundur ajalah pak URL</t>
  </si>
  <si>
    <t>USER USER Aww good luck, aku suka pusing kalau bahas budaya populer :')</t>
  </si>
  <si>
    <t>Nama: Gatot Saptono a.l Al Khaththath Status: Tersangka Kasus: Pemufakatan Makar (dugaan) Pendukung Anies Sandi</t>
  </si>
  <si>
    <t>Jelang Pilkada, Pemkab Garut Kebut Cetak 116 Ribu e-KTP</t>
  </si>
  <si>
    <t>Yeeee...; Indonesia hebat.; Indonesia dibanjiri Tenaga Kerja Asing.; ; Pk Jokowi Kren deh. Top banget. Kalau bisa Presiden Seumur Hidup.???; Ayo dukung Jokowi Balik Ke Solo; #2019GantiPresiden</t>
  </si>
  <si>
    <t>anjing-anjing Orde Baru kayak USER emang tukang NGIBUL.kgk malu mengaku Ustadz?</t>
  </si>
  <si>
    <t>Indosat eek'</t>
  </si>
  <si>
    <t>Di Maiyah tidak ada keamanan tapi selalu aman, karena masing-masing setiap diri yang hadir di Maiyah adalah prajurit keamanan. Kita selalu belajar saling mengamankan, menyamankan dan membahagiakan. ; ; #MSApril</t>
  </si>
  <si>
    <t>USER nggak, terlalu berlebihan, cukup butuh presiden yang gak takut miskin harta,hilang kuasa dan tahta!</t>
  </si>
  <si>
    <t>Ayat apa yang dingajikan? Perintah perangi, bunuh, dan penggal kafir?</t>
  </si>
  <si>
    <t>USER USER USER yang komunis itu siapa'</t>
  </si>
  <si>
    <t>USER USER USER USER USER USER USER USER Melalui Sedulur Ngaji semoga ALLAH ijinkan Gus Ipul,Mbak Puti jadi Gubernur dan Wagub Jatim</t>
  </si>
  <si>
    <t>USER Puisi Sukmawati puisi sang iblis'</t>
  </si>
  <si>
    <t>USER Yeuh kunyuk'</t>
  </si>
  <si>
    <t>USER Yang ada di otaknya tentang kesetaraan gender cuma telanjang. Dasar mesum cacad.'</t>
  </si>
  <si>
    <t>USER USER USER USER USER USER USER USER USER USER USER USER PADA JAMILAH? IH AISYAH NYA LESBI\xf0\x9f\x98\x83 #IOIXONEMAKRAB'</t>
  </si>
  <si>
    <t>Bismillah,; superiorPRINTING;; Harga; Ecer :LGNpolos135k,Print 145k; Lusin:LGNpolos 120k,Print130k; ; Bahan : Serena ,Drifit, PE sp; Info order:; Pin. 5FD97626; Wa. 081210090063; IG . sriyonoyn; #bolanet #pilkada #Jersey4Sale; #Jersey; #GoesToFestivalTamb</t>
  </si>
  <si>
    <t>USER udik bener kasian. mau ditidurin?'</t>
  </si>
  <si>
    <t>"Saya hari ini menyaksikan, mulai dari petani, masyarakat, ulama, dan pemerintah mendukung program #KapalKemanusiaan untuk Suriah berupa 1.000 ton beras." - Ahyudin, Presiden ACT.; ; Yuk, simak penjelasan lebih lengkapnya dalam video berikut! :); ; #LetsHe</t>
  </si>
  <si>
    <t>kenapa mesti diproyekkan ke asing?? katanya nasionalis, pancasilais....koq pilih asing. jangan-jangan antek asing nih.....</t>
  </si>
  <si>
    <t>USER Itu artinya bacot lo'</t>
  </si>
  <si>
    <t>ternyata Tol ngutang ke Jepang... lewat 3% jokowi layak di makzulkan.. Turunkan Jokowi...</t>
  </si>
  <si>
    <t>USER USER Akulturasi suatu agama di suatu daerah adalah keniscayaan, seperti juga Kristen di Jawa yg berjalan berbarengan dengan tradisi Jawa. Tapi kenapa tidak ada istilah Kristen nusantara? Kristen adlh Kristen, Islam adlh Islam, penyebutan Isl</t>
  </si>
  <si>
    <t>Anda mengajarkan ngaji ayat cocok2 penis dan penggal kafir dapat pahala? Anda membiadabkan</t>
  </si>
  <si>
    <t>RT USER: Kirim foto kontol kalian yg full.\n.... kalo tertarik kita vc'</t>
  </si>
  <si>
    <t>jangan sombong tau hey.. manusia itu sumber bau diantaranya : bau kaki, bau itu, bau udel, bau ketek, congean, korong, cileuh, bau kepala dan (bau mulut : bau karbit, jengkoleun, comberan, dan bangke)'</t>
  </si>
  <si>
    <t>RT USER: melayani 2 kontol security di meeting room... RT for the video.. URL</t>
  </si>
  <si>
    <t>USER Anjing tai goblok idiot bangsat monyet babi fucc, kont, ngents, goblok. \n\nIya tau kasar bgt maaf'</t>
  </si>
  <si>
    <t>KNP MENANG YA ANIES,SANDI? USER Hrs USUT KPU DKI,WALAU TELAT!DR AWAL SDH banyak YG G WAJAR!KAMPANYE,INTIMIDASI2!DLL</t>
  </si>
  <si>
    <t>udah gue tinggal beli batagor sampe balik lagi blm mulai anjir ngaret amat'</t>
  </si>
  <si>
    <t>USER E N G G A K. dah tuh pengen gue mute anjir'</t>
  </si>
  <si>
    <t>USER USER Wah bawang nya aseng nih gan'</t>
  </si>
  <si>
    <t>USER Mampus lu anaknya langsung nongol'</t>
  </si>
  <si>
    <t>RT USER: "Bisa kagak oum, buat dapetin jodoh.?"\n\nNtu mah pake pelet Jepang ajah dek. Lebih effektif.\n\nHonda beat dgn Honda Jazz ntu b\xe2\x80\xa6'</t>
  </si>
  <si>
    <t>Anda berpeluang menjadi tokoh perubahan Pak Lukman, jelaskan Hidup untuk Allah SWT sesat.</t>
  </si>
  <si>
    <t>USER sini. Om jilatin memek nya. Mau nggak'</t>
  </si>
  <si>
    <t>USER anjir.....\n\ngue ngecek berkali kali buat mastiin itu cewe beneran apa cowo, siapa tau tipuan kaya video yg lain, ternyata asli cewe \xf0\x9f\x98\xad\n\nterlepas dari gender, tetep gabener sih astaga \xf0\x9f\x98\xad\xf0\x9f\x98\xad\xf0\x9f\x98\xad\xf0\x9f\x98\xad\xf0\x9f\x98\xad\xf0\x9f\x98\xad\xf0\x9f\x98\xad\xf0\x9f\x98\xad\xf0\x9f\x98\xad\xf0\x9f\x98\xad\xf0\x9f\x98\xad\xf0\x9f\x98\xad\xf0\x9f\x98\xad\xf0\x9f\x98\xad\xf0\x9f\x98\xad\xf0\x9f\x98\xad\xf0\x9f\x98\xad\xf0\x9f\x98\xad\xf0\x9f\x98\xad\xf0\x9f\x98\xad semoga ade gue ga begini, aamiin.'</t>
  </si>
  <si>
    <t>RT USER: USER USER\n\niklan BEGO buatan partai BEGO untuk pemilih BEGO'</t>
  </si>
  <si>
    <t>USER , tambah acak acakan . Ntar lagi ada pahlawan kesiangan. Yg gagalkan kudeta PKI aja gak pakai gelar pahlawan.'</t>
  </si>
  <si>
    <t>Kubu Prabowo Selalu Menilai Negatif Kebijakan Jokowi pemilihan presiden2019 URL</t>
  </si>
  <si>
    <t>USER USER mau dong ngewe kaya gitu'</t>
  </si>
  <si>
    <t>USER kampang lo anj'</t>
  </si>
  <si>
    <t>\xe2\x80\x9cMbak gak ikut meeting?\xe2\x80\x9d\n\n\xe2\x80\x9cKatanya gapapa tadi\xe2\x80\x9d\n\nLha berarti tadi diajak meeting? Disuruh? Tapi si bloon diam aja kayak patung.\n\nMiskom. Somplak. \xf0\x9f\x98\x94'</t>
  </si>
  <si>
    <t>USER Biaya ambil alih mayoritas saham (51%) PT FI ~US$5 miliar minimum, dr utang kpd perbankan asing. Itu blm lagi sbgi pemegang saham mayoritas hrs taro duit utk bangun smelter pemurnian + pembangkit listrik, blm lg biaya \xe2\x80\x9cDeep Cave Mini</t>
  </si>
  <si>
    <t>RT USER: Anies: Ombudsman Perwakilan itu TIDAK SAMA dengan Ombudsman Republik Indonesia. Ingat2 itu ya!\n\nOmbudsman RI: Ombudsman Perwaki\xe2\x80\xa6'</t>
  </si>
  <si>
    <t>USER USER Lebay bener duda ini ya?</t>
  </si>
  <si>
    <t>Presiden USER Keluhkan Minimnya Publikasi Asian Games XVIII #AsianGames2018</t>
  </si>
  <si>
    <t>Angkat Tradisi dan Budaya, Rakyat Banyuwangi Kunci Kesuksesan BEC 2017</t>
  </si>
  <si>
    <t>Ohh iya yekan dulu pas ada acara di Tempo yang ngewakilin tim sukses Anies-Sandi kan si Indra J Piliang wkwkwk. Tukang narkoba</t>
  </si>
  <si>
    <t>Cowo yg hobi selfie itu ga ada beda ny sama lekong &amp;amp; banci kaleng'</t>
  </si>
  <si>
    <t>Anda salah menyebut keberserahdirian, Bapak Menteri Agama, itu ekspresi Tuhan Datang MELAYANI bukan minta di-sembah2</t>
  </si>
  <si>
    <t>Sudah tak bisa dipungkiri lagi rezim jokowi adalah rezim anti islam.</t>
  </si>
  <si>
    <t>USER cebong kampretos bilang yg penting infrastruktur jalan truz, g apa" yg lain mahal dan naik\xf0\x9f\x90\xb8\xf0\x9f\x91\x89\xf0\x9f\x9a\xbd'</t>
  </si>
  <si>
    <t>Di Amerika, diketahui sekitar 200.000 orang setiap tahunnya pindah dari agama Kristen ke agama Islam.</t>
  </si>
  <si>
    <t>RT USER USER namanya juga sandirawa para pecundang. Bubarkan ajah USER klo cma urus kasus ecek2 g brani urus BLBI RSSW dll</t>
  </si>
  <si>
    <t>Giat Bhabinkamtibmas Aiptu Martin Sembiring menyambangi tomas dan masyarakat desa Labuhan Labo, memberi pesan kamtibmas, anti berita hoax, isu sara dan ujaran kebencian serta jaga persatuan, kebersamaan situasi aman tka demikian dilaporkan URL</t>
  </si>
  <si>
    <t>kenapa orang orang sumbu pendek nggak protes ke Prabowo yang menolak adanya pemberian sumbangan terhadap orang-orang Rohingya ya</t>
  </si>
  <si>
    <t>TOLAK PERPPU TOLAK REZIM OTORITER, PERPPU PINTU MASUK LENGSERKAN JOKOWI</t>
  </si>
  <si>
    <t>USER USER USER USER USER USER jadi anda masih sama. gagal paham mengenai kegagalan merangkul.; saya dari tadi cuap2 percuma. anda gagal paham.; contoh kelompok yg mana? 212 kemarin presiden aman2 saja tidak disa</t>
  </si>
  <si>
    <t>USER wkwk mampus lo jung, ruby'</t>
  </si>
  <si>
    <t>USER USER Tong kemana waktu pak presiden dihina'</t>
  </si>
  <si>
    <t>USER kalau boleh saya ngomong ingin saya katakan ahmad dhani monyet babi anjing. tapi itu tidak boleh</t>
  </si>
  <si>
    <t>USER Cinta buta itu cinta yg tak mendengar dan melihat fakta yg ada seperti kotoran kucing rasa coklat. Sependapat gak prof?'</t>
  </si>
  <si>
    <t>USER mampus lu. kalah kan lawan gua'</t>
  </si>
  <si>
    <t>USER ya anjir salah tag wkwkwk apaan lu gue jennie zuyle lisa wkwkwk'</t>
  </si>
  <si>
    <t>Apes beneeeer... dapet jadwal shift pagi cuma 4 hari. Besok off, lusa shift malam sampai Sabtu depan !! Badan makin cungkring, ampuuuun... Zzzzzz'</t>
  </si>
  <si>
    <t>USER Koruptor dan teroris pelanggar HAM berat....koruptor membunuh rakyat dgn pelan...membikin rakyat miskin...bodoh dan kehilangan haknya dgn struktur dan sistematis...rakyat msh bnyk yg kekurangan gizi dan kelaparan, DPR malah sibuk korupsi...</t>
  </si>
  <si>
    <t>USER Saya setuju siapapun yang dipasangkan dengan jokowi; Dan saya setuju untuk tidak mencoblos pasangan tersebut</t>
  </si>
  <si>
    <t>tiba-tiba membatalan keputusannya. Sikap Syahrir berubah setelah dicegah oleh Tokoh Partai Tionghoa Indonesia,\xe2\x80\x99\xe2\x80\x99 kata Teguh.'</t>
  </si>
  <si>
    <t>bunga melati dan bunga bangkai kalau bisa berkata, piye ya?'</t>
  </si>
  <si>
    <t>RT USER dibubarkan &amp;amp; USER diusir ke Yordania</t>
  </si>
  <si>
    <t>Presiden Minta Sistem Perizinan Berusaha Terintegrasi Segera Diterapkan #ratas USER â?¡ï¸? â??Presiden Minta Perizinan Berusaha Terintegrasi Segera Diterapkanâ??; ;</t>
  </si>
  <si>
    <t>USER emang ahok siapa?? Orang penting?? Dia hanya penista agama!!</t>
  </si>
  <si>
    <t>Ga ngerti gua nikmatnya dimana orang orang yang sengaja ikut desak desakan diangkutan umum demi nyenggol bokong doang.'</t>
  </si>
  <si>
    <t>USER Bacot reza, urusin saja anak istrimu itu! Etapi garagara reply anda saya jadi galau lagi\xf0\x9f\x98\xad'</t>
  </si>
  <si>
    <t>USER lah udah gua sipit sipitin mata barangkali warnanya beda'</t>
  </si>
  <si>
    <t>Sebelum memasang jepretan atau racun tikus, coba perhatikan, apakah di dalam rumah banyak sisa makanan berserakan atau sampah berceceran? Bila ya, jangan heran kalau tikus-tikus berkeliaran. Tikus masuk ke rumah karena tertarik bau makanan, bukan mau non</t>
  </si>
  <si>
    <t>USER Tuh kan dungu, klo km make gelang itu dan ada di TKP ikut intimidasi secara lgsg km terlibat. Gelang itu baru dugaan sbg bentuk konspirasi.'</t>
  </si>
  <si>
    <t>USER Aku pacaran gapernah sama yg se agama malah sama yg muslim, hindu, budha \xf0\x9f\x98\x82 lucu yaa'</t>
  </si>
  <si>
    <t>Tragedi 98 ternyata juga salahbsatu upaya komunis oleh prabowo</t>
  </si>
  <si>
    <t>Nah u tau sendiri jaman megawatu korupsi nya dikit jaman sby byk URL</t>
  </si>
  <si>
    <t>Siapa paslon Gubernur dan Wakil Gubernur yang unggul dalam #iNewsDebatKandidat #JawaTengah malam ini? USER-USER atau USER-USER?</t>
  </si>
  <si>
    <t>Bapak Prabowo yang "TERHORMAT" Haruskah anda tampil seperti orang yang cemburu dan kalah ?</t>
  </si>
  <si>
    <t>RT USER kalau jokowi ga bs diingatkan... mundur aja jendral.. bantai doi th 2019 lewat pemilihan presiden</t>
  </si>
  <si>
    <t>USER USER pea kesayangan kecintaan bolot sok pinter pdhl lbh lemot dr gua'</t>
  </si>
  <si>
    <t>USER Sarap bro'</t>
  </si>
  <si>
    <t>USER Terlihat salah satu pendukung mafia koruptor dan penista agama, para gerombolan BANCI TITOT lakukan bidikan ke arah</t>
  </si>
  <si>
    <t>USER Makin ngawur aja nih rezim..... Nanti jadi indochina dah nih negara'</t>
  </si>
  <si>
    <t>Retweeted UUS RUSDIANA #CiamisAsyik (USER):; ; Saya dari #Ciamis salah 1 kabupaten d Jawa Barat mndukung Gubernur kami Kang USER mnjadi presiden/wakil presiden RI.; ; Bila trnyata kputusan MS yg PKS sbagai...</t>
  </si>
  <si>
    <t>Perbedaan banget sama Adi.\n\nKalo Adi mah,\n\n"TUH KAK, LIAT! GUE BILANG JUGA APA DIA BRENGSEK!"\n\nYha. URL</t>
  </si>
  <si>
    <t>USER USER Pantesan parpol si anu berusaha keras menjegal pengesahan UU ini yaa. Tapi takut juga presiden ngeluarin Perpu. Menarik melihat cara presiden ksh ancaman. Lgsg mingkem dan ketok paluu tok tok tok'</t>
  </si>
  <si>
    <t>USER USER USER USER USER USER USER USER USER USER USER USER Ah bacot, dasar sok alim lu. Manusia itu gak ada yg sempurna. Jangan sok alim jadi orang.'</t>
  </si>
  <si>
    <t>USER USER Gembok akun aja udah..gak usah tebar data..berkali kali main data,lo gak bisa jawab data gembok akun..\xf0\x9f\x98\x82\nSehari 2 kali gembok akun...\nPayah cebong cupu..'</t>
  </si>
  <si>
    <t>USER Nyo,lu sipit ga? Klo iya bikin grooup ber3'</t>
  </si>
  <si>
    <t>USER intinya pas kampanye koar2 akan mnghentikan tp skarang melanjutkan dgn mnrbitkan pergub baru...munafik km pnts dblg KAMPRETOS'</t>
  </si>
  <si>
    <t>kadang yg kemarin udh follow, hari ini jadi followers baru. kan ketara ya di unfoll, tp follow lagi. geblek apa gimana dah tuh manusia'</t>
  </si>
  <si>
    <t>11.42 SItuasi lalu lintas Jl Gatot Subroto di depan Gedung MPR/DPR arah Slipi terpantau ramai lancar.'</t>
  </si>
  <si>
    <t>Ini makan siang mi ayam lagi deket kampus sambil bapak yg jual ngelayanin nobar jojo\nHalah kesalip\nHalah\nHalah\n\xf0\x9f\x98\x82\xf0\x9f\x98\x82\xf0\x9f\x98\x82\xf0\x9f\x98\x82\xf0\x9f\x98\x82\xf0\x9f\x98\x82\xf0\x9f\x98\x82'</t>
  </si>
  <si>
    <t>USER USER Ternyata Yg katanya....katanya "hafizh" (gak tau bener apa nggak) bisa jadi CEBONG JUGA.'</t>
  </si>
  <si>
    <t>ngentot yu yg rl nya sangean'</t>
  </si>
  <si>
    <t>jam segini sudah ganti baju gembel rumahan, tandanya sudah tida ingin kemana-mana lagi'</t>
  </si>
  <si>
    <t>RT USER: USER Apa yg km lakukan itu tdklah patut km lakukan , krn itu urusan pribadi masing2 , jika ada masalah di sel\xe2\x80\xa6'</t>
  </si>
  <si>
    <t>Betul. Ayo penjarakan koruptor sumber waras.</t>
  </si>
  <si>
    <t>semua sok peduli ROHINGYA</t>
  </si>
  <si>
    <t>USER blur kampret'</t>
  </si>
  <si>
    <t>Kata cewek "Semua Lelaki itu\nbrengsek" Nah guys kalo lo brengsek\nberbanggalah, Brarti lo laki.'</t>
  </si>
  <si>
    <t>USER Rupiah anjlok krn ulah kalian2 selama hidup tdk bisa menerima kebaikan,selalu buat issu negatif , contoh issu PKI pada saat tax amnesti,wslm'</t>
  </si>
  <si>
    <t>USER Diam kau kampang saya sedang sakit kepala'</t>
  </si>
  <si>
    <t>USER USER USER USER USER USER USER Berarti gk sala cebong pintar2..\nNa klo si KAMPREET gimna..\nDari dulu gk maju2cuma otak udang di pake gede badan doank.. wajarla klo petinggi2 kampret pinda haluan</t>
  </si>
  <si>
    <t>RT USER USER PDIP dan mega mau bangkitkan komunis lagi itu</t>
  </si>
  <si>
    <t>Ketika sadar bahwa ada cacat dari hasil kerja team dan besok adalah D-Day. It's time to sleep guys"</t>
  </si>
  <si>
    <t>babi apaa sialll'</t>
  </si>
  <si>
    <t>Kalau income negara dari berbagai sektor bagus, artinya negara punya uang, tentu Jokowi tidak akan berhutang untuk membangkitkan ekonomi bangsa. ; ; Kalau sampai terpaksa berhutang, tentu incomenya tidak bagus. ; ; Simple kan? ð???</t>
  </si>
  <si>
    <t>USER Siapa bilang di kristen gak ada wudhu?'</t>
  </si>
  <si>
    <t>USER \xe2\x80\x9cNyetir apaan. Orang mobil di depan aja ga bergerak, idiot.\xe2\x80\x9d\n\nWindy semakin kesal karna Yoga yang sangat tidak peka akan kondisi perutnya saat ini. Ia lalu diam dan menatap ke depan.'</t>
  </si>
  <si>
    <t>USER USER USER USER USER USER USER USER USER USER USER Congornya persis congor onta.\xf0\x9f\x90\xab\xf0\x9f\x98\x82\xf0\x9f\x98\x82\xf0\x9f\x98\x82'</t>
  </si>
  <si>
    <t>USER LO TUH BABI ANJING. Mampus kalah jatuh miskin deh bekasisah</t>
  </si>
  <si>
    <t>Presiden UEFA Beri Dukungan terhadap Pengusiran Gianluigi Buffon oleh Michael Oliver</t>
  </si>
  <si>
    <t>DPR as a Service'</t>
  </si>
  <si>
    <t>Wahai Warga Jateng, janganlah kalian lupakan ini.; ; #2018GantiGubernur ; ; #SudirmanIda ð???</t>
  </si>
  <si>
    <t>USER USER Anda saja yang hampir lupa, Saya masih ingat ! \n Gereja saya yang di Bom ! \nsudah 2 minggu ini masih takut dan memilih tidak beribadah.'</t>
  </si>
  <si>
    <t>USER Tapi coach lu ribet kang, bacot mulu kerjaannya \xf0\x9f\x98\x8</t>
  </si>
  <si>
    <t>USER Setahu saya karena Moestopo itu dulunya kuliah di Rusia dan waktu pulang ada huru-hara PKI sehingga ia menambahkan kata beragama di belakang nama. Ingatkan jika salah.'</t>
  </si>
  <si>
    <t>USER Salam ustaz...nak tanya...apakah hukum Kalau dalam bab jual beli seharian kita... Pembeli dan penjual tak sebut akad seperti "saya jual" dan "saya beli"....</t>
  </si>
  <si>
    <t>Mending jokowi yg mundur URL</t>
  </si>
  <si>
    <t>#ThomasUberCup2018 ada si rexy eek'</t>
  </si>
  <si>
    <t>Kata-kata 'bodoh' 'dungu' dan 'idiot' semua secara teknis mengacu pada seseorang dengan nilai IQ di bawah 70. #Psikologi"</t>
  </si>
  <si>
    <t>USER Mengenai beking ini sangat menarik, Apakah itu benar ibu USER. dan adakah solusinya untuk memberantasnya ??.\nPercuma menurut sya, nelayan asing di tenggelamkan, Sedangkan Nelayan kecil kita kalah dan tersingkir dengan pengusaha</t>
  </si>
  <si>
    <t>USER Woey jangan. Maho nih'</t>
  </si>
  <si>
    <t>USER Gembel aja bisa kalau cuma fatwa bigitu. (Tabi')"</t>
  </si>
  <si>
    <t>RT USER: ABG SMA Sange telanjang Masturbasi \xf0\x9f\x92\xa6 \n\n#bokepindo #cumtribute #engas #memekbecek #bugil #ahok #bokepbarat #CewekSeksi #pasu\xe2\x80\xa6'</t>
  </si>
  <si>
    <t>USER \xe3\x85\xa4Matanya terpejam, menunggu tamparan yang akan ia terima. Namun, bukan tamparan, melainkan sebuah suara asing seorang laki-laki masuk dalam pendengarannya.\n\xe3\x85\xa4\xe3\x85\xa4"Eeeeeh mau ngapain?"\n\n\xe3\x85\xa4Arra membuka</t>
  </si>
  <si>
    <t>USER USER harusnya yg mundur jokowi</t>
  </si>
  <si>
    <t>USER USER Partai sompret ini bakal bubar sendiri. Siapa yg mau pilih?'</t>
  </si>
  <si>
    <t>USER Sini queen ak coba memek kamu'</t>
  </si>
  <si>
    <t>PREDIKSI POLAND\nKAMIS, 29/03/2018\nAS5 6 3 2\nKOP1 4 7 9\nKEPALA8 2 0 5\nEKOR6 3 1 4\n2D86 23 01 54 83 21 04\n3D965 &amp;amp; 451\nCB\n8 &amp;amp; 4\nCM31 62 45\nSHIOAYAM &amp;amp; MONYET\nTWIN11 33 88\nBBFS7 4 1 9 5 URL</t>
  </si>
  <si>
    <t>USER USER Jgn salah itu janji jokowi yg di tuntut. Lu ajh yg gx paham cebong'</t>
  </si>
  <si>
    <t>USER #kom3 menkumham : mengenai md3, memang benar hak imunitas itu ada. Pernah ada perdebatan uu pilkada, sdh ketok palu, namun pendekatannya presiden sdh mengeluarkan perpu. Namun md3 ini presiden tdk mengeluarkan perlu tp tdk mau tandatangan. Sy kira</t>
  </si>
  <si>
    <t>USER USER Beberapa brand itu bukan punya yahudi/israel/US. Kalaupun punya saham biasanya owner ttp punya saham terbesar. Kalau istilahnya support ke pihak tertentu ya ga tahu sih.'</t>
  </si>
  <si>
    <t>USER USER Ajarannya harusnya sama. Sama2 bersumber dari kitab Weda. Bisa jadi juga beda tafsir. Tapi secara umum 5 dasar kepercayaan sama : percaya brahman, atman, karma, reinkarnasi dan moksa. \nKl ritual, hari raya, cara sembahyang kebany</t>
  </si>
  <si>
    <t>USER Bilangnya ga penting tp lo baca dan lo bilang seru juga. Halah sendernya kampang'</t>
  </si>
  <si>
    <t>USER USER USER Apakah suatu negara terus akan ada perang jika didalamnya ada orang orang munafiq, syiah, komunis yg ingin berkuasa?'</t>
  </si>
  <si>
    <t>USER Bom aja di peluk..masa kamu kagak \xf0\x9f\x98\x9d\xf0\x9f\x98\x9d\xf0\x9f\x98\x9d\xf0\x9f\x98\x9d\xf0\x9f\x98\x9d'</t>
  </si>
  <si>
    <t>Cowo brengsek semua ya'</t>
  </si>
  <si>
    <t>turunkan Jokowi. Rezim ini sudah mengorbankan Ahok</t>
  </si>
  <si>
    <t>USER USER USER DRIVER OJEK KLO NEMUIN KELUARGA INI ORANG PESEN OJEK -&amp;gt; USER LANGSUNG TABRAK AJA. BACOTNYA SEOLAH2 TUKANG OJEK ITU HINA BANGET.'</t>
  </si>
  <si>
    <t>USER USER Gw kira gw doang yang diginiin. Tahunya ada yang laen juga. Bangke emang mereka ini sinyalnya. Mau ganti telkomsel tp saya orang miskin.'</t>
  </si>
  <si>
    <t>USER USER Kami sejak pertama rezim ini mengeluarkan kebijakan itu sudah memprotes nya hanya saja penguasa yg pura pura tidak mendengar atau memang tidak paham kami sudah mengkritisi sejak tiga tahun lalu sampai saat ini berbagai macam cara a</t>
  </si>
  <si>
    <t>USER USER USER USER USER Wkwk najis gua milih uke juga liat2 dlu kali'</t>
  </si>
  <si>
    <t>Memang Jabar terbaik. Mudah2an meningkatkan ekonomi masyarakat disekitarnya #CongratulationsGeoparkCiletuh #Congrats</t>
  </si>
  <si>
    <t>Pnh kerja d aseng bermanfaat juga diterapkan d sekola yg dominan aras2en.'</t>
  </si>
  <si>
    <t>Hari ini USER resmi mendapat izin prodi S3 Islam Nusantara. Satu-satunya prodi S3 dengan konsentrasi Islam Nusantara di Indonesia.</t>
  </si>
  <si>
    <t>USER USER USER USER gak kepilih lagi nich kalau nyapres</t>
  </si>
  <si>
    <t>USER USER Negara ekonomi besar spt RRC, US, Jepang aja masih utang kok kita sewot klu RI ngutang. Klu ada yg berani beri utang berarti negara kita dipercaya mampu mengelolanya.</t>
  </si>
  <si>
    <t>yg beda paham harus di kuliti/Tangkap, itu si cina</t>
  </si>
  <si>
    <t>USER USER USER berarti beneran Cebong dong yak... Wkwkwkakak... Dasar iq200sekolem..!'</t>
  </si>
  <si>
    <t>USER Ente aja ga suksreb bajingan.'</t>
  </si>
  <si>
    <t>Berbeda dengan institutionalized religion atau agama yg sudah diarusutamakan, kultus ini semacam nggak punya kontrol tertentu utk memastikan mereka baik2 saja. Untuk agama arus utama, islam misalnya, ada MUI yg menjaga supaya mereka nggak jadi sesat.</t>
  </si>
  <si>
    <t>Pak USER sehat? Jalan-jalan Pak... Yang aktif gitu lho menebar kebaikan seperti Presiden RI. Jangan manggung di kandang terus. Ngga bosen ketemunya Fadli Zon aja?</t>
  </si>
  <si>
    <t>USER Bagi Jokowi yg penting membuat pencitraan dulu krn pilpres sudah dekat, perkara harga saham kemahalan dan ada point2 prinsip yg blm disepakati dll, itu urusan nanti setelah pilpres. Metode kerja rezim Jokowi kan seperti itu.'</t>
  </si>
  <si>
    <t>#ArahBaruIndonesia adalah menjadikan Indonesia menjadikan kekuatan ke-5 dunia di bidang: Ekonomi, Teknologi, dan Militer. Dari ketiga bidang tersebut, minimal Indonesia menempati peringkat ke-5 dunia. Mari dukung USER menjadi Presiden RI 2019-2024.</t>
  </si>
  <si>
    <t>Ewean cuman banterin desahan doank? Ngewe aja sama knalpot kendaraan.'</t>
  </si>
  <si>
    <t>USER USER USER USER USER USER USER nasib cebong baik2 saja krn semua itu mimpi buat org2 otak berak kaya lu'</t>
  </si>
  <si>
    <t>USER Dasar cebong.. hih!\n\xf0\x9f\x98\xab\xf0\x9f\x98\xa</t>
  </si>
  <si>
    <t>#Freeport51 Indonesia itu kaya raya. Jangan sampai dimanfaatkan pihak asing kekayaan kita'</t>
  </si>
  <si>
    <t>USER Celakalah SukmakuMati tiada aku mengerti Syariah hdpku ssat\nCelakalah SukmakuMati auratku yg terurai mnampakkan buruknya wajahku\nCelakalah SukmakuMati nyanyian genjer2 yg aku suka mdatangkan Iblis disukmaku\nCelakalah SukmakuMati adzan tdk bs mngusir Iblis disukmaku.\nSukmakuMati'</t>
  </si>
  <si>
    <t>USER CCD ANJIR NAMA GUE YG DULU KEPANJANGAN KEK RAMBUT LIMBAD'</t>
  </si>
  <si>
    <t>USER USER USER USER USER ooh cuma" gara" beda pendapat langsung di pecat ya, kalau gtu rejim skarang anti kritik dong ,tdk mau ada masukan dari luar parlemen'</t>
  </si>
  <si>
    <t>USER Emang mereka yg pengen nikah muntah depan congor lu? Pake acara Jijay jijay.\n\nMampus disalty-in'</t>
  </si>
  <si>
    <t>USER USER USER tolol! Die gaada sangku pautnya! Ngapain lu blg pengecut?dasar tolol'</t>
  </si>
  <si>
    <t>Ini mah budek si gendut USER'</t>
  </si>
  <si>
    <t>Melokalkan Brand global itu bukan sesuatu yg baru, terjadi sejak lama dan di berbagai bidang.\nDalam hal agama, Indonesia punya Hindu nusantara yg cukup berbeda dr Hindu dunia,\nApakah Hindu nusantara membuat Hindu dunia lemah?\nTidak, Hindu dunia berkem</t>
  </si>
  <si>
    <t>China Janji Kebut Proyek KA Cepat Jakarta-Bandung - ekonomi</t>
  </si>
  <si>
    <t>RT USER USER USER kalo menurutku mending jokowi mundur saja deh kaya negara ini hanya diatur sama satu orang Mentri Anjing</t>
  </si>
  <si>
    <t>Rachmawati: Soekarno Tak Pernah Lempar Sembako untuk Rakyat; ; "Hati saya teriris, dianggap apa rakyat dilempar-lempar (sembako/souvenir) itu. Saya berkaca kepemimpinan ayah saya, beliau tidak pernah melakukan itu,"</t>
  </si>
  <si>
    <t>USER Jd kesimpulannya lu kenapa bego v?'</t>
  </si>
  <si>
    <t>USER jadi gak nih mencalonkan cawapres nya ....mud udah tua bangke masih cuwat cuwit juga...nih.'</t>
  </si>
  <si>
    <t>USER iya anda d serang karena pandangan BEDA UNTUK BUBARKAN KPK BUKAN BENAHI KPK DAN SELAMATKAN KETUA ANDA DR KASUSNYA</t>
  </si>
  <si>
    <t>USER Meteor Garden cina udah mulai noh ...'</t>
  </si>
  <si>
    <t>2 nomer dua2nya indosat dan ada pulsanya, barusan ngeh kalo pulsa udah Rp 0,- padahal ga pernah dipake\nUSER bangke nih emang ~'</t>
  </si>
  <si>
    <t>USER Ngga berani ngentot lobang pantatnya pantat lobang perem'</t>
  </si>
  <si>
    <t>USER USER Sampah visual sudah waktunya dikondisikan :/'</t>
  </si>
  <si>
    <t>USER USER Pki bangkit??'</t>
  </si>
  <si>
    <t>Allah SWT benci kafir, mengajarkan cocok2 penis dengan banyak istri, gemar mengazab, dan menjanjikan rampasan</t>
  </si>
  <si>
    <t>BERLIN (IQNA) - Karya seni Muraqqa (album) sejak era Mongol dari Iran dan #India akan dipamerkan di Departemen Seni #Islam di #Museum_Pergamon, #Berlin.;</t>
  </si>
  <si>
    <t>USER USER ANJING KOMUNIS TOLOL kau'</t>
  </si>
  <si>
    <t>USER USER USER USER Hanya org bodoh yg masih percaya bahwa prabowo benar2 dalang 98,pdahal dalang2nya disekitar org jokowi,makanya saat ditanya masalah ham 98 jokowi cma jawab "lagi diproses" you know lah pasti bohong lg. jd o</t>
  </si>
  <si>
    <t>USER Monyet kecil yg pas diupi masi hidup yi wkwk'</t>
  </si>
  <si>
    <t>Adopsi Kecerdasan Buatan, Potensi Ekonomi Digital Bisa Mencapai 23 Triliun Dollar AS</t>
  </si>
  <si>
    <t>USER USER Jangan mau sama dia. Burik'</t>
  </si>
  <si>
    <t>Gini ya w kasi tau ke loe. Pd bang lo itu kasarnya ya, bisa wae jd kesetnya jeyepe.\n\nJangan sombong lu tai onta'</t>
  </si>
  <si>
    <t>USER USER Btw sy sdh melewati fase pertanyaan2 atheis.. yg dg itu justru memmboost iman sy ke tkt ihsan inshaalaah tak tergoyahkan kl menghadapi bani atheis liberal.'</t>
  </si>
  <si>
    <t>USER Gak cucok antara antara langit dan bumi kampret cebong..tapi lebih adem cebong'</t>
  </si>
  <si>
    <t>PERNYATAAN SIKAP PILKADA DAMAI DAN ANTI HOAX WARGA DESA LAE LUHUNG KABUPATEN DAIRI.</t>
  </si>
  <si>
    <t>Jadi Orang Minang Tidak Salah pilih, walaupun Kalah tapi tidak Ikut memenangkan Rezim penyengsara rakyat dan berpihak pada Komunis.</t>
  </si>
  <si>
    <t>USER USER Briziek lu,.. Salah tempat lu pada tokai onta bani cabul..'</t>
  </si>
  <si>
    <t>gua emang menel\ngua emang suka modus sana sini\ngua emang brengsek\ngua emang bukan anak baik-baik\n\ntapi \n\nsekali gua sayang tolong jgn anggap itu semua palsu\nsekali gua serius tolong jgn permainin hati gua'</t>
  </si>
  <si>
    <t>PPP: Jangan Buru-buru Tolak Wacana Pilkada Lewat DPRD</t>
  </si>
  <si>
    <t>Dan jangan munafik kita butuh visual yg wow untuk menarik yg non-fans. Maka dari itu we need Yireon Sakura Wonyoung Yoonjin lagipula mereka gak cuma jual tampang doang Terbukti mereka sukses jadi center dan suaranya juga oke'</t>
  </si>
  <si>
    <t>Qaumi ekjayati conference jamiat ul ulama e hind....Janab Mohd Ali Shabb...</t>
  </si>
  <si>
    <t>USER najis ya Allah serem'</t>
  </si>
  <si>
    <t>Lain betul mood ngantuk tapi kena bljr sbb bsk exam ni. Mouse nda function kena ampas, pen putus2 kena kasi patah terus. \xf0\x9f\x98\xa9'</t>
  </si>
  <si>
    <t>USER najis gamau ngebelai jablay'</t>
  </si>
  <si>
    <t>KPK banyak semrawut juga goblok...bubarkan saja c USER toh banyak kasus mengambang begitu saja..hahh haram URL</t>
  </si>
  <si>
    <t>USER Bangkai apa om?'</t>
  </si>
  <si>
    <t>Jalan Salib di Kota Ambon Potensial jadi Objek Wisata Religius</t>
  </si>
  <si>
    <t>RT USER Jgan di suru mundur nanti pk jokowi di bilang menzalimi gatot</t>
  </si>
  <si>
    <t>USER USER Bom WTC untuk minyak di Irak. Apa kabar?'</t>
  </si>
  <si>
    <t>Memang tidak semua orang kiri (Komunis, Sosialis, Marxis) itu bermental penghianat , ajaran anti agama mereka buang. \n\nTapi perbandingan nya 1 : 99'</t>
  </si>
  <si>
    <t>mereka itu gerindra antek ORBA yang deket dgn KKN</t>
  </si>
  <si>
    <t>USER ahmad dhani yang terhormat paling babi paling anjing aing kontol paling lonte tungu saat nya karier mu akan habis!!!!</t>
  </si>
  <si>
    <t>USER USER USER USER USER USER USER USER USER USER USER USER USER USER USER USER USER USER USER USER USER Kalo nete 5 menit sekali anak lulove pingsan'</t>
  </si>
  <si>
    <t>8. setengah dari mereka adalah anak-anak.\nAktivis dan pejabat #Palestina mengatakan bahwa rencana pengusiran warga Palestina di area tersebut, untuk memeperluas pemukiman ilegal Yahudi yaitu Kefar Adumim, Yerusalem, Tepi Barat.'</t>
  </si>
  <si>
    <t>Kalau mau bini senantiasa kurus, putih, nurut, lu nikah aja ama bihun, taplak. Heran sama laki model gitu.\n\n9 bulan kita nahan macem2 sakit, penderitaan, belom nyinyiran orang laen, belom ngurusin rumah, ngurusin suami. Lu kata lahirin anak dilepeh?'</t>
  </si>
  <si>
    <t>RT USER: Cowok ganteng six pack pamer kontol besar beurat di kamar URL</t>
  </si>
  <si>
    <t>Sebelumnya, Presiden Joko Widodo mengetahui ada 34 proyek pembangkit listrik yang mangkrak.</t>
  </si>
  <si>
    <t>USER USER Hei kampret goblok,idiot bin pekok...,kau baca ini.\nPekok dipiara peet kampret...\nmasih msu tanya lagi sehak kapan Turki dan Israel pny hubungan Diplomatik? URL</t>
  </si>
  <si>
    <t>USER USER Goblok sia kunyuk'</t>
  </si>
  <si>
    <t>*Jembatan fenomenal dengan pemandangan fenomenal pula.Bravoo Presiden Jokowi ð???*Pembangunan Jembatanâ?¦ #RakyatB3rsamaJKW</t>
  </si>
  <si>
    <t>"Terlalu Sulitkah Bangsa Indonesia untuk Mengetahui Informasi Benar Tentang Jatidiri Presiden Jokowi?" USER - Chirpstory</t>
  </si>
  <si>
    <t>USER KPK di berhentikan? Yang paling bagus itu DPR yang di bubarkan bosUSER</t>
  </si>
  <si>
    <t>Aseng lah ni forever young. Aku dengar ulang ulang sial dgn music video sekali'</t>
  </si>
  <si>
    <t>Pak USER MenAg tak boleh membiarkan penipuan ini trs terjadi, harus ada penjelasan Muhammad sesuai Quran</t>
  </si>
  <si>
    <t>Biasakan mencari sumber berita yang jelas. Ini saya bantu kasih link, website resmi yang membangun bandaranya. Perencanaan memang udah lama, tapi groundbreaking dimulai 2016 oleh Jokowi.</t>
  </si>
  <si>
    <t>USER Hanya ateis yg tidak mengenal Tuhan,....'</t>
  </si>
  <si>
    <t>Demi apa di barel ada bom???? Sekarang wilayah kampus udah kena...'</t>
  </si>
  <si>
    <t>Tangkap Ahok Sekarang Juga, Share Jika Setuju !!!</t>
  </si>
  <si>
    <t>Ketika prof USER bahas fiksi yg tidak menyinggung agama tertentu tetiba ramai seolah2 penistaan, tp Bu Suk yg jelas2 merendahkan azan, hijab, syariat islam gk berkoar, SITU SEHAT??? #ILCJokowiPrabowoBerbalasPantun</t>
  </si>
  <si>
    <t>USER USER USER USER Aku bantu jawab deh selebihnya cari sendiri\n\nISLAM (qurban) : Sapi, kambing, Onta \n\nINUS (qurban) : Ayam, burung\n\nNAH LHO masih mau inus..sedangkan burung lu aja mau di korbanin\xf0\x9f\x98\x81'</t>
  </si>
  <si>
    <t>Lau Kaanal Bainanal Habib ; -; Ulamaâ?? sepakat bahwa shalawat pasti diterima, karena dalam rangka memuliakan Rasulullah SAW. Ada penyair yang berkata.; ; Ø£Ù?Ø¯Ù?Ù?Ù? Ø§Ù?ØµÙ?Ù?Ù?Ø§Ù?Ø©Ù? Ø¹Ù?Ù?Ù?Ù? Ù?Ù?Ø­Ù?Ù?Ù?Ù?Ø¯Ù? Ù?Ù?Ù?Ù?Ø¨Ù?Ù?Ù?Ù?Ù?Ù?Ù?Ø§ Ø­Ù?ØªÙ?Ù?Ù?Ø§...</t>
  </si>
  <si>
    <t>USER USER Foto: Mengintip Penampakan Jamban Jadul Koleksi Museum di Jepang -=- BANGSA pertama yang menggunakan JAMBAN adalah ................'</t>
  </si>
  <si>
    <t>Lagi ribut soal Islam Nusantara, lah saya dulu sekolah di Islam Terpadu, auto kafir ga ya?\n\n#IslamNusantara'</t>
  </si>
  <si>
    <t>USER USER Tokoh islam = prabowo\nPartai islam = gerindra\n\nKntl'</t>
  </si>
  <si>
    <t>USER Digempur isu SARA , isu PKI dan berbagai fitnah lainnya, tapi Jokowi masih tetap kokoh berdiri, cinta dan dukungan rakyat yg tulus yg membuat beliau kuat..\xf0\x9f\x98\x8d'</t>
  </si>
  <si>
    <t>RT USER: Semua lelaki yang udah pd ngentotin mami gak pernah bosen dengan jepitan pepek mami... mereka blg lbh puas dengan mami\xe2\x80\xa6'</t>
  </si>
  <si>
    <t>Di sekolah negeri yg ada cm Islam dan Kristen, itu tok. Udah gitu ruang kelas agamanya dikasi yg gudang, bocor dan bolong2. Yagitu deh'</t>
  </si>
  <si>
    <t>Astaga. Coba segera kasih foto before-afternya kalo ada, Min USER.</t>
  </si>
  <si>
    <t>RT USER USER 70 jt pendukung jokowi siap menangkan pemilihan presiden 2019...biar kaum sumbu pendek makin kejang kejang</t>
  </si>
  <si>
    <t>[Foto] #PDIPerjuangan Silaturahmi ke Imam Besar Masjid Istiqlal.</t>
  </si>
  <si>
    <t>itu pas gue baru aja ditampol si edi eh tyo, jd bibir gue menyon. barbar emang tuh si kunyuk\n\n- chandra URL</t>
  </si>
  <si>
    <t>USER iyaa di aku masih ngomongin Kristen bell masa'</t>
  </si>
  <si>
    <t>USER USER Kalau kristen nusantara ada ga ya? Budha nusantara ada ga? Mungkin nanti ada mengikuti aliran ini'</t>
  </si>
  <si>
    <t>USER USER Pdhal yg bikin ambang batas rezim Prihatin.. eh semua salah jokowi \xf0\x9f\x98\xb5'</t>
  </si>
  <si>
    <t>RT USER: Ahok Taik. \MENFITNAH\. Emang lu tukang caci maki perempuannn!! Asuuu #AhokPastiTumbang #DebatFinalPilkadaJKT"""</t>
  </si>
  <si>
    <t>People yg teriak teriak ganyang PKI ini pasti jaman nonton layar tancep film G30SPKI duduk depan ndiri</t>
  </si>
  <si>
    <t>Oh ternyata ga butuh waktu lama tuk si monyet masuk kandang lagi URL</t>
  </si>
  <si>
    <t>Daya tarik utama mengkonsumsi Buah Iblis adalah kemampuan khusus yang akan diperoleh setelahnya'</t>
  </si>
  <si>
    <t>USER USER Tai lah,, kalo rakyat jelata sewenang- wenang kalian menderek,, giliran anggota DPRD eeemelawan,, mana buktinya kalo di mata hukum kita sama?..'</t>
  </si>
  <si>
    <t>USER tae emg luh'</t>
  </si>
  <si>
    <t>USER kalau ahok msih mnjbat gubernur di labrak tuh rumah sakit</t>
  </si>
  <si>
    <t>Anda sudah tahu Kebajikan Khonghucu Pak Lukman? Tidak ada ajaran cocok2 penis dengan 4 istri dan penggal kafir kan?</t>
  </si>
  <si>
    <t>Knp yg ada prabowo dlm nama nya..selalu ada sesuatu gitu??? Gajelas, bisanya Cuma memecah bangsa URL</t>
  </si>
  <si>
    <t>USER USER USER Dalam kristenpun juga ada kristen jawa, kristen batak, kristen toraja, kristen timur, dll. Kristen batak pun diperkecil lagi ke batak karo, batak simalungun, dll. Kami tidak permasalahkan hal itu, selama baik dan ga nyelew</t>
  </si>
  <si>
    <t>Ku akui kau memang manis\nTapi kau iblis\nKau pikir kaulah segalanya.....'</t>
  </si>
  <si>
    <t>Mantap Pak Presiden...ð???ð???ð???; Horas...; ; JOKOWI2PRIODE</t>
  </si>
  <si>
    <t>Abu Janda USER melaporkan Pak USER ke Polda Metro Jaya. Padahal koleganya si gun USER duluan mengatakan "Kitab suci: Fiksi yg di yakini". alamak.. Ayo, Abu Janda laporkan sekalian si gun ya. ??</t>
  </si>
  <si>
    <t>USER Iya, beliau warga Katolik di sana. Cek DM nggih.'</t>
  </si>
  <si>
    <t>KRISTEN membunuh di Afghanistan.</t>
  </si>
  <si>
    <t>USER USER USER Gppalah... USER sdh sadar dan insyaf ternyata capres yg dia dukung dipilpres 2014 kemarin ternyata sontoloyo \xf0\x9f\x98\x81\xf0\x9f\x98\x81\xf0\x9f\x98\x81'</t>
  </si>
  <si>
    <t>USER wkwkw bodo zof'</t>
  </si>
  <si>
    <t>RT USER: Asli punya USER \nMw mnta video/foto kontol gua lgi? Ini\nnmor WA gua +6289637850869\nTonton bgian terakhirnya b\xe2\x80\xa6'</t>
  </si>
  <si>
    <t>USER USER elu sompret kn ada unem lu.'</t>
  </si>
  <si>
    <t>USER Dia bukan lucu lagi tapi udah sarap, bawa dia pulang gratis tanpa garansi mbar. USER'</t>
  </si>
  <si>
    <t>Udah lihat ig story' mahasiswa kampang ngeluh dengan tugasnya belum hari ini?"</t>
  </si>
  <si>
    <t>USER banyak cocot'</t>
  </si>
  <si>
    <t>USER Jinyoung lah paling cocok \xf0\x9f\x98\x82\n cyn banyak tulisan thai di komentar sama latin. Aku berasa bacain komentar di mv gatse. Malah ada yg war antek inces sama antek eonni. Inces kaya kantip loh apa apa diakuin credits ke dia.'</t>
  </si>
  <si>
    <t>USER USER ONTA SIAPA YANG DIBALIK. KASIAN IH :((((('</t>
  </si>
  <si>
    <t>USER "Sampai dengan 1998, kita bisa memenuhi hampir 80 persen kebutuhan bawang putih nasional. Kita dulu jaya sekali untuk hasil pertanian bawang putih. Tapi sekarang kita impor bawang putih sudah 97 persen,"</t>
  </si>
  <si>
    <t>USER Bro..lu pikir asing sama aseng kasih hutang gak ada maksud terselubung..gk ada makan siang yg gratis..asal lu tau cebong macam lu bakal musnah klo gk ada yg kasih makan...faham lu lae'</t>
  </si>
  <si>
    <t>Ada Kesamaan dalam diri Mantan Presiden Sukarno dan Calon Presiden Rizal Ramli</t>
  </si>
  <si>
    <t>(43) Program18: Melindungi sepenuhnya seluruh produk warisan budaya / ekspresi budaya tradisional dan hak cipta para seniman. USER #Asyikm3nang #Asyikm3nang</t>
  </si>
  <si>
    <t>Bodo ah, males buat pacaran. Gue yg jomblo napa lu yg repot.'</t>
  </si>
  <si>
    <t>USER USER USER USER Blangko lg dipake TKA China.'</t>
  </si>
  <si>
    <t>USER saya suka kalimat seperti ini ustadz,halus tp menghujam ke sanubari ?; #2019GantiPresiden</t>
  </si>
  <si>
    <t>Arsul Sani: Jangan Sampai Ada Guantanamo di Indonesia &gt; DPR cepat gelar RDPU, klarifikasi siapa Muhammad &amp; Allah SWT</t>
  </si>
  <si>
    <t>USER USER USER USER USER Siapa yg sembah batu?siapa yg sembah pohon?ayo jawab,Hindu?Budha?ayo kita cari tahu siapa yg baca dan belajar.'</t>
  </si>
  <si>
    <t>RT USER: Himpunan\nTai\nIblis'</t>
  </si>
  <si>
    <t>USER Tak perlu berkecil hati\nOrang Yg modelnya kaya gitu\nUdah ga punya akal sehat.\nGa beda jauh sama orang gila\nMasih banyak yg akalnya waras dan normal.\nDgn dia menghinanya\nTidak akan mengurangi\nKeimanan seseorang yg di hina.'</t>
  </si>
  <si>
    <t>USER USER Kitab adalah Wahyu, bukan fiksi. Bahkan rukum iman salah satunya adalah percaya kitab Allah. Jadi USER 100% menista agama. Merendahkan kitab suci. Tidak perlu di bahas lagi.</t>
  </si>
  <si>
    <t>Bagaimana mungkin Kementerian Agama menghapus Teroris Islam di Indonesia? USER Lukman Hakim S. tidak paham Islam</t>
  </si>
  <si>
    <t>RT USER: baru pertama kalo kulum kontol nih kayaknya URL</t>
  </si>
  <si>
    <t>USER Alah bangkai lah kau dh balik sendirii padan muka kau jejauh sana hahahaa'</t>
  </si>
  <si>
    <t>Ayo jujur.. Kalian lebih suka pemimpin duduk bareng Ulama atau pemimpin naik chopper??; ; Jangan lupa nyalakan hastagnya #2019GantiPesinden</t>
  </si>
  <si>
    <t>3723: AKBP Frido Situmorang, S.H., S.I.K. Tingkatkan Ukwah Islam Gelar Perlombaan: NUSANTARAEXPRESS, RANTAUPRAPAT â??Â Dalam rangka memperingati Israâ?? Miâ??raj Nabi besar Muhammad SAW dan menyambut bulan suci Ramadhan Polres Labuhanbatu gelar perlombaanâ?¦</t>
  </si>
  <si>
    <t>Shame on you silvy !! Ga malu fitnah?? Tuh rasain pak ahok panas, skak mat DebatFinalPilkadaJKT</t>
  </si>
  <si>
    <t>RT USER: Memek kalo udah basah gini enak banget keluar masuk pake jari jadi licin.'</t>
  </si>
  <si>
    <t>Tempe Penyet di bumbuin\nhalo monyet ge pain??\ntempe penyet ge murah\nada monyet ge marah,,.\ntempe penyet sayur buncis\nayo,,monyet senyum donk\xe2\x80\xa6.. plisssssssss\xe2\x80\xa6\xe2\x80\xa6\xe2\x80\xa6\xe2\x80\xa6\xe2\x80\xa6\xe2\x80\xa6'</t>
  </si>
  <si>
    <t>Sebanyak 1,8 juta orang tenaga kerja asal Indonesia bermasalah di luar negeri. Terutama di 32 negara tempat mereka bekerja,dengan yang paling banyak bekerja di negeri Jiran Malaysia.\n URL USER USER'</t>
  </si>
  <si>
    <t>Main ke pos ronda ngarepin temen ngobrol, yg ada bocah maen mobel lejen bangsad'</t>
  </si>
  <si>
    <t>USER USER Itu Pabrik lokasi nya d Belanda, ToloL kok d piara.'</t>
  </si>
  <si>
    <t>Hadiri Lokakarya Kebudayaan Daerah, Bupati Rupinus Ajak Masyarakat Sekadau Rawat dan Manfaatkan ObjekÂ Budaya</t>
  </si>
  <si>
    <t>lengserkan jokowi sj kok report ! jika punya plesiden dan pembantunya tdk sanggup sejahterakan rakyatnya !</t>
  </si>
  <si>
    <t>Mau sampe budek di deact kaya gimana pun akunnya jinkiw kalo emang ada kebijakan baru, itu akun kaga bakalan masuk mentab gue rasa .g'</t>
  </si>
  <si>
    <t>USER Mau pilkada/pemilu yg jelas</t>
  </si>
  <si>
    <t>USER Politisi TAI BABI pagi2 dah berkoar,,, ucapan lo gk dibutuhkan untuk NKRI,, karna lo adalah PENJILAT BANGSA. Kutu Loncat URL</t>
  </si>
  <si>
    <t>Bandara Internasional Kertajati saya harapkan bisa diuji coba pada bulan Mei 2018.Bandara ini bisa menampung sekitar 5,6 juta penumpang (tahap I), terbesar kedua setelah Soekarno-Hatta.Semoga bandara ini secara konkrit bisa menggerakkan perekonomian di sel</t>
  </si>
  <si>
    <t>USER iyaaa klo buka langsung sipit banget kata temen tp keknya biasa aja'</t>
  </si>
  <si>
    <t>USER USER Setuju. Kalo susah ke morowali, bisa di cek di ngurah rai bali. Pintu asing dibuka selebar-lebarnya.'</t>
  </si>
  <si>
    <t>Lesbian tu dimana mana. Sampe teman sendiri aja lesbi'</t>
  </si>
  <si>
    <t>#MaleTrip Pantai Pahawang Lampung, Jumat-Minggu, 20-22 April 2018, khusus cowok, kuota terbatas. Rp550.000/orang. Mepo Pelabuhan Merak. Info lengkap langsung Whatsapp 081905356969 ; ; ð??¨â??â?¤ï¸?â??ð???â??ð??¨ #Gayvid #Lokalhangat</t>
  </si>
  <si>
    <t>RT USER: Setiap memek cewek itu beda.\nmemek USER beda juga.bulu nya juga gak begitu.gak ada yang tau gimana.yg tau cuman paca\xe2\x80\xa6'</t>
  </si>
  <si>
    <t>Bergelar Profesor Doktor ditololkan atau menampakkan diri jadi orang tolol karena mengutip Quran, sangat disayangkan</t>
  </si>
  <si>
    <t>Lo kalo ada masalah sama gue langsung aja bilang ke gue .. Jangan cuma bisanya bacot lo doang yang koar2 dibelakang gue !! Fak pengecut lo'</t>
  </si>
  <si>
    <t>Mendukung rezim yg merampas tanah termasuk yg destrukrif ngga? *eh'</t>
  </si>
  <si>
    <t>pembangunan yg mangkrak sampek bertahun2 dikebut dan diselesaikan dgn baik dan cepat oleh jokowi mulai dari jalanan, tol dan masih banyak lagi. skrg udah mulai masa pemilihan presiden semua orang lagi mencari kesalahan satu sama lain. harus tetap berhati2</t>
  </si>
  <si>
    <t>"teko o rek!"\n\nmksdnya bukan arek, tapi perek'</t>
  </si>
  <si>
    <t>USER USER Bangkai ah, awas lu mitnah gua ye boker'</t>
  </si>
  <si>
    <t>USER Mentri sontoloyo, profesor sontoloyo, fans sontoloyo, ayo siapa lagi mau jadi sontoloyer .. !?!?'</t>
  </si>
  <si>
    <t>Lengserkan Jokowi sekarang juga..</t>
  </si>
  <si>
    <t>USER Giliran diperingatin sama pelayan jogernya, baru mau mundur. Mana bikin barisan sendiri banyak banget lagi. Tolol.'</t>
  </si>
  <si>
    <t>pastinya kan temen baik lebih paham kondisi keuangan kita dibanding ahli ekonomi, jadi bisa kasih saran yang lebih obyektif pastinya...; #LPSSahabatNasabah; #YukNabung</t>
  </si>
  <si>
    <t>USER Ciee orang kafir mau masuk surganya orang islam, tapi gak bisa, dan gak bakal bisa, silahkan cari surga lain, kalo ada \xf0\x9f\x98\x82'</t>
  </si>
  <si>
    <t>USER USER Duduk di jamban.'</t>
  </si>
  <si>
    <t>USER USER USER Sy lbh suka spiritual dr pada agama mas.. Saya cinta hindu islam katolik budha'</t>
  </si>
  <si>
    <t>??? buruk sekali perilaku anda, Djan Faridz sy tak kenal dan tak pernah ketemu selama pilpres. ; ; Sutiyoso sy tau dan sy dukung dulu jd Ka BIN. ; ; Anda ngawur dlm hal ini. Tolong ganti dulu ava mu, kasian Almarhum Lopa km pake wajahnya sementara km tukan</t>
  </si>
  <si>
    <t>RT USER USER USER USER USER USER Bangga jadi anak PKI GebukPKI wakwaww</t>
  </si>
  <si>
    <t>USER USER USER USER USER USER USER USER Yg gubernur lama kebanyakan direcokin di demo demo orang Bodoh yg pake surban!!!!lah gubernur yg sekarang 8 bulan ngapain aja????cuma ongkang2 di kantor ka</t>
  </si>
  <si>
    <t>USER USER Iya lah, kafir mana pantas sih, darahnya aja halal kok buat bani koplak kayak situ.'</t>
  </si>
  <si>
    <t>Langka adalah homo sapiens yang lebih sering berlalu lalang di sini daripada di sosmed sebelah =D'</t>
  </si>
  <si>
    <t>USER adanya ngentod'</t>
  </si>
  <si>
    <t>USER Lu jan bls sendiri kampang'</t>
  </si>
  <si>
    <t>USER Namanya juga KACUNG ASENG'</t>
  </si>
  <si>
    <t>aku ingin menjadi bagian dari dirimu, walaupun itu hanya setitik tai lalat di tubuhmu.'</t>
  </si>
  <si>
    <t>RT USER iya jg dukung yg dukung penista agama ahok seperti partai golkar nasdem hanura ppp pkb pdip</t>
  </si>
  <si>
    <t>USER Udah diamanin polisi sih updateannya, isinya kabel sama alumunium gt gatau beneran bom apa ngga cuma serem aja huhu thank youu \xf0\x9f\x98\xa2'</t>
  </si>
  <si>
    <t>Pandangan mengenai apakah wanita berambut lurus lebih menarik daripada yang berambut keriting, misalnya, bukanlah termasuk realitas sejati, melainkan itu dibentuk oleh konstruksi sosial, pengaruh budaya dan agama yang telah dialami seseorang.;</t>
  </si>
  <si>
    <t>Pemeluk agama Katolik, Islam, Kristen Protestan, Hindu, semuanya bersaudara. Terikat dengan darah dan silsilah keluarga.</t>
  </si>
  <si>
    <t>Apa layak mempercayai kepengurusan negara kepada pemerintah yg bahkan tak mampu menemukan dokumen penting negara? URL</t>
  </si>
  <si>
    <t>USER Bener2 POLITIKUS BUSUK luh ZONK !!!\nPak USER , Mending disuruh DIAM dulu nih congor jongosnya bapak karena semakin banyak ngomong saya semakin yakin elektabilitas bapak semakin nyungsep dan orang makin gak simpati sama bapak...'</t>
  </si>
  <si>
    <t>Dia hanya Teman Mainku Sewaktu Kecil dan Cinta Demikian Tidak Masuk Kedalam Hati, Kata Orang Cinta Seperti ini adalah Cinta Monyet.'</t>
  </si>
  <si>
    <t>USER USER Yer aku maw ikutan nanya ah, kenapa kucing kalau eek dikubur?'</t>
  </si>
  <si>
    <t>RT USER: Milea: Kamu senang mikirin aku? \nDilan: Senang dan bingung. Bingung cara mahu berhentinya.\nMilea: Kamu mahu berhenti mikiri\xe2\x80\xa6'</t>
  </si>
  <si>
    <t>"Soalnya la ni bukannya racist. Tapi soalnya, apa kita nak jawab kalau Allah tanya nanti apa kita dah buat utk agama Dia? Pening kepala oo kita nanti Tuan-tuan, kalau tak perati dulu benda yg first ni."</t>
  </si>
  <si>
    <t>Gimana lae USER ? tapi ah bentar lagi aja kok kan #2019GantiPresiden</t>
  </si>
  <si>
    <t>kuliner arabpun menjadi bagian dari akulturasi budaya Arab-Indonesia yang terjadi sejak ratusan tahun lalu.</t>
  </si>
  <si>
    <t>Jihad bukan melulu soal perang, terorisme, dan bom bunuh diri. Jihad paling besar adalah jihad melawan hawa nafsu dalam diri.'</t>
  </si>
  <si>
    <t>Rama biasa bngt ngetweet sendiri bales sendiri, kampang.'</t>
  </si>
  <si>
    <t>USER Udah anjir :( udah kerja :( sedih karna inget masa kuliah(?)'</t>
  </si>
  <si>
    <t>USER Kamu bau monyet .g'</t>
  </si>
  <si>
    <t>USER Ekonomi meroket, orang miskin berkurang, tp msh jg bagi2 sembako....</t>
  </si>
  <si>
    <t>RT USER: USER Kenapa pada jadi IDIOT semua ya???\nApakah ini azab dari Allah. ???'</t>
  </si>
  <si>
    <t>RT USER Daripada menghentikan KPK lebih baik bubarkan DPR rakus yg tdk berguna untuk rakyat</t>
  </si>
  <si>
    <t>JATIM ANTI HOAX. PILKADA DAMAI; .; .; DEKLARASI ANTI HOAX GURU SMAK ST. YUSUP</t>
  </si>
  <si>
    <t>sebelum memulai, lebih baik kita baca surat yasin 3x dan membaca alfatihah agar dijauhkan dari among yang terkutuk. bismillah.'</t>
  </si>
  <si>
    <t>USER Wakakak.. enggaklah. Muka ganteng kok dibuat taplak meja \xf0\x9f\xa4\xa3'</t>
  </si>
  <si>
    <t>USER Biar cepat mati cucumu sontoloyo'</t>
  </si>
  <si>
    <t>Heran gw mah, orang berhijrah pake jilbab masih ada dinyinyirin yang gak cocok lah, aura gak keluar lah, gak cantik lah. Mon maap, lu kira pake jilbab kontes kecantikan? Pake ngomong aura gak keluar segala hhhh cebong mana ngerti.'</t>
  </si>
  <si>
    <t>John Mayer ini suka sarap-sarap ngegemesin. \xf0\x9f\x98\x82\xf0\x9f\x98\x8d'</t>
  </si>
  <si>
    <t>USER berarti sekarang lu lagi nyindir dong? bangsad kau'</t>
  </si>
  <si>
    <t>Nama: Rizieq Shihab Status: Tersangka Kasus: Konten Pornografi (diduga) Mendukung Anies-Sandi</t>
  </si>
  <si>
    <t>dekalarasi pilkada 2018 aman dan anti hoax perangkat desa balongtani jabon</t>
  </si>
  <si>
    <t>RT USER Wah ini bener? foto2 Asma Dewi yg kata polisi mentransfer 75jt ke Grup Saracen ya ? Yg main busuk anies sandi di KaPolri</t>
  </si>
  <si>
    <t>USER Banyak org kebacut gawe agamanya.. sing koyok ngene kok bu neno ga muncul sih belain yg ditipu.. kuduuu ikhlass sabarrr pasrahhh krn sing nipu sesama muslim.. bego dipelihara.. cpd'</t>
  </si>
  <si>
    <t>RT USER Belajar la dari negara tetangga vietnam terbukti korupsi hukuman mati pasti mikir tu tikus2 rakus nya, Indonesia sby aja ga berani ditumpas</t>
  </si>
  <si>
    <t>USER USER Yeee siapa juga yg bercita2 jd gadun kak Ben sompret \xf0\x9f\x98\x91\n\nYa minimal bawa alat v***l lah rank mosok gitu aja nanya...'</t>
  </si>
  <si>
    <t>RT USER bukan raisa pak de tapi freeport jatuh ketangan asing jahh</t>
  </si>
  <si>
    <t>Ahok :memilih pemimpin Berdasarkan agama melanggar konstitusi. Sebaiknya BABI INI DI BUNGKUS aja, CONGORNYAPECAH BELAH UMAT BERAGAMA.</t>
  </si>
  <si>
    <t>Sekali setahun selama ratusan tahun Masyarakat Adat Baduy menyerahkan hasil panen (Seba atau Seserahan) ke "Bapa Gede", yakni Bupati Lebak dan Gubernur Banten. #SebaBaduy2018</t>
  </si>
  <si>
    <t>Even dah setiap hari tengok pon, still tersenyum. You're so cute. \xf0\x9f\x98\x8d"</t>
  </si>
  <si>
    <t>USER Klo smua pengurus partainya di penjara siapa yg jdi DPR mbak? Ganti sya aja ya :p'</t>
  </si>
  <si>
    <t>USER PINTER YA OTAKNYA ONTA GUE\xf0\x9f\x98\x83'</t>
  </si>
  <si>
    <t>USER Hahahaha..cinta itu buta say\xf0\x9f\x98\xab\xf0\x9f\x98\xa</t>
  </si>
  <si>
    <t>USER Intine gak usah lah buka2 kolom komentar. Isine manusia2 bloon seng gak isok ngempet atine.'</t>
  </si>
  <si>
    <t>Ak family islamic... Yg kau tu family kapir laknat ke bodoh! Kau dh laaa hidup menipu! Kesian mak bapak kau...dah didik dengan ADAB ADAB yg kau agungkan... Sekali kau membesar dengan perangai xguna kau, menipu sana sini, bohong sana sini... Matilanak....</t>
  </si>
  <si>
    <t>USER Itulah ciri-ciri kaum bahlul sumbu pendek alias jahiliah dan blegug alias guoblog bin bloon sister biasa orang2 nya extrimis dan anarkis yg model seperti itu'</t>
  </si>
  <si>
    <t>USER Ih asli lah tmn2 gue mah banyak yg gt, sdh tak asing lagi malah \xf0\x9f\x98\xa3'</t>
  </si>
  <si>
    <t>Tapi aku sekarang bersyukur banget sih mereka berdua udah debut bareng npc juga debut bareng anak" yuehua china di nex7. Harus banyak" makasih nih sama zhengting sama justin, karena mereka berdua aku jadi suka idol producer dan berakhir jadi bucinnya koh</t>
  </si>
  <si>
    <t>USER ya trs knp ? kok jdi lo ngatur2 instastory rangorang? bawel amat jadi CEBONG \xf0\x9f\x98\x82\xf0\x9f\x98\x82\xf0\x9f\x98\x82'</t>
  </si>
  <si>
    <t>Di Rezim ini sekjen parai Komunis Vietnam digelar karpet merah di istana</t>
  </si>
  <si>
    <t>USER Eh banci. Teriak kofar kafir!! Lo aja masih suka coli muncrat kemana mana teriak itu mulu, berisik cong!! Dasar mulut banci yahhhh'</t>
  </si>
  <si>
    <t>USER Yg salah cuma kaum cebong...lah situ kaum cebong bukan'</t>
  </si>
  <si>
    <t>USER paling jg itu2 lagi yg bikin hoax,gak jauh bani kampret'</t>
  </si>
  <si>
    <t>Menakutkan: pembicaraan mengenai calon presiden RI hanya seputar bagaimana cara menang pemilihan presiden, bukan mengenai siapa yang memiliki program pembangunan terbaik. #Pilpres2019</t>
  </si>
  <si>
    <t>orang autis itu biasanya punya kemampuan yang lebih daripada orang normal -bot'</t>
  </si>
  <si>
    <t>RT USER: Jokowi terkenal hanya di kawasan kolam kodok URL</t>
  </si>
  <si>
    <t>USER USER Ceramah ustad tae onta.'</t>
  </si>
  <si>
    <t>RT USER: Yeyy hari ini dpat cogan d azar \xf0\x9f\x98\x98\xf0\x9f\x98\x98 #brondonglokal #kontollokal #kontol #kontolbrondong #prank URL</t>
  </si>
  <si>
    <t>USER Tai wkwkw nyesel kan lu'</t>
  </si>
  <si>
    <t>USER Sama ak asing g.'</t>
  </si>
  <si>
    <t>USER terimakasih Ustadz sudah bersuara tentang Radikal radikal ini. Entah apa yang ada dalam pikiran rejim. Mesjid radikal...kampus radikal....dosen radikal....padahal tempat tersebut pijakan peradaban. Memangnya mau menghancurkan Indonesia ?</t>
  </si>
  <si>
    <t>ini mark yg milih sireena,matanya lagi picek sebelah apa?'</t>
  </si>
  <si>
    <t>USER Bentar yaa kuinget\xc2\xb2 lagi. Dia agak sipit gt yas, trs rambutnya cepak hampir gundul gt. Wajahnya oval. Udah gt yg ak inget. Wajahnya blur di ingetanku'</t>
  </si>
  <si>
    <t>Ingat gak dengan demo teroris botak Myanmar arah nya mau turunkan jokowi</t>
  </si>
  <si>
    <t>USER Kau memang cacat'</t>
  </si>
  <si>
    <t>RT USER: ada yang mau kirim foto kontol gak nich ##sange #CHATSEX'</t>
  </si>
  <si>
    <t>USER Kn udh d kirimn kontol aq,, fto memek km mna'</t>
  </si>
  <si>
    <t>pemerintahan Jokowi yg diktaktor dan otoriter ini terbukti telah memakai tangan KPK untuk mengkriminilisisi lawan-lawan politik</t>
  </si>
  <si>
    <t>USER Jadi memang cara2 pilkada DKI digunakan di Jawa Tengah</t>
  </si>
  <si>
    <t>Ayat-ayat yang dingajikan:rampasan halal, perangi, bunuh, penggal kafir, cocok2 penis, semuanya merusak bangsa</t>
  </si>
  <si>
    <t>USER USER takut gendut y?.. dan ga ada co yg lirik?... ya begitu lah cowo.. kalau punya pasangan pun belom tentu bisa ngegodain cwe lain... ya beda kalau artis sama artis psanganya.. kalau artis sama pasangan biasa ya... beda lagi gayanya</t>
  </si>
  <si>
    <t>USER Cebong sana sini cari simpatisan.dan popularitas'</t>
  </si>
  <si>
    <t>PILKADA 2018 ; ; #Indonesia; #KamoanyeBeradap; #TanpaCaciMakiDanFitnah; #Viralkan; #Viral</t>
  </si>
  <si>
    <t>Bacalah, Muhammad mencatut nama Tuhan untuk perbuatan Setan, Bung Fahri</t>
  </si>
  <si>
    <t>Ternyata setelah dipikir dan disaring sama sari wangi teh kantong bundar. Kamu kaya ampas teh bisanya cuma nyisain gatel di tenggorokan dan gabisa bikin adem tenggorokan!'</t>
  </si>
  <si>
    <t>USER 11 GB raib dicuri oleh providernya sendiri USER kan kampret'</t>
  </si>
  <si>
    <t>Percayalah pada Setan yang terkutuk,\nkarena benarlah kami Jahat dan tugas kami\nmemang begitu, tapi jangan selalu\nmenyalahkan kami jika kalian berbuat salah.'</t>
  </si>
  <si>
    <t>USER USER USER Tidak bisa itu kata siapa mas?? Macam tra pernah lihat bule saja di Papua...\n\nCuma ya ada prosedur lah yabg harus dipatuhi... Kalau itu ditaati boleh boleh aja. Beberapa haei lalu saja sa liat asing di J</t>
  </si>
  <si>
    <t>Galau? | Iya nih. Abis diputusin pacar | Gw donk ga pernah diputusin | Hebat!! Apa rahasianya? | Ga pernah pacaran, gmana diputusin | ASU!'</t>
  </si>
  <si>
    <t>USER antek antek umak nya ?? biar apa gituh kikituan teh'</t>
  </si>
  <si>
    <t>USER Dan bibirmu masih bilang negara dijual ke asing?\n\nSegera ambil wudhu dik, nanti bisa gila.'</t>
  </si>
  <si>
    <t>Muhammad Fahmi kok di friend list antum ada orang goblok &amp;amp; fanatik buta?\nTydack barokah ya akhi, klo ana nemu orang kayak gitu auto removed \xf0\x9f\x90\x97'</t>
  </si>
  <si>
    <t>USER Skip aja ya bikin mata gua makin sipit'</t>
  </si>
  <si>
    <t>USER Jam segini waktunya banci mangkal taukk'</t>
  </si>
  <si>
    <t>edan gini mainnya USER \npengaruh lord atep dimainkan ? melendot gini \xf0\x9f\x99\x84'</t>
  </si>
  <si>
    <t>Indonesia Skrang lg menterjemahkan KEINGINAN CINA???</t>
  </si>
  <si>
    <t>USER lagi nyari tuyul unn, unnie lagi apa?'</t>
  </si>
  <si>
    <t>USER POTONG ONTA SEPULUH CUKUP TYDACK'</t>
  </si>
  <si>
    <t>edan sih markli, ku jadi senyum2 sendiri ngeliatin hp'</t>
  </si>
  <si>
    <t>Tetangga kiri rumah meninggal, malam ini kebaktian. Teras rumah dipake, pasang tenda jg di depan. Yang pasang tenda jg pak haji mushola. Yg \xe2\x80\x9cribet\xe2\x80\x9d malah tetangga sebelah kanan, eh itu kan kristen \xf0\x9f\x99\x84\xf0\x9f\x99\x84\xf</t>
  </si>
  <si>
    <t>USER USER Golongan muda yg tak merasa zaman rejim mahathir lebih 15 tahun dahulu'</t>
  </si>
  <si>
    <t>Modal cocot doang juga bisa saya mas'</t>
  </si>
  <si>
    <t>USER Prabowo yang memaksakan diri, sama pendukung ultrasnya. DIkirain opsi presiden cuma prabowo doang kali</t>
  </si>
  <si>
    <t>/rlt/ saran dong. aku dpt tugas dr dosen ttg toleransi beragama dalam pilkada menurut kitab suci. bantuin guys?:(...</t>
  </si>
  <si>
    <t>ini emot apaan kunyuk URL</t>
  </si>
  <si>
    <t>Mau dikatain anjing ya?:" URL</t>
  </si>
  <si>
    <t>Demi saksi bisu diantara kita dulu, aku tak pernah mau menjadikannya abu.'</t>
  </si>
  <si>
    <t>USER baru baca sarap kali'</t>
  </si>
  <si>
    <t>USER typingnya ganteng ga banci. jago dikit dong'</t>
  </si>
  <si>
    <t>USER Kakya slow udik nya kelak. Tunggu hau hahahahaa'</t>
  </si>
  <si>
    <t>URL &amp;lt;-pacar lesbi #bokep #teen #porn #xxx'</t>
  </si>
  <si>
    <t>jika USER tidak bisa membangun kabinet yang mampu meningkatkan daya beli maka LENGSERKAN USER</t>
  </si>
  <si>
    <t>Keren ini wakil Gubernur yg Pro difabel colek</t>
  </si>
  <si>
    <t>USER USER USER Baca deh QS Al Maidah ; 48....Al Qur'an adalah kitab suci trakhir dr smua kitab2 suci yg prnh Allah trunkn..yg mna Al Qur'an mnjdi kiblat semua kitab2 suci sblumnya...jdi scara logika, RG sdh menistakan agama Islam.</t>
  </si>
  <si>
    <t>Alhamdulillah,semenjak pak jokowi jadi presiden,sudah banyak jln tol yg dibangun,contohnya jln tol trans Kalimantan dan jln tol di Sulawesi Tengah.Jln tol dikedua daerah ini pintu gerbangnya sengaja dibuat sama bahwa itu hasil karya jokowi, tapi kok mirip</t>
  </si>
  <si>
    <t>USER Berantem lagi nih? Apalah gue yang multifandom, tapi benci sama fans yang terlalu membangga-banggakan idolnya lol. Bahkan gua juga benci sama beberapa carat yang notabenenya selalu pamer, "eh ini loh seventeen blablabla." eek kucink.\n\nSo, kalo emang dimute ya</t>
  </si>
  <si>
    <t>Ketua Umum PAN USER, menyatakan dirinya siap maju sebagai Calon Presiden Republik Indonesia pada Pilpres 2019.;</t>
  </si>
  <si>
    <t>USER Knapa ga sekalian aja, ada Islam Nusantara, Kristen Katolik Nusantara, Kristen Protestan Nusantara, Hindu Nusantara, Budha Nusantara dan agama lain di Indonesia ada Nusantara nya, jadi kan NKRI banget gt loh...'</t>
  </si>
  <si>
    <t>Tadi I confused gila bila instructor tibe2 bbual in chinese to me aku step mne nya phm uh cing cong ling long ding dong'</t>
  </si>
  <si>
    <t>USER USER USER Protestan dr Amerika? Katolik dr Roma? Begitukah?? Ada yg bs jawab? Krn setau saya tdk seperti itu...'</t>
  </si>
  <si>
    <t>USER USER Betul yang Nggak suka Agama dalam politik itu nggak salah Suka Makan Babi, Minum minuman keras dan memilih pemimpin Nasrani dan Yahudi jadi pemimpin. Dan Sp3 Keluar karena Tidak terbukti zina nya, yang ditinggal zina 7 Tahun terbukti</t>
  </si>
  <si>
    <t>Yg paling mirisnya, mereka tuh cowo bertiga anj anj anj anj anj! COWO LOH! Sanggup ya mulutnya ngerumpi terus gbisa diam kaya congor bebek. Sampe film nya habis anjiiirr! Kesal ke ubun ubun dah ketahan dlm hati karena pasti ga enak jg ikutan emosi apalag</t>
  </si>
  <si>
    <t>USER USER Amit amit.. Udah doer burik kriput diposting.. Anjing juga ogah ngliatnya jijik'</t>
  </si>
  <si>
    <t>USER USER ini masih cacad bgt ngeditnya loh\xf0\x9f\x98\xad tapi makaih yaaa huhuu\xf0\x9f\x98\xad\xf0\x9f\x98\xad\xf0\x9f\x98\x98\xf0\x9f\x98\x98\xf0\x9f\x92\x9a\xf0\x9f\x92\x9a'</t>
  </si>
  <si>
    <t>USER tiada rotan akarpun jadi. Tiada pergantian presiden pergantian capres pun jadi.</t>
  </si>
  <si>
    <t>bom djia'</t>
  </si>
  <si>
    <t>USER USER Bwahahahhahha.....antek asing...lo pikir lo bisa kaya dengan memisahkan diri dr Indonesia....jd antek pengeruk bumi iya...lo mah palibg dianggap jongos\nDasar mental penjilat lo pada!'</t>
  </si>
  <si>
    <t>Status Dukung "Gerakan Matikan Lilin untuk Ahok" Gubernur Sebut Akun Facebook Di-"hack" URL</t>
  </si>
  <si>
    <t>RT USER Satu persatu antek orba muncul kepermukaan. Pedih memang gk bisa lagi korupsi berjemaah spt jaman suharto dan sby.</t>
  </si>
  <si>
    <t>USER Kedua alis terangkat, samar. Ia tampak asing atas bahasa yang kau gunakan. \n\n"... Okay?" Ia membalas, berganti dengan bahasa inggris; yang dikata merupakan bahasa universal.'</t>
  </si>
  <si>
    <t>USER Chinese pasrahan, becek, suka teriak, doyan ngewe, sering jg dpt yg squirt...'</t>
  </si>
  <si>
    <t>Aku akan kembali ke regim diet ala ala komunis aku.'</t>
  </si>
  <si>
    <t>USER Lebih tidak percaya lagi kpd keislaman presiden fiksi</t>
  </si>
  <si>
    <t>USER USER USER Banteng lebih ngeri lagi bung,sarangnya komunis'</t>
  </si>
  <si>
    <t>USER USER USER USER USER USER USER Bagi sembako dan bagi sertifikat aja sudah diambil alih sama pak joko, masa dikasih kerjaan yang lebih penting malah mau lempar lg ke Gubernur</t>
  </si>
  <si>
    <t>USER Akhirnya kena bacot lg :(('</t>
  </si>
  <si>
    <t>Usir cina dri nkri Wni keturunan cina diskrening dulu</t>
  </si>
  <si>
    <t>USER Banyakin bersyukur aja. Syukuran ga dikasih cacat yg terlalu..\nAku insecure tapi hasilnya minder malah liat yg lebih cantik, kok kamu malah kesel \xf0\x9f\x98\x85\xf0\x9f\x98\x85\xf0\x9f\x98\x85'</t>
  </si>
  <si>
    <t>Makin tua makin tidak berjiwa.\nMiskin kata miskin kalimat, sampai2 melukai perasaan para alim.\nMenarilah diatas puisimu yg dibisikkan oleh iblis laktatullah yg sdh melekat pd jiwamu.\nJika jiwa tk lagi berfungsi hati tak lagi tersentuh maka bersiaplah untuk menerima azab ALLAH.SWT'</t>
  </si>
  <si>
    <t>USER Kristen nusantara? wohh malah bisa disebut kristen provinsi HKBP, GBKP, GKPS contoh dari sumut. GKJ, GKP dari jawa. masih banyak lagi malah haha. pake doa bahasa masing masing. sama unsur budaya masing masing bisa di masukkan haha'</t>
  </si>
  <si>
    <t>#CNNIndonesia; Presiden Jokowi mencoret 14 proyek dari daftar setelah memutuskan ingin lebih realistis mengejar pembangunan Proyek Strategis Nasional. Proyek apa saja yang dihilangkan?</t>
  </si>
  <si>
    <t>Berita lokal untuk yang tinggal di margonda dan sekitarnya.\n\nDitemukan tas mencurigakan di barel, diduga berisi bom. Jalan ditutup.\n\nKomentar temen gue, "ngapain ngebom barel. Isinya juga anak kosan yang makan mie instan semua."\n\nFyi, doi kesel soa</t>
  </si>
  <si>
    <t>USER yeuh mentalita sunda sib...g club g pendukung kunyuk kabeh...\xf0\x9f\x98\x82\xf0\x9f\x98\x82\xf0\x9f\x98\x82 URL</t>
  </si>
  <si>
    <t>USER USER myanmar kafir budha teroris</t>
  </si>
  <si>
    <t>USER apa? vin? gimana gimana? mata gue budek gabisa baca'</t>
  </si>
  <si>
    <t>RT USER: USER ganyang PKI</t>
  </si>
  <si>
    <t>Ini Media milik Cina itu ya. Usir aja, Biang Perpecahan!</t>
  </si>
  <si>
    <t>3. Ya. Aku seorang katolik sejak kecil. Tidak ada alasannya. Mungkin karena orangtua.'</t>
  </si>
  <si>
    <t>Video Mujahidin Menyerang Pasukan Teroris Budha di Myanmar URL</t>
  </si>
  <si>
    <t>USER USER USER Kristen woles aja prof.. Dri timur sampe barat namanya beda2, menyesuaikan tiap daerah termasuk tata cara beribadah nya.. Tetapi masalah keyakinan semua sama.. Kristen nusantara.. \xf0\x9f\x98\x8a'</t>
  </si>
  <si>
    <t>Jadi penasaran proses dia menulis. Teknik dia menulis itu seperti apa. Kenapa dia bisa begitu mudahnya bikin narasi-deskripsi yang bajingan. Metode dia riset itu yang bagaimana. Duh weslah pokoknya.'</t>
  </si>
  <si>
    <t>Bodoh dasar noob lah ramos ni. Jijik'</t>
  </si>
  <si>
    <t>sekarang kalian lihat sendiri, bagaimana rezim ini ingin menjual semua aset bangsa. lengserkan jokowi Garuda Bangkrut</t>
  </si>
  <si>
    <t>USER USER Bagaimana dengan Hadits yang mengatakan bahwasanya Rasulullah pernah membeli sebagian Makanan dari orang Yahudi dengan cara Hutang (ditunda) dan menggadaikan Perisai nya.'</t>
  </si>
  <si>
    <t>USER mari diborong diborong dihabiskan...; untuk mbantu fakir dan umat yg dimiskinkan pengetahuannya oleh (yg ngakunya) ulama; diborong diborong diborong...</t>
  </si>
  <si>
    <t>USER Kalo dari ktp kita tahu ada mayat agamanya kepercayaan :; 1. Jgn diurusin, biarin yg se-kepercayaan yg urus.; 2. Kalo agamanya jelas beri penghormatan; 3. Biar diurus negara krn negara punya catatan kepercayaan di indonesia, mgk ratusan ribu ð???ð???ð???;</t>
  </si>
  <si>
    <t>Kalo wanita2 Jawa sdh mau membuang tradisi sanggul dan kebaya, ntar malah yg melestarikannya adalah wanita2 tionghoa dari Singapura dan Malaysia. Pakaian kebaya disono pakaian yg dianggap penting dan anggun.</t>
  </si>
  <si>
    <t>USER Yg memblow up jokowi itu adalah media media tv dan koran milik orang2 china yg notabene kafir semua.. coba aja cek dilapangan'</t>
  </si>
  <si>
    <t>USER USER USER USER USER USER USER USER Bibit LGBT sudah tumbuh sejak SMA URL</t>
  </si>
  <si>
    <t>Calon Gubernur Sumatera Utara Nomor Urut 2 Djarot Saiful Hidayat tegaskan tidak akan membagi-bagikan uang pada pemilihan Gubernur dan Wakil Gubernur Sumatera Utara Tahun 2018.; ; #Sumutbersih #GubernurZamanNow #DjarotSihar2 ; #SumutPilih2Djoss ; PDI_Perjua</t>
  </si>
  <si>
    <t>Jadikan aku antek-antek mu:))\nUSER \n\n#Gabut #EXO'</t>
  </si>
  <si>
    <t>USER USER Tolol jijik'</t>
  </si>
  <si>
    <t>USER USER Strategi kotor PKS...\nCebong manapun udh apal, njing...'</t>
  </si>
  <si>
    <t>Mahasiswa FKM UMI Diwajibkan Budaya Literasi -</t>
  </si>
  <si>
    <t>USER Saya dukung 200 % pernyataan Najwa soal KPK. Lebih baik DPR kita bubarkan</t>
  </si>
  <si>
    <t>USER USER USER USER Ekspor cebong ajalah'</t>
  </si>
  <si>
    <t>USER Harus baliiik!!!!! Kalo ngga titit kamu ntar malem ilang!!!!!! \xf0\x9f\x98\xa0\xf0\x9f\x98\xa0\xf0\x9f\x98\xa0\xf0\x9f\x98\xa4\xf0\x9f\x98\xa4\xe2\x98\xba\xef\xb8\x8f\xe2\x98\xba\xef\xb8\x8f\xe2\x98\xba\xef\xb8\x8f\xf0\x9f\x97\xa1'</t>
  </si>
  <si>
    <t>USER Ada maksudnya mungkin. Yang orang katolik malah kursus dulu sebelum nikah. Klo tujuannya positif gw dukung'</t>
  </si>
  <si>
    <t>6. Presiden USER juga menginginkan laporan dari jajaran terkait mengenai detail lain seperti persiapan infrastru #RakyatB3rsamaJKW</t>
  </si>
  <si>
    <t>USER Iya monyet2 juga sedih, kandang orang utan yg ada air disekelilingnya jg parah sih, kotoe bgt. Orang utan nya gakliatan ntah kmana kaya film RISE THE PLANET OF THE APES :(\n\nIya yg danau dkt kandang buaya pun kaya rawa2 gt. Kalo dulu kan ada w</t>
  </si>
  <si>
    <t>Kelamaan baangg jika 2109?; #2019GantiPresiden</t>
  </si>
  <si>
    <t>Sekarang banyak sekali orang yang membuat #catatan di #jurnal #penelitian #agama #sosial #budaya mereka mengenai #nabinabiafrika yang bahkan saya sebagai pembawa jurnal belumlah sampai sejauh itu perjalanan penelitian saya sebagai orang yang di anggap seb</t>
  </si>
  <si>
    <t>USER Emot nete? Yang bener aja lo'</t>
  </si>
  <si>
    <t>Apakah sambil Jambore mereka mengaji ayat penggal kafir Bung Ketua Umum ICMI?</t>
  </si>
  <si>
    <t>USER Ga apa2 pak kok USER ... \nSy sih yakin kalo yg minta impor adalah bpk atau pak USER itu sah2 aja. Dan kalian tetep bukan antek aseng. Tetap semangat ya pak.. \n\nYg lain jgn ikut2an minta impor deh.. krn yg lain belum dpt</t>
  </si>
  <si>
    <t>RT USER: Hanya Orang Islam Yang Bodoh dan Goblok Yang Memilik Ahok! #DebatFinalPilkadaJKT</t>
  </si>
  <si>
    <t>orang yang gaung gaungin kampanye "pribumi berkuasa" itu sama kayak white-nationalist di poland yang kampanyein supremasi kulit putih. sama sama relijius-fasis. bedanya judul aja, disana temanya "katolik kulit putih" disini "islam pribumi".'</t>
  </si>
  <si>
    <t>RT USER Wah kemunduran! 6 thn lalu kesimpulannya udah bubarkan KPK URL</t>
  </si>
  <si>
    <t>USER Pak USER pernyataan Din Syamsuddin harus jadi pintu masuk mencabut ijin semua pendidikan Islam</t>
  </si>
  <si>
    <t>RT USER: aliansi dajjal freemason membuat gaduh disekte indonesia- meluncurkan tokoh" perpartaian untuk berteriak menghina islam,\xe2\x80\xa6'</t>
  </si>
  <si>
    <t>gila yah ini rezim jongos Cina</t>
  </si>
  <si>
    <t>USER USER USER USER Apanya yang kebuka kemunaqikannya</t>
  </si>
  <si>
    <t>USER saya beli barang, dan dikirim barang yg cacat. Bagaimana cara tukar barang ya? Saya sudah komplain sih lewat ulasan tetapi belum direspon'</t>
  </si>
  <si>
    <t>Bukan basa basi .. itu keluar dari hati.; ; #2019GantiPresiden;</t>
  </si>
  <si>
    <t>USER USER USER USER bani selangkangan,cabol...'</t>
  </si>
  <si>
    <t>Terdapat satu kajian di mana Bani Jawi atau pun bangsa Melayu itu berasal daripada keturunan Nabi Ibrahim AS dari isteri ke 3 yang bernama Siti Qaturah atau Katurah di mana banyak tertulis di kitab kitab kuno yahudi. KATURAH bermaksud kemenyan atau wangi</t>
  </si>
  <si>
    <t>Resiko Terkena Pneumonia Tinggi Akibat Vape, Ini Penjelasannya - Kedaulatan Rakyat #budaya #penelitian #berita</t>
  </si>
  <si>
    <t>Block aja lah si bencong asu \xf0\x9f\x98\x82\nKalo cuma main upload screenshot mah gue juga bisa bencong tolol! :v\nLaki itu ketemu dan adu jotos,, bukannya malah nyinyir dan upload screenshotan! :v\nDasar bencong kontol! \xf0\x9f\x98\x82\xf0\x9f\x98\x82\xf0\x9f\x98\x82'</t>
  </si>
  <si>
    <t>Teman2 SD gw yg SMPnya di katolik terbagus itu cerita soal olimpiade ini itu. Gw di SMPN terbagus masuk kelas terbaik malah ga tau'</t>
  </si>
  <si>
    <t>RT USER: USER Puisi Sukmawati puisi sang iblis'</t>
  </si>
  <si>
    <t>USER USER USER USER Di Alquran tertulis, orang kafir kyak lu wajar gak tau sih, silahkan dibaca, itu diturunkan juga untuk lo kok, agar lo mendapat petunjuk'</t>
  </si>
  <si>
    <t>USER USER Agenda Yahudi. Hati2 semua'</t>
  </si>
  <si>
    <t>Selamat Hari Kartini; "Majulah Perempuan Indonesia" #HariKartini #harikartini2018</t>
  </si>
  <si>
    <t>USER Gaya pengumpylan masa PKI'</t>
  </si>
  <si>
    <t>USER USER Nggak kok kakak sayang. Sekolah aku juga sekolah katolik. tapi ada 5 agama kok terus tiap minggu ada acara per agama masing masing kak. Goodluck kak\xf0\x9f\x92\x9c'</t>
  </si>
  <si>
    <t>SBY+PRABOWO; #2019GantiPresiden menang mutlak ? Chopper balik ke solo; USER Om USER</t>
  </si>
  <si>
    <t>USER USER Ko jokowi"prabowo lah"sekarang rayat kecil susah"listrik aja tambah mahal</t>
  </si>
  <si>
    <t>#kom3 Menkumham: pernah kita debat UU Pilkada dulu, diketok, pendekatan waktu itu presiden mengeluarkan Perppu, tapi skrg ini presiden tdk menandatanganinya.</t>
  </si>
  <si>
    <t>Kenapa setelah peristiwa 98 Prabowo diberhentikan dari TNI? Dan kabur ke Jordania? Ada yg bisa kasih penjelasan?</t>
  </si>
  <si>
    <t>Universitas Islam Rohingya di Maungdaw dibakar Teroris Budha (12/9).</t>
  </si>
  <si>
    <t>Apakah kita menuntut si penista ini diadili krn dia orang kristen? sama sekali tidak!! krn Islam tdk pernah membenci krn beda #TahanPenista'</t>
  </si>
  <si>
    <t>.Harmonisnya tata krama pergaulan masyakat kampungku meskipun berbagai budaya yg melatar belakangi kami.Nyanyian serta canda canda temanku.Nikmatnya sajaian hidangan masakan dan minuman yg kembali harus tak lagi ku rasakan.</t>
  </si>
  <si>
    <t>RT USER: Mengenal LAIKA Anjing Pertama yang Mengorbit Bumi URL</t>
  </si>
  <si>
    <t>"Sekarang bulan Juli ya, berarti ulangtahun ku 5 bulan lagi (Bulan Desember) tanggal 25 Desember 2018. ulangtahun ku pas Hari Natal Berarti, ulangtahun ku di rayakan orang Kristen sedunia ???" \xf0\x9f\x98\x80\xf0\x9f\x98\x80\xf0\x9f\x98\x80'</t>
  </si>
  <si>
    <t>Dengerin cerita ttg exodus etnis Tionghoa 1959, dampak PP 10. Keluarganya salah satunya. Tp dia msh merasa sgt Indonesia. Meski besar di Cina, dia lbh nyaman dg sesama Tionghoa yg dr Indonesia.'</t>
  </si>
  <si>
    <t>RT USER: Masalahnya 80% rakyat indonesia udah tau bahwa jokowi ga mampu pimpin RI :)) URL</t>
  </si>
  <si>
    <t>USER USER Human rights ni agenda yahudi utk mhalalkan yg haram dlm Islam..kita patut tau Allah rights(Hak Allah)..jaga hak Allah, insyaAllah semua terpelihara..'</t>
  </si>
  <si>
    <t>USER USER USER Sarap nih orang! Udh Salah, Bego Bukanya malu'</t>
  </si>
  <si>
    <t>USER USER USER USER USER Anjing polisi polisi anjing keparat'</t>
  </si>
  <si>
    <t>Anies-Sandi Gunakan Produk Saracen untuk kampanye URL</t>
  </si>
  <si>
    <t>5KataUntukHariIni ahoker goblok Tuntut lengserkan jokowi ! URL</t>
  </si>
  <si>
    <t>Kalau aparat itu dibayar dg uang rakyat dan kerja utk rakyat; kalau KEPARAT dibayar dg uang rakyat, kerjanya NGEBACOT provokasi rakyat.'</t>
  </si>
  <si>
    <t>Sampai detik ini si USER masih tetap bertahan dengan pernyataan nya tsb yg mengatakan kalau " kitab suci adalah fiksi dan fiktif" ini betul2 baru D.N AIDIT malah dia tantang umat islam 240 juta orang di negeri ini ,lalu mau kita apakan ini orang</t>
  </si>
  <si>
    <t>RT USER USER Bubarkan aja KPK ternyata lemah . Harusnya di perkuat di PTUN ini malah batal artinya bohong OTT</t>
  </si>
  <si>
    <t>USER haha memaki untuk melawan mah harus, drpd ditindas pemimpin munafik melindungi penista agama, dll. Agama no 1 (islam), taubat rot</t>
  </si>
  <si>
    <t>Masih yakin ini president? #2019GantiPresiden WAJIB!! USER USER gimana pendapat USER mohon pencerahannya prof</t>
  </si>
  <si>
    <t>4 agama, yaitu Islam Katolik Kristen dan Budha. di desa juga terdapat masjid, greja untuk umat katolik, greja untuk umat kristen dan wihara'</t>
  </si>
  <si>
    <t>Agama jalan hidup benar, bukan nyembah2 Allah SWT dikira Tuhan benar, padahal dungu &amp; biadab</t>
  </si>
  <si>
    <t>bersyukur dalam keadaan apapun apa yang sudah tuhan berikan harus diterima dan harus menayukuri segala _</t>
  </si>
  <si>
    <t>RT USER Apalagi kekayaan SBY, hasil korupsi semua</t>
  </si>
  <si>
    <t>USER USER USER USER USER USER USER USER Masih ada yg berani bilang Pk Jokowi pro Aseng - Asing.?? \nSmoga sllu sehat,Pak Jokowi..'</t>
  </si>
  <si>
    <t>USER Kopar kapir....preet pret...buktinya junjungan loe si uno ngilmu nya ke negeri kapir....'</t>
  </si>
  <si>
    <t>USER IYAAA SAS KEBETULAN BGT KEMAREN MASIH DI KOSAN\xf0\x9f\x98\xad\xf0\x9f\x98\xad\xf0\x9f\x98\xad aamiin moga bodong2an alias bukan bom\xf0\x9f\x98\x82'</t>
  </si>
  <si>
    <t>Ahok. : Itu Pa Rocky kok ga dianggap menistakan agama?; Tora : mungkin karena pa Rocky orang baik, pa dan dia sudah minta maaf ngapain diperpanjang"; .; .; Netizen : maaf anda telah kami terima tapi proses hukum harus tetap berjalan ; .; .; Also netizen :</t>
  </si>
  <si>
    <t>USER USER USER Kenapa bukan jokowi yang lo suruh mundur?</t>
  </si>
  <si>
    <t>USER USER Otak, mulut dan jari tidak sinkron, ternyata sangat lucu sekali \xf0\x9f\x98\x82\xf0\x9f\x98\x82\xf0\x9f\x98\x82\xf0\x9f\x98\x82\xf0\x9f\x98\x82\xf0\x9f\x98\x82\xf0\x9f\x98\x82\xf0\x9f\x98\x82\xf0\x9f\x98\x82\xf0\x9f\x98\x82 Kalau say</t>
  </si>
  <si>
    <t>Lebih baik mundur pak USER URL</t>
  </si>
  <si>
    <t>Tahukah Anda apa persamaan antara malin kundang dengan Ahok? mereka berdua sama-sam DURHAKA!!!!!!! #ASBAK #iklanahokjahat #kampanyeahokjahat</t>
  </si>
  <si>
    <t>Belum ada jawaban dari Ketum ICMI apa para intelektual Muslim mampu dan berani bahas terbuka Muhammad Nabi Gadungan</t>
  </si>
  <si>
    <t>USER gampang. banget. edan'</t>
  </si>
  <si>
    <t>Jika Anda mencari sahabat yang tanpa cacat, Anda tidak akan pernah punya sahabat.'</t>
  </si>
  <si>
    <t>Asuog wasite picek jingan'</t>
  </si>
  <si>
    <t>USER ah dasar jablay murah'</t>
  </si>
  <si>
    <t>#DebatFinalPilkadaJKT mati kau hok</t>
  </si>
  <si>
    <t>USER USER Mohon pencerahan USER USER USER, USER secara etika politik internasional, sbg gubernur melakukan hub bilateral dg negara lain..serta relevansi dg tugas &amp;amp; kewajiban utk dki, terimakasih... USER</t>
  </si>
  <si>
    <t>USER USER USER salah cung gw bukan bani kacung dungu spt lu itu....siapapun yg memerintah klo ngawur kebijakannya spt yg skrg ini bakal gw tentang'</t>
  </si>
  <si>
    <t>USER Sejak awal banget kayaknya masih ratusan atau malah puluhan. Waktu itu belum rame orang kirim tubir. Jadi adminnya yang mancing. Inget dulu saya dulu debat LGBT kan, nah saya pura pura jadi cons. Eh dikira homophobic beneran dan dihujat. Sekar</t>
  </si>
  <si>
    <t>SDM yang kuat dan berdaya saing tinggi dalam berbagai aspek akan mendukung peningkatan pembangunan, baik di bidang ekonomi maupun di bidang sosial dan budaya.</t>
  </si>
  <si>
    <t>98. Sebenernya gw ogah temenan ama lu di rl rp \n\nGa anjing gw bercanda jan nangis lagi wkwk. Gatau, lu orangnya bikin gw banyak bacot. Udah si itu ae wkwk'</t>
  </si>
  <si>
    <t>USER USER setan itu semoga mencret 3 minggu berturut2, terus terlindas truk suhu'</t>
  </si>
  <si>
    <t>DR ISB: Sklgs jg #testcase. Kalau kt bs berjamaah beli saham BRIS,kt jg bs berjamaah u/beli2 yg lain ð???; #BRIS jg nanti akan mikir resiko reputasi kalau #pemegangsaham mayoritas "macam2" &amp;amp; brniat mngerdilkan pmgang saham minoritas yg dimiliki Kopindo yg</t>
  </si>
  <si>
    <t>USER Insyaalloh....diindonesia nantinya setelah ganti presiden, rakyat negri ini juga akan bahu membahu menyelesaikan masalah2nya.'</t>
  </si>
  <si>
    <t>Tomohon juga merupakan pusat pembelajaran agama Kristen dan Katolik. Ada tempat khusus untuk berdoa dan meditasi yang disebut Bukit Kasih, sebuah tempat suci yang indah dan tenang. #TomohonInternationalFlowerFestival\n\nIm'</t>
  </si>
  <si>
    <t>\xe3\x85\xa4\n\xe3\x85\xa4\nNamanya Zefanya Caenliana Angeline Winata. \n\nLahir di Solo, tanggal 23 Juli 2001.\nMempunyai mata yang sipit dan suara yang cempreng.\n\n Dilahirkan dari keluarga yang\n sangat perfeksionis. \n Sehingga membuat anak ini\n tu</t>
  </si>
  <si>
    <t>USER Sedih ustad lihat nasib anak negeri. Punya pemimpin kacung dan aparat keparat.'</t>
  </si>
  <si>
    <t>serius leluhur2 gw yg dari dayak ni kalo gak dukun ya bandar togel makanya gw kaya gini separo pandai membaca orang lain separo bejad'</t>
  </si>
  <si>
    <t>USER USER truskan kedunguanmu bong, sampe bangsa ini tercabik2...tinggal saya pungutin saja sampah kaya' elo satu2...dasar mata sipit!"</t>
  </si>
  <si>
    <t>Terlalu suuzon nih rezim URL</t>
  </si>
  <si>
    <t>USER Para cebong kanan tetap ngotot cawapres untuk Pak Prabowo harus dari kalangan mereka. 11 12 kek cebong kiri. :)))'</t>
  </si>
  <si>
    <t>bertujuan memilih anggota DPR dan Konstituante, adapun yang menjadi 4 besar partai pemenang pemilu tersebut adalah: PNI \xe2\x80\x93 Masyumi \xe2\x80\x93 NU \xe2\x80\x93 PKI'</t>
  </si>
  <si>
    <t>USER Hah cuman buat orang kek lu pecun.. Dang , aduh gk bgt orang kaya lu di bacotin dikit aja udah sesek napas'</t>
  </si>
  <si>
    <t>USER ya emg lu bodo'</t>
  </si>
  <si>
    <t>Juga dilakukan pembuatan sarana sanitasi berupa 30 jamban untuk 30 Kepala Keluarga (KK) dengan anggaran Rp2 juta per unit.'</t>
  </si>
  <si>
    <t>Menerima kunjungan dari Duta Besar Palestina untuk Indonesia, Zuhair Saleh Muhammad Al-Shun dengan semangat persahabatan antara Ketua Umum PDI Perjuangan yang juga Presiden Indonesia kelima Megawati Sukarnoputri dengan Yasser Arafat. USER</t>
  </si>
  <si>
    <t>USER USER USER Otak kalian gak sampe sih makanya professor Aja kalian remehkan... udah pada minum kencing onta blom? Biar pintar'</t>
  </si>
  <si>
    <t>aaaa siap siap jadi Koorwil dpc Pondok Cina nih :)) #Smashblast #Bismaniac #SMASHISBACK'</t>
  </si>
  <si>
    <t>Batalkan pelantikan anies! Gw lbh rela jkt dipimpin PLT Gub drpd gub hasil pemilihan kepala daerah berlumur SARA</t>
  </si>
  <si>
    <t>USER Emg gembel'</t>
  </si>
  <si>
    <t>USER: ahoker siap bela penista agama https:\/\/t.co\/HxuU4rUDFX\</t>
  </si>
  <si>
    <t>6) Yang dimaksud dengan Angkatan Kelima yang disampaikan PKI pada masa Demokrasi Terpimpin adalah \xe2\x80\xa6\nA) Laskar-laskar perjuangan yang dibentuk oleh para pemuda diberbagai daerah\nB) Kekuatan pertahanan diluar empat angkatan yang sudah ada'</t>
  </si>
  <si>
    <t>Tomohon juga merupakan pusat pembelajaran agama Kristen dan Katolik. Ada tempat khusus untuk berdoa dan meditasi yang disebut Bukit Kasih, sebuah tempat suci yang indah dan tenang. #TomohonInternationalFlowerFestival\n\xf0\x9f\x98\x8a'</t>
  </si>
  <si>
    <t>Oh shit! gua yg kemaren lu bilang apatis ujungnya yg nyelesein semua. Makan tuh bacot lu!'</t>
  </si>
  <si>
    <t>Afgan Sukses Taklukan Bandung di 'SIDES Indonesia Tour 2016' via USER</t>
  </si>
  <si>
    <t>Itulah Kontrak Karya Pertama Freeport (KK-I). Kontrak karya tersebut merupakan bahan promosi yang dibawa Julius Tahija untuk memperkenalkan Indonesia ke luar negeri dan misi pertamanya adalah mempromosikan Kebijakan Penanaman Modal Asing ke Australia #Fr</t>
  </si>
  <si>
    <t>USER USER ASTAGA BOLOT BANGET DIA'</t>
  </si>
  <si>
    <t>USER USER Bos USER sama kacungnya USER sama otaknya pekok</t>
  </si>
  <si>
    <t>USER itu yg cewe pake kerudung ngapain ya? Setiap kali konfrensi pers ada aja.. Pencitraan Islami kaliiii... Bwahaha..!!</t>
  </si>
  <si>
    <t>â??Gubernur Superâ?? Anies Baswedan memberikan Kuliah di Universitas Hassan II Casablanca,Â Maroko</t>
  </si>
  <si>
    <t>RT USER: Part3 . ini baru namany ngentot Bo,oL org KL , pakai pelumas alami memg berasa legitt... RT realava URL</t>
  </si>
  <si>
    <t>USER USER Dan dia kek milih milihh nge-replay-nyeee.. Ke gue doang..\xf0\x9f\x99\x86 Klo ama kaum adam mah... Melipiirrrr doi.. Tp ntar lg jg akan gue blok ajah daghh.. Sama sekali GA ADA MNFAATNYA mbaca komen dr kaum bani kampret tsb.</t>
  </si>
  <si>
    <t>USER //Deokspatch\nAmigo tv\nRight now\nNimdle\nYg di KBS gue lupa judul..sma yg cina korea apa gtu..lucu pokoknya'</t>
  </si>
  <si>
    <t>[[ M : Bodoh banget, mun.\n\n\xf0\x9f\x91\xa7 : Kebanyakan anak ya begini \xf0\x9f\x98\x82\xf0\x9f\x98\x82\xf0\x9f\x98\x82\n\nE : Hina banget, sial.\n\nY : Untung saya udah modar -_- ]]'</t>
  </si>
  <si>
    <t>USER Udah ya... cukup aku meladeni kamu... silahkan ngobrol dng sesama kampret... maaf lho ya.. cebong itu sbnrnya org2 sibuk... perlu meluangkan waktu utk interaksi dng kampret2 pengangguran spt elo'</t>
  </si>
  <si>
    <t>RT USER: yg paling bahaya bukan tingkat marahnya org pemarah, tapi marahnya org yg capek sabar..\nbatas capeknya org sabar itu kapan\xe2\x80\xa6'</t>
  </si>
  <si>
    <t>Hak Asasi Manusia tidak hanya tentang hak sosial politik. tetapi juga hak ekonomi sosial budaya. -Pihri Buhaerah</t>
  </si>
  <si>
    <t>RT USER USER PARTAI PKI INDONESIA PERTAMA SIAPAKAH NAMANYA.AJARAN INI DATANG DARI CINA RUSIA.PKI PENGKHIANAT PANCASILA</t>
  </si>
  <si>
    <t>AKU HBS PULANG SKILLAB HBS PUYENG KRN AKU BUDEK GABISA BEDAIN SUARA REDUP JANTUNG PAS DIPALPASI ITU GMN SEMUA TERASA SAMA DIKUPINGKU TRS PAS PULANG LIAT TL W1 TERNYATA JADI KONSER AKU MAKIN POSENG.'</t>
  </si>
  <si>
    <t>Lapor apa? Dijelaskan Islam Sangat Hina, MUI, FPI dll tak mau dan mampu MEMBANTAH USER USER USER</t>
  </si>
  <si>
    <t>Asmara pujangga kere dg jablay asuransi. Garap sawah yukk!! Wkwk'</t>
  </si>
  <si>
    <t>USER USER USER Haha.. Si paltiwest gak paham sejarah..</t>
  </si>
  <si>
    <t>Bangga 800 t itu gede bilangnya bisa buat bayar utang,pas dibilangin itu untuk 23 tahun,jadinya kecil..malah nyerang "rezim kemarin ngapain aja,dapat berapa"...trus aku kudu piye Jum? \xf0\x9f\x98\xb7\xf0\x9f\x98\xb7'</t>
  </si>
  <si>
    <t>USER josss gandoskui memek nya'</t>
  </si>
  <si>
    <t>USER USER USER USER Klo Gue sich.. efek nya jadi jijik aja ngelihat Cewek murahan yg suka nawarin diri, atau nawarin teman nya ke Lelaki Hidung Zebra.. \xf0\x9f\x98\x81\xf0\x9f\x98\x81\xf0\x9f\x98\x81'</t>
  </si>
  <si>
    <t>Nk marah2 tk payah buat grab la woi, g duduk diam2 dalam rumah \nStupid idiot punya org, sbb bodoh dia tahap tk blh bwk bincang dh'</t>
  </si>
  <si>
    <t>USER Cebong pemuja ahok pada meratap di thread ini \xf0\x9f\x98\x86\xf0\x9f\x98\x86\xf0\x9f\x98\x86'</t>
  </si>
  <si>
    <t>Selamat Tengahari Semua..Seperti Biasa di Yik foong tak lari seperti hari2 biasa..Berbau bawang serta dipenuhi komunis'</t>
  </si>
  <si>
    <t>USER Intoleransi adalah mitos bagi komunis yg takut agama!!\nTeroris adalah mitos alat komunis memarginalkan agama!\nKorupsi adalah mitos bagi maling teriak dirampok!!'</t>
  </si>
  <si>
    <t>Di wikipedia, orde baru termasuk pemerintahan junta militer kayak pemerintahan myanmar sekarang? B aja. Yg diktator kan cuma jokowi.</t>
  </si>
  <si>
    <t>org yg dlm jail nak jadi islam. solat semua. kita yang islam ni. bila plk? kita dah tentu islam. angkat ganja, tak solat, badan tattoo, minum, gi club. tunggu masuk prison baru nak ubah ke??</t>
  </si>
  <si>
    <t>UGH MAMPUS AJA. MAKAN TUH GENGSI\n\nfr liedabin\nto liedabin'</t>
  </si>
  <si>
    <t>USER ya pantaslah disebut Rezim Anti Islam</t>
  </si>
  <si>
    <t>USER naik onta lucu deh kayanya'</t>
  </si>
  <si>
    <t>USER Bingung membedakan mana yang hasil bisikan jin, iblis atau malaikat bahkan hasil pemikiran orang lain yg pernah singgah. \nHanya Tuhan yang paham. \n\n\xf0\x9f\x98\x8c\xf0\x9f\x98\x8c\xf0\x9f\x98\x8c\xf0\x9f\x98\x82\xf0\x9f\x98\x82\xf0\x9f\x98\x82\xf0\x9f\x98\x82\xf0\x9f\x98\x82\xf0\x9f\x98\x82'</t>
  </si>
  <si>
    <t>gayanya jokowi pengen kyk orde baru tpi PKI nya malah dibiarin muncul itu mah bukan gaya orde baru reborn</t>
  </si>
  <si>
    <t>USER USER USER Anjir ngapa ke Devan" wkwkw maho dong gua'</t>
  </si>
  <si>
    <t>USER Mulut Banci.ngurus diri sendiri aja.belum tentu benar. DasaDasar iblis benar berujud manusia. Muncul jelang pilkada.syaraf USER'</t>
  </si>
  <si>
    <t>Indeks Pembangunan Manusia Indonesia 2017 Kembali Membaik</t>
  </si>
  <si>
    <t>USER USER USER Logisnya ya memang pesanan atau memang ahoker blm bs mup on lah. Emang warga dki bego'</t>
  </si>
  <si>
    <t>Koster Ingin Kembalikan Kejayaan Klungkung sebagai Pusat Seni Budaya Bali</t>
  </si>
  <si>
    <t>RT USER: Bos Korea gua itu awalnya ga percaya yg begituan, meskipun banyak kejadian di pabrik. \n\nOrang yg kesurupan dia bilangnya\xe2\x80\xa6'</t>
  </si>
  <si>
    <t>Seorang Ahok konsisten dengan memberangkatkan saudara kita umat muslim yg kurang mampu bisa pergi umroh secara gratis.; ; Tapi dilain sisi ada banyak penipu yang pakai embel2 agama untuk mengubur harapan saudara kita umat muslim yang kurang mampu untuk dap</t>
  </si>
  <si>
    <t>Demi apapun deket kampus gue ditemuin tas yg diduga isinya bom dong..'</t>
  </si>
  <si>
    <t>Ya kali ketemu Bobotoh Viking minta kaos The Jak?? #MIKIR</t>
  </si>
  <si>
    <t>Gubernur Pastika Hadiri Sertijab Ketua Umum APPSI</t>
  </si>
  <si>
    <t>Merapat dan bergurulah kepada Ulama yg Tegak Lurus dihadapan Rezim, selama ini kita melupakan Ulama sebagi sumber menggali ilmu.\n\nPengetahuan kita sering menggurui Ilmu, seakan pesona tokoh itu adalah kebenaran. Ternyata salah besar.\n\nMerapatlah kepa</t>
  </si>
  <si>
    <t>Jadi Ahok dipenjara hanya karena mengutip kisah fiksi ??</t>
  </si>
  <si>
    <t>USER USER kaget anjir mentab penuh kirain apa'</t>
  </si>
  <si>
    <t>USER Awas ya kalo gue udah jadi istrinya yg punya Ciputra Group, jangan panjat ke gue lo kampang'</t>
  </si>
  <si>
    <t>Aku kemarin kirim tuyul loh ke rumah kamu | Ih buat apaan ?| Tenang aja bukan buat ngambil uang kok, tapi buat nyuri hati kamu buat aku.'</t>
  </si>
  <si>
    <t>USER USER Ooooh ini toh maksud bom takjil. Kurang kerjaan dan nyeleneh'</t>
  </si>
  <si>
    <t>USER USER biarin,km yg mensen sy duluan. goblog'</t>
  </si>
  <si>
    <t>Emangnya nih partai klo ngeluarin statement ada yang percaya? Lah isinya jongos cina komunis semua.</t>
  </si>
  <si>
    <t>Pilihanku Partai Bulan Bintang</t>
  </si>
  <si>
    <t>USER Kok tambah dungu bang'</t>
  </si>
  <si>
    <t>Mana neh yang nyerang gw semalem, malah ended up ngeblok????? Cupu. Dia yang mulai, dia yang kicep. Ew.'</t>
  </si>
  <si>
    <t>Brengsek gue udah nanges liat dk jd goblen:( URL</t>
  </si>
  <si>
    <t>USER tai apa yg terakir'</t>
  </si>
  <si>
    <t>USER Udah kayak onta aja haha'</t>
  </si>
  <si>
    <t>USER Horee\xc3\xa8e...ASU ikutan doyan aseng asing...\ndasar munafik'</t>
  </si>
  <si>
    <t>Masak bikin Riwayat kturunan ga bs! ; Sy umumkan darah sy; ; Ibu sy; Eci Diaman Tuti binti K.H Ahmad Yasadipura; Istri kakek saya R.A Karlina; ; Bapak sy; Indra Wijaya bin S.R.M (Sutan Rangkayo Mulia) H. Zaenal Arifin ; Istri kakek saya Hj Nurdiana; ; Cate</t>
  </si>
  <si>
    <t>USER maklumlah, kita paham kok siapa yg dekat dgn zionis.. dan pernah gabung dgn komunis..'</t>
  </si>
  <si>
    <t>USER USER USER Babi sipit banci pake akun fake, lebih hina dari babi bahkan'</t>
  </si>
  <si>
    <t>USER USER USER USER Bhuakakakaka...\nTernyata pendukungnya kumpulan bani ONTA (Sumbu Pendek)..\xf0\x9f\x98\x82\xf0\x9f\x98\x82\xf0\x9f\x98\x82\n\nSelamat menikmati kepemimpinan presiden USER\n\nMantapkan untuk #2019PilihJokowi\n</t>
  </si>
  <si>
    <t>USER Politisasi Radikal ciri khas Komunis.'</t>
  </si>
  <si>
    <t>mungkin karena saya cacat,sehingga sampe sekarang belum ada wanita yang mau jadi pasanganku..'</t>
  </si>
  <si>
    <t>USER FARAH DUH AQ BOM LAMA LAMA QM DEK'</t>
  </si>
  <si>
    <t>Kristen ortodox agama yang sangat mengerikan.. Mereka sholat,pake jilbab hampir sama penampilannya dengan orang...</t>
  </si>
  <si>
    <t>Kalau Rakyat kecil seperti supir angkot seluruh Indonesia suda tidak mendukung rezim ini terutama capres nya apa lagi intelektual,karena kebijakan memaksan sepeda motor di jadikan sebagai angkutan umum ini usaha orang kecil saja di bangkrut kan apa lagi</t>
  </si>
  <si>
    <t>Sesungguhnya tiada berputus asa dari rahmat Allah, melainkan kaum yang kafir (QS.Yusuf: 87)'</t>
  </si>
  <si>
    <t>RT USER: \xf0\x9f\x90\xb7: mari kita gerakan anti bully, jadilah netizen cerdas!\n\xf0\x9f\x90\xb6: cuy, dah liat IG syahrini?\n\xf0\x9f\x90\xb7: wah, anjing! Gak bisa dibiarin! ma\xe2\x80\xa6'</t>
  </si>
  <si>
    <t>USER kaya monyet?'</t>
  </si>
  <si>
    <t>USER USER USER USER USER USER USER USER USER USER Teriakan2 mrk msih terngiang d telinga...\nSerasa dunia mlik mrka...\npdhl msih ada TUHAN penentu sglnya...\nSkrng saatnya...</t>
  </si>
  <si>
    <t>USER USER Mungkin hinaan yg kita dapatkan yg ada d Indonesia paling lewat media dan sosmed tp saya tidak bisa bayang nasib para TKI yg ada d sana krn hinaan ini didengarnya langsung. Mohon pak USER USER bisa memikirkan</t>
  </si>
  <si>
    <t>USER USER USER USER USER USER USER USER USER USER USER USER USER USER Semoga makin banyak sudara2 kita yang sadar akan pemerintahan sekarang... #2</t>
  </si>
  <si>
    <t>Bangke !! USER gue rajin bayar lu ga pernah bener. Tariff naik trs'</t>
  </si>
  <si>
    <t>USER Haha lancau semua ni babi betul dah la nak sambung kerja'</t>
  </si>
  <si>
    <t>DISEBUT 'KAMPUNGAN' OLEH NAGITA SLAVINA, BEGINI REAKSI AYU TING TING\n\nArtis peran Nagita Slavina secara terus terang menyebut aksi goyang dangdut yang dilakukan Ayu Ting Ting kampungan\n\n#NAGITASLAVINA #AYUTINGTING #RAFFIAHMAD #KAMPUNGAN URL</t>
  </si>
  <si>
    <t>USER Sian kalo eek jangan disini dong'</t>
  </si>
  <si>
    <t>USER USER USER USER USER USER USER USER USER USER USER USER Indah tai sapi matalu picek \xf0\x9f\x98\x84\xf0\x9f\x98\x84\xf0\x9f\x98\x84'</t>
  </si>
  <si>
    <t>Pengen ngrasain ngentod memek ABG...'</t>
  </si>
  <si>
    <t>Presiden akan 'paksakan' penerapan 'Online Single Submission' - ANTARA News Jambi</t>
  </si>
  <si>
    <t>Iya gue dipanggil bocil krn waktu itu gue kuntet banget, kalo upacara aja dipanggil "eh semampai" alias semeter tak sampai...\n\nYak lanjot \n\nSetelah tugimin diteriakin gitu kalian tau responnya apa???? Hahaha bangsad kau tugimin'</t>
  </si>
  <si>
    <t>USER ganggu aja nih onta'</t>
  </si>
  <si>
    <t>Tolak kebangkitan PKI, Tolak perpu anti Islam jokowi diktator lengserkan jokowi rakyat bersama tni URL</t>
  </si>
  <si>
    <t>sinyal 4G USER ini masih kacrut aja...'</t>
  </si>
  <si>
    <t>Ingat jika klean mengadakan Nobar Film G30S PKI ada yg bubarkan rekam dan simpan dalam ingatan klean. Mereka adalah PKI</t>
  </si>
  <si>
    <t>USER Menteri pak de klas otak tumpul bacot congor (kambiang gadang)'</t>
  </si>
  <si>
    <t>JATIM ANTI HOAX. PILKADA DAMAI; .; .; DEKLARASI ANTI HOAX PEGAWAI BENGKEL KLM KEDURUS.</t>
  </si>
  <si>
    <t>USER cocot?wkwk'</t>
  </si>
  <si>
    <t>USER Tol dibangun buat asing aseng yg punya duit, biar gampang transportasinya buat njarah sumber alam di daerah2 ts</t>
  </si>
  <si>
    <t>Presiden FIM Jelaskan Alasan Pecahnya Race Direction dan Steward pada MotoGP</t>
  </si>
  <si>
    <t>Jadi ceritanya lagi di Bali. Kenalan sama cewe , nanya nanya segala macem sampe akhirnya nanya kuliah. Ternyata dia kuliahnya di IKJ, eh fakultasnya FFTV, eh ternyata kating aing juga. Goblog dunia semakin little.'</t>
  </si>
  <si>
    <t>RT USER: ABG Toge Mendesah Ngentot Diatas\n\n#VIDEOBOKEP Full ==&amp;gt; URL URL</t>
  </si>
  <si>
    <t>jual Stiker Awas Arus Listrik Tegangan Tinggi -</t>
  </si>
  <si>
    <t>USER kemaren momoland sekarang wanna one. gasuka bgt liat orang sukses babi emg netijen'</t>
  </si>
  <si>
    <t>Saat Paul Pogba Selebrasi Gol, Terdengar Tiruan Suara Monyet #PaulPogba URL</t>
  </si>
  <si>
    <t>Harinibpuasa pastu beli nasi ayam berempah tapi lupa cakap kuah asing so saya dah boleh expect nasi dia macam mana nanti'</t>
  </si>
  <si>
    <t>Temukan pesona keindahan tentang Cirebon mulai dari: kuliner, bahasa, budaya, sejarah, kesenian, dan eksotisme dunia malamnya. Follow USER</t>
  </si>
  <si>
    <t>E-Commerce â??Nyawa Baruâ?? Pertumbuhan Ekonomi RI</t>
  </si>
  <si>
    <t>Karaoke ke Taman Sari itu berangkatnya dengan kesadaran dan keinginan kalau diajak Anies Sandi dan Saracen itu baru jebakan..</t>
  </si>
  <si>
    <t>Dulu dia yang takut aku tinggalkan dia last last dia yang tinggalkan aku babi apa'</t>
  </si>
  <si>
    <t>RT USER: Dear Bapak USER \n\nSelamat malam\nKmi acungkan jempol tuk Bpk serta jajaran Kabinet yg terus sibuk kerja,kerja dan kerja dg\xe2\x80\xa6'</t>
  </si>
  <si>
    <t>RT USER USER Hari ini ngaku nggak kenal bsk mungkin bilang asma adalah ahoker yg menyusup di kubu anies sandi!!</t>
  </si>
  <si>
    <t>USER USER Dasar bajingan tengik \xf0\x9f\x98\xa1'</t>
  </si>
  <si>
    <t>USER USER USER Ditambah gaji yg fantastis. Bisa saja dia ke Liga Cina misalnya, cm apa artinya menaklukan liga cina buat dia? Serie A salah satu liga terbaik. Jadi pilihan cerdas mnrtku.'</t>
  </si>
  <si>
    <t>Yg gini mau presiden 2 priode?</t>
  </si>
  <si>
    <t>Janji jokowi soal 10 juta lapangan kerja ternyata benar adanya .\nBuat TKA china tapi'</t>
  </si>
  <si>
    <t>2. Presiden minta dengan menggunakan model registrasi yang lebih modern, cepat, sistem data yang terpadu dan terintegrasi sehingga tidak perlu lagi melewati banyak rantai birokrasi. #ratas</t>
  </si>
  <si>
    <t>USER Padahal ISIS mengklaim kejadian Mako Brimob adalah gerakan mereka, tp napiternya bawahan Aman. Berarti kejadian Mako sm Bom Sby ga ada kaitannya dong?'</t>
  </si>
  <si>
    <t>USER Yang ada ngentot.'</t>
  </si>
  <si>
    <t>â??Kelompok tani binaan kami akan menjadi kelompok tani pertama pemanfaat fasilitas sub-kontrak kawasan berikat Bea Cukai, dan fasilitas ini juga yang akan kami presentasikan kepada Presiden RI Joko Widodo pada Selasa (27/3),â?? KAta Welly</t>
  </si>
  <si>
    <t>Itulah salah satu propaganda kaum komunis gaya baru, jadi sudah jelas jokowi bagian dari gerombolan tsb. LENGSERKAN JOKOWI</t>
  </si>
  <si>
    <t>USER USER USER yg kaya gini layak di tangkap.</t>
  </si>
  <si>
    <t>USER Dulu masih bolot ya?'</t>
  </si>
  <si>
    <t>USER USER USER USER Dah mas USER gitutu orang dongo mah \nNgomongin finansial ketika mau tandang ke markas mereka pada ribut nyari stadion yang kosong kan dia nggak punya stadion\n\nLo yang harus memahami masalah persija</t>
  </si>
  <si>
    <t>Digusur, PKL Medan Estate Akan Coblos Kotak Kosong di PilkadaÂ Deliserdang</t>
  </si>
  <si>
    <t>Hijrah katanya, tapi hijrahnya kearah yg lebih parah lagi, karna ada sarananya DUIT, jadilah dia ahlikul MABOK dan penikmat selangkangan PECUN, sudah dasarnya isi otak cuma SEMPAK susah di robah,'</t>
  </si>
  <si>
    <t>Astaghfirullah Hal'adzim..; Benar2 terjadi PEMBODOHAN ..; ; Bagi yg pernah nonton , mungkin bisa tau berapa persen EDUKASI yg didapat dlm film2 ini ..; ; #2019GantiPresiden; ; USER; USER; USER; USER; USER; ;</t>
  </si>
  <si>
    <t>gak liat apa kemaren di story nya berderet gitu? jd htrz jangan goblok amat lah.. URL</t>
  </si>
  <si>
    <t>siapa Hepa? seperti Uzza dan saudarinya, hepa/heba/khepat ad dewi/ tuhan perempuan Mesopotamian, Hurrian. \n\nso, apakah orang ibrani-yahudi juga kasih nama anaknya dgn "abd - " ?'</t>
  </si>
  <si>
    <t>Saat #2019GantiPresiden &amp;amp; #2019TetapJokowi kedua kubu saling caci, perkataan gak enak pun di lontarkan seperti Goblok, Tolol, Dungu, bego apalah. Yailah udah menjadi budaya aje yakkkk.'</t>
  </si>
  <si>
    <t>Xl kunyuk balik ke as lah taikk'</t>
  </si>
  <si>
    <t>USER Browh. Anda punya wewenang di DPR utk bentuk pansus ato apalah.. Ambil action donk, cocot aja di twitter..'</t>
  </si>
  <si>
    <t>Org lain tdk prnh salah, hanya saja mungkin Saya yg belum bisa menerima prkataan buruk org lain pada saya.'</t>
  </si>
  <si>
    <t>USER Mereka, kaum sipit mau menguasai tambang Indonesia, kalian ketawa saja. Dasar tidak punya nasionalisme Indonesia. Lebih baik tidak usah ikut Pemilu bagi kalian yang dukung 2 periode. Dan hasilnya Tambang Indonesia dikuasai sipit dan kalian tidak</t>
  </si>
  <si>
    <t>Ciganjur rasa mesir, gak bisa tidur lanjut menghitung Onta.'</t>
  </si>
  <si>
    <t>USER Asu, aku ngakak :('</t>
  </si>
  <si>
    <t>USER Smkin glojotan para pendukung anies.sandi..</t>
  </si>
  <si>
    <t>USER USER USER USER USER USER USER USER USER USER USER USER USER USER USER USER USER USER USER Ya emang terserah lo</t>
  </si>
  <si>
    <t>Makna Puasa Menurut Pak Presiden ; ð??­ð??­; ; Cc : USER USER USER USER</t>
  </si>
  <si>
    <t>SEREM BGT SETAN'</t>
  </si>
  <si>
    <t>Mendampingi Presiden Joko Widodo bertemu dengan Ulama dari beberapa wilayah di Jawa Barat,Selasa kemarin..Presiden mengajak para Ulama untuk ikut serta bersama pemerintah menyejukkan suasana menjelang pilkada serentak..#JokowiCintaUlama..#JokowiAjakUlamaSe</t>
  </si>
  <si>
    <t>Mari Awasi sekeliling kita masing-masing menjelang 30/S jika ada aktifitas antek komunis laporkan ke Ulama dan TNI...!! ganyang pki</t>
  </si>
  <si>
    <t>USER USER USER USER USER Dana lagi dialokasikan buat pilkada dan persiapan Pilpres; Lagian USER kan temen satu kubu, jubir di ILC, masa di demo ð???</t>
  </si>
  <si>
    <t>Program18: Melindungi sepenuhnya seluruh produk warisan budaya / ekspresi budaya tradisional dan hak cipta para seniman. USER #Asyikm3nang #Asyikm3nang</t>
  </si>
  <si>
    <t>RT USER Hanya Orang Islam Yang Bodoh dan Goblok Yang Memilik Ahok! DebatFinalPilkadaJKT</t>
  </si>
  <si>
    <t>USER Saya berharap Gubernur baru (Bapak Sutarmidji) dapat segera mengambil tindakan, karena mmg di jaman Cornelis (dibantu Rezim) kelihatan sangat mempermudah Cina masuk di beberapa sektor termasuk pertambangan yang salah satunya ada di Ketapang</t>
  </si>
  <si>
    <t>#JakartaBanjir Pemimpinnya gak punya akhlak yg baik... PENISTA AGAMA. https:\/\/t.co\/PNEGDJMPCH</t>
  </si>
  <si>
    <t>USER USER USER menghormati kinerja pemerintah yg gimana??!!! negara hampir hancur lo bilang hrs menghargai kinerja pemerintah! bego boleh, DONGO JGN!!'</t>
  </si>
  <si>
    <t>James Dean\nJames Franco\nHeath Ledger\nCharlie Hunnam\n\njika Franco yahudi apaka yg lainnya juga?'</t>
  </si>
  <si>
    <t>Cinta sebenarnya tidak buta. Cinta adalah sesuatu yang murni, luhur dan diperlukan. Yang buta adalah bila cinta itu menguasai dirimu tanpa suatu pertimbangan.'</t>
  </si>
  <si>
    <t>Turunkan Jokowi Di Myanmar rohingya</t>
  </si>
  <si>
    <t>USER BENCONG TREAK BENCONG'</t>
  </si>
  <si>
    <t>Ada aki-aki.. Makan kue pancong.. Gw kira laki-laki.. Eh ternyata bencong!!'</t>
  </si>
  <si>
    <t>4 partai yg walkout adlh partai besar semua. Banteng nyungsep. Kunci ditangan Rakyat.Jgn nunggu smp2019 langsung lengserkan Jokowi. REVOLUSI</t>
  </si>
  <si>
    <t>USER USER USER USER USER USER USER USER Barusan ulama sejabar menyatakan dukung USER 2019 ð???</t>
  </si>
  <si>
    <t>RT USER: USER Beuhhh...makin sehat dong kalo gitu...\nPantesan babi gemuk\xc2\xb2....\xf0\x9f\x90\xb7'</t>
  </si>
  <si>
    <t>Gw sedih liat di fesbuk banyak yg membully Yai Ma'ruf Amin...; .; .; Beliau selalu jd sasaran kedua kubu yg bertikai...; Wajar, Ulama yg lurus dan teguh memang spt itu</t>
  </si>
  <si>
    <t>USER dia tau tau ngechat gua beb ,gada angin gada tsunami wkwk ngasih tau kalo temen TA gua yg satu lg join rp jd yuta fak bat .. pas gua iseng on di jandro de'e nge unfol gua . wkwkwk cacat bat"</t>
  </si>
  <si>
    <t>Belajar memancing... ???; #fishing #rihlah #arisan #2019GantiPresiden @ Pondok Lawu Cisarua</t>
  </si>
  <si>
    <t>USER USER USER USER USER USER Lu yg ngebuang anak ayam jablay gua mey balikin lu udah 3 bulan dia ga pulang'</t>
  </si>
  <si>
    <t>tai lu semua yg bikin meme kayak gitu. lo tau gak rasanya exhausted kayak gitu karena kecapean? iya gua pernah rasain kayak orang mau mati. Bego dipelihara sampah'</t>
  </si>
  <si>
    <t>Brengsek ni orang tua #TAUBATEPS31'</t>
  </si>
  <si>
    <t>USER Maaf aku orang udik'</t>
  </si>
  <si>
    <t>USER Bener juga lu bangke'</t>
  </si>
  <si>
    <t>USER Aku dilempar bom. Untung aja nggak mati.'</t>
  </si>
  <si>
    <t>Bukan tak bagi lansung telan BRAND yahudi walaupun itu sebenarnya niatnya . Tapi jgn la SETIA telan klu boleh stop la terus . Kenapa ehh ??? \nYou are what you EAT .'</t>
  </si>
  <si>
    <t>USER Semiotika, Budaya Populer, Kebudayaan Barat, Estetika. Selalu bahas era yunani dan romawi kuno ya Allah pusing</t>
  </si>
  <si>
    <t>mulai sekarang aku akan memuji pak jokowi dan bu mega. aku takut dipenjara.</t>
  </si>
  <si>
    <t>Dan engaku malah party sana sini, tak berhenti seperti cinta ku kepadamu tak pernah berarti. Bajingan'</t>
  </si>
  <si>
    <t>Para pembajak agama ada di semua agama. Bahkan agama Yahudi yg eksklusif itu pun konon dibajak oleh bangsa Kazhar. Betapa mudahnya membajak agama yg bersifat inklusif, dimana siapapun berhak masuk agama tsb?</t>
  </si>
  <si>
    <t>RT USER: USER Keren dong Bapak Presidenku USER, Ayo, kita tularkan internet positif, jangan marah kalau ada postingan ny\xe2\x80\xa6'</t>
  </si>
  <si>
    <t>When tumblr, tiktok, telegram are blocked by the government.\n\n"Yang salah orangnya, yang di blokir aplikasinya. Menkominfo goblok!".\n\nWhen \'a Zionist\' kills one Palestinian.\n\n"Dasar Yahudi $&amp;amp;*+#$! Boikot Israel, jangan beli produk kafir!".\n\</t>
  </si>
  <si>
    <t>USER Ditanam kalau binatang bangkai pitnah coba tanam sendiri.'</t>
  </si>
  <si>
    <t>USER USER Yaa kalo daleman nya org bejat semua susah buat bangkit'</t>
  </si>
  <si>
    <t>aku recommended along untuk tengok cerita the danish girl pasal the first transgender in history yang berjaya ubah diri dia jadi perempuan with professional helps. \n\nalong: dia tu khunsa la.\nme: tengoklah! good movie tu.'</t>
  </si>
  <si>
    <t>Focus Group Discussion Kegiatan Model Integrasi Ekonomi dalam Mendukung Percepatan Industrialisasi Perikanan di Kabupaten Nunukan; USER USER ; ; #Kerja3ersama #RisetdanSDMKP #BRSDMBermitra</t>
  </si>
  <si>
    <t>Pengadilan Agama Taliwang Eksekusi â??Harta Warisanâ?? di Bank BNI</t>
  </si>
  <si>
    <t>Kepala USER, Dadang Sunendar, beserta jajarannya beraudiensi ke Kantor Staf Presiden untuk membahas Kongres Bahasa Indonesia XI bersama Kepala Staf Presiden, Moeldoko Rabu (18-4-2018) .</t>
  </si>
  <si>
    <t>Trend kambek ini jangan sampai menjadi budaya disepakbola</t>
  </si>
  <si>
    <t>USER USER apa kabar UU MD3'</t>
  </si>
  <si>
    <t>Ganja bukan narkoba dan kiri belum tentu komunis'</t>
  </si>
  <si>
    <t>MAMPUS MAU SNAIL BEE INI ERROR'</t>
  </si>
  <si>
    <t>mukamu ke arahnya. Dan sesungguhnya orang-orang (Yahudi dan Nasrani) yang diberi Al Kitab (Taurat dan Injil)'</t>
  </si>
  <si>
    <t>Ia kembali mencatat.; ; ð??? Ketahui kapan Exorcism diperlukan.; ; 1. Hubungi ahlinya.; ada dua point disini pannel ini :; ; â?¢ â??Point pertama, tentunya bicaralah dengan para pemimpin agama atau seorang exorcist yang bisa melakukan exorcism.; ; #EHR124 ;</t>
  </si>
  <si>
    <t>#syukur malaysia masih negara yg aman blh sambut raya tanpa org main bom'</t>
  </si>
  <si>
    <t>USER USER USER Napi ya napi..gak beda ya...jangan tolol sok bela penista agama...statusnya sama dengan napi lain bong..!!hehe'</t>
  </si>
  <si>
    <t>KepungIstana mari kita lengserkan org no 1 di INA jokowi sudah buat org gk bisa dftr cpns dia enak dulu dftr cpns mudah skrg tdk dibuka.</t>
  </si>
  <si>
    <t>Golkar: Partai Koalisi Punya Hak Ajukan Cawapres Jokowi</t>
  </si>
  <si>
    <t>USER USER Iko suai bana uda Ardi..aset2 yg ditangan asing yg wajib diNusantarakan..lah klu Islam yg mo diNusantarakan..mngkin belajar Islamnya sama patih Gajah Mada kali...\xf0\x9f\x98\x81\xf0\x9f\x98\x81'</t>
  </si>
  <si>
    <t>RT USER: USER USER USER USER Plenjas plenjus koyo bencong \xf0\x9f\x98\x81'</t>
  </si>
  <si>
    <t>plis jangan sok kecantikan selalu pacarin artis2 yang lagi meletek, jijik gw liatnya</t>
  </si>
  <si>
    <t>USER Nyari monyet ya bang? #findinghyukjae'</t>
  </si>
  <si>
    <t>USER Kahwin awal tak pe, tapi biarlah ada landasan agama. Jangan jadikan usia sebagai penghalang utama. Bila dah sampai masa untuk mereka kahwin, kahwinkanlah dan jangan tangguhkan, tapi kena sama2 bantu kalau orang muda ada problem.</t>
  </si>
  <si>
    <t>USER Wahh pak SBY pencitraan nich.. wkwk</t>
  </si>
  <si>
    <t>USER USER semacem nggak nyambung kalo dia ke cina tuh wkwk'</t>
  </si>
  <si>
    <t>apalagi jika ditambah dengan promosi nikah muda!; Jangan berkelit dan sok inosen deh.... kita semua harus tahu dan sejak dulu diajarkan, menikah itu jika sudah siap! Mosok ajaran ini mau diganti dengan gerakan nikah muda hanya demi hindari zina? Please deh</t>
  </si>
  <si>
    <t>Kalau udah uts analisa struktur temen-temen berubah jadi budek dan pura-pura bolot.'</t>
  </si>
  <si>
    <t>USER ganteng ganteng sarap \xf0\x9f\x98\x82'</t>
  </si>
  <si>
    <t>USER Khan yg ngajarin si garong kafir'</t>
  </si>
  <si>
    <t>peluh dan keringat yang jatuh selama hampir 3 jam ditemani suara mas Cholil, yang saat itu sangat prima (semua nada tinggi on pitch, progresi nada mulus, permainan gitar tanpa cacat. hehe mungkin karena istirahat cukup secara venue sm rumah Cholil hampir</t>
  </si>
  <si>
    <t>Pak SBY berani tdk bil klo Ibas terlibat Korupsi silahkan Tembak Mati kyk President Philipina srh bunuh anaknya klo terlibat Narkoba...</t>
  </si>
  <si>
    <t>USER PEMIMPIN INDONESIA YANG KUHARAPKAN ULAMA, NEGARAWAN, PEMERSATU BANGSA; How about Indonesian Leader now ? ;</t>
  </si>
  <si>
    <t>Awak kira ini yg dikuatirkan pemerintah, kena pula nanti mereka dipemeriksaan bpk. Masuk tansi tantangannya... hahaa</t>
  </si>
  <si>
    <t>Mendagri yg namanya cahyo kumolo itu,900000% mau lengserkan jokowi!karena si mendagri bangsat deh</t>
  </si>
  <si>
    <t>USER USER USER Iya betul. Gubernur sebelumnya kan cuman bisa cari sensasi yang bikin cebong girang seperti ngomong "tai" , "anjing" , nenek dibentak-bentak'</t>
  </si>
  <si>
    <t>USER Nelen lu enga bisa dicerna, perut lea menolak benda asing /?'</t>
  </si>
  <si>
    <t>RT USER USER Hutang gara-gara bapakmu yang jual aset2 ke asing nyalahin presiden skrg...tanya Jhon Perkins era kapan freeport lepas ?</t>
  </si>
  <si>
    <t>Generasi Muda kacrut tuh Ormas.. \xf0\x9f\x98\x8f'</t>
  </si>
  <si>
    <t>jangan dipandang remeh isu LGBT.\nHancur generasi bila LGBT ini diamalkan secara meluas.\nSepatutnya kita menjadi penentang bukannya penyokong.\nPerkara ini melanggar fitrah manusia dan agama.\nSemoga Allah lindungi kita.\n#MalaysiaBaharu \n#LGBT'</t>
  </si>
  <si>
    <t>Kebebasan pendapat, oke lah. Tapi main sambar cuitan org, rasanya jg ga harus gitu. Apalagi cuma mau menyampaikan sampah, baik ditahan. Sayang dosa #loncengbuatsambarcuitanorang'</t>
  </si>
  <si>
    <t>Kadang aku penasaran. Apa yg ada di benak orang yg selalu mencela Presiden Jokowi saat mereka menikmati hasil kepemimpinan Presiden itu ya? Saat melalui jalan2 baru, jalan-layang2 baru, bandara2 baru, saat menikmati Kartu Pintar, Kartu Sehat dst....</t>
  </si>
  <si>
    <t>Patroli nih\xf0\x9f\x98\x82. Banyak juga otak nya yg ke geser\xf0\x9f\x98\x85 pdhal baru tanggal muda ko pda gila gila\xf0\x9f\x98\x82\xf0\x9f\x98\x82'</t>
  </si>
  <si>
    <t>USER USER USER USER Bangga jadi JONGOS emang lu sendiri Udeh ngapain aja BABU ? Njilat memek BOSOK Jablay Alexis?'</t>
  </si>
  <si>
    <t>Mari Rebut Kembali Posisi untuk Pekerja Lokal ???????; .; .; #TKACinaTakTerkendali; #MayDay2018; #HariBuruh2018; #2019GantiPresiden #GantiPresiden2019</t>
  </si>
  <si>
    <t>"Sebaik-baik ilmu adalah ilmu yang diiringi oleh rasa takut kepada Allah."; ; {Syaikh ibn 'Atha'illah, kitab al-Hikam}; ; Ilmu itu milik Allah dan pastinya semua itu ada manfaatnya. Belajarlah disiplin ilmu dengan beradab, insyaAllah ada keberkatan. Teruta</t>
  </si>
  <si>
    <t>(cont.) \n\nHimmler merupakan pimpinan devisi SS, dan beserta perwira SS yang lain meyakini bahwa Yesus itu bukanlah orang Yahudi, tetapi orang ras Arya.\n\n(cont.)'</t>
  </si>
  <si>
    <t>Dan Pada Sabtu (21/4/2018) pagi, Masyarakat Adat Baduy akan kembali melanjutkan perjalanan menuju Kantor Gubernur Banten di Kawasan Pusat Pemerintahan Provinsi Banten (KP3B) di Curug, Kota Serang~~ #SebaBaduy2018; ; Mry</t>
  </si>
  <si>
    <t>USER as rein\n\n- anak choir di kelas\n- kesekolah gak bawa polpen\n- rada dongo\n- suka bantuin orang di kelas'</t>
  </si>
  <si>
    <t>Kampang ah foto segala ngeblur'</t>
  </si>
  <si>
    <t>Kalau lgbt masuk dalam kategori rasict saya gak perduli , karna ini beda permasalahan!!!! Yang ngedukung berpikir lagi lah punya otak kan !!!! URL</t>
  </si>
  <si>
    <t>Demi hukum Jokowi sudah bisa diturunkan secara konstitusional karena melanggar undang-undang. Lengserkan Jokowi...</t>
  </si>
  <si>
    <t>Titit peler kontol baru jadi kupu-kupu'</t>
  </si>
  <si>
    <t>USER Serem cuy liat bencong berantem, jiwa lakinya keluar'</t>
  </si>
  <si>
    <t>Saya yakin mereka komunis zionis yahudi</t>
  </si>
  <si>
    <t>RT USER: Para pendukung Jokowi lebih parah lagi. Mereka yg buta data mengklaim secara membabi-buta sejumlah proyek infrastruktur.</t>
  </si>
  <si>
    <t>Bentar kak,saya nanya dl sama pemuka agama kristen,katholik, budha , hindu dan kong hucu ya...biar ndak salah</t>
  </si>
  <si>
    <t>USER Islam ya islam,ga usah pake embel2.malu tuh,emg ada kristen nusantara,hindu nusantara,budha nusantara???'</t>
  </si>
  <si>
    <t>tua tua pun bodo betul otak URL</t>
  </si>
  <si>
    <t>RT USER USER USER Dulu ada yg bilang... presiden Suharto Lengser negeri ini akan kacau.. ternyata jokowi yang merusak Indonesia</t>
  </si>
  <si>
    <t>USER BUBARKAN HTI. TOLAK FAHAM KHILAFAH</t>
  </si>
  <si>
    <t>Ayo Muslim Indonesia, jangan hanya berani penggal kafir, beranilah diskusi baik2, mana MUI, NU, Muhammadiyah, ICMI?</t>
  </si>
  <si>
    <t>Donatur 212....adalah bajingan URL</t>
  </si>
  <si>
    <t>Selamat memakai mbak</t>
  </si>
  <si>
    <t>pasti sangat asing sekali disini'</t>
  </si>
  <si>
    <t>USER USER USER USER Kaum otak cingkrang demen hoax maklum junjunganya prof abal2 dan ulama yg belajar di sekolahan kafir; ; G?k ada sejarahnya nu dukung khilafah. Knp merasa minoritas ya m?u nyari simpatisan dr nu... ; Dasar wa</t>
  </si>
  <si>
    <t>Apakah dulu kalian tidak mendapat pelajaran agama?</t>
  </si>
  <si>
    <t>USER Saya NTB tp saya bangun jalan di Papua bertahun-tahun!!\nSaya bicara krn faktanya tdk spt bualan si USER . \nDi beberapa tempat mmg susah mndirikan Masjid...tp bebas ibadah di Koramil atw Pos Brimob! Tp kalau dikatakan org Papua mandi pakai minyak babi itu bohong bssar!!'</t>
  </si>
  <si>
    <t>Malam ini: Ganyang! Bakar! Bunuh PKI!</t>
  </si>
  <si>
    <t>USER USER USER TAE LUH BUKANNYA MAHO YA?'</t>
  </si>
  <si>
    <t>USER USER Anjing komunis penista Islam!!!'</t>
  </si>
  <si>
    <t>USER Enaknya di sate atau di saus padang nih titit hehehe'</t>
  </si>
  <si>
    <t>USER USER USER USER USER USER USER USER Nambah 100 bisa nyewa pecun'</t>
  </si>
  <si>
    <t>USER Aksi bela cina #1 \nNio amstir'</t>
  </si>
  <si>
    <t>Mereka cuma tau lo brengsek! tp bagi gue lo itu nggak seperti yg mereka omongin, dan gue yakin lo pasti bisa berubah. :)'</t>
  </si>
  <si>
    <t>Apakah dgn pendapat keagamaan ini, ulama kt di MUI anti kebhinekaan atau ada yg menuduh utk mnghalangi si penista jd gubernur? #TahanPenista</t>
  </si>
  <si>
    <t>Yesung adalah seorang Katholik'</t>
  </si>
  <si>
    <t>Liat diri sendiri pa jok masih belum becus ngurusin negara kok udah sombong *sodorin kaca URL</t>
  </si>
  <si>
    <t>OpRohingya Terorist Botak Teroris Budha URL</t>
  </si>
  <si>
    <t>Jaman SBY kader lo korupsi hambalang giliran ditangang gantung dimonas eh ciut URL</t>
  </si>
  <si>
    <t>Puasa ora sok sokan gaweni story bukber kantor. Ngentod fuck pencitraan. Yosy Bin Darto'</t>
  </si>
  <si>
    <t>Kalau sudah begini rame - rame saling cuci tangan. Cari aman masing - masing..... Dasar gubernur curang</t>
  </si>
  <si>
    <t>4 Kebijakan Presiden Jokowi yg Bikin PNS Bahagia.; ; 1. Apartemen khusus bagi PNS. ; 2. THR lebih besar.; 3. Pensiunan dapat THR.; 4. PNS pria dapat cuti istri melahirkan. ; ; Fakta mana lg yg kalian dustakan.! ; ; #2019TetapJokowi ; ;</t>
  </si>
  <si>
    <t>USER USER seorang filsuf pun harus "feel safe" secara materi ekonomi, apapun caranya</t>
  </si>
  <si>
    <t>USER Asal ga labil ngewe yang'</t>
  </si>
  <si>
    <t>USER nti saha kunti? butuh doi plis sekardus aja -nty'</t>
  </si>
  <si>
    <t>USER USER USER Saya rasa kalo beliau bebas jadi bahan gorengan buat sahabatnya.. taulah kaum cebong kerjaannya gimana?'</t>
  </si>
  <si>
    <t>USER Waduh kek ginian nafsu banget mo 2 periode...? Nggak janji lah yao...; ; #2019GantiPresiden ; #2019GantiPresiden ; #2019GantiPresiden</t>
  </si>
  <si>
    <t>USER Klo busuk mawati beragama islam .. Maka dia Takut dg dirinya sendiri\nGejala gila nich nenek ..'</t>
  </si>
  <si>
    <t>USER Geblek wkwkwkwkwk. Tililing tililing (\xe0\xa9\xad\xe0\xa5\x81\xc2\xb4\xef\xbd\xa5\xcf\x89\xef\xbd\xa5`)\xe0\xa9\xad\xe0\xa5\x81\xe2\x81\xbe\xe2\x81\xbe'</t>
  </si>
  <si>
    <t>Registrasi kartu sim? Sudah; Terdaftar sebagai pemilih pilkada 27 Juni 2018? Sudah ð???; Cek lho ð?¤­ nyoblos lho ð?¤­</t>
  </si>
  <si>
    <t>IBF 2018 DIGELAR PADA 18-22 APRIL 2018; .;</t>
  </si>
  <si>
    <t>Soeharto yang katanya otoriter dan diktator saja takut korupsi dana haji kok Jokowi malah mau ambil dana haji dengan sepihak? :)</t>
  </si>
  <si>
    <t>Berita ini membuatku menyesal.</t>
  </si>
  <si>
    <t>Ternyata..; ; #hey2 ; ; Dibalik insiden heli jatuh, ternyata PT IMIP Pekerjakan 3000 WNA Cina;</t>
  </si>
  <si>
    <t>USER USER USER USER Kn bukan ulama, jd ya wajar, kl ulama tersangka cabul dan kbur g brani plng baru luar biasa, eh bkn ulama, cm ktanya ulama</t>
  </si>
  <si>
    <t>USER USER USER USER USER USER Biasa, kalaupun keluar pasti postingannya yg jorok2 itulah ciri khas bani kecoak. Otaknya sdh gak berfungsi lagi.'</t>
  </si>
  <si>
    <t>Makanya mereka lebih memilih jadi TKI non prosedural/ilegal, nyari peruntungan disana meski resikonya gede banget. Mereka melewati petugas Imigrasi pada saat pembuatan Paspor dgn kedok melancong/jalan-jalan. Tapi kita tahu 100% tujuan mereka yg sebenarny</t>
  </si>
  <si>
    <t>Bukannya menyelesaikan permasalahan yang ada di Jakarta, eh malah datang ke #sumut ikut pilkada. Mau lari dari panggilan KPK ya begini nih cara kotornyaa #register40 #DjarotCalonNapi #medan #pilgubsu2018 #pilkada2018</t>
  </si>
  <si>
    <t>USER Harga mcm yahudi. Dah lama x makan durian\xf0\x9f\x98\xad\xf0\x9f\x98\xad\xf0\x9f\x98\xad'</t>
  </si>
  <si>
    <t>USER USER USER USER Saya terpaksa berkata keras krn beliau tdk menelaah suatu masalah sebelum berkicau. Saya org Jawa Timur. Paham betul apa yg baik bagi daerah saya. Jika beliau memaksakan org utk bertakbir, maka gelar Gus Du</t>
  </si>
  <si>
    <t>Pendrive 16GB RM45. Betul harga yahudi dia bagi. Memang pangkah terus kedai tu.'</t>
  </si>
  <si>
    <t>USER Tetap aja SALAH dimata bani kampret.. katanya tinggal tunggu kontrak abis, jadi msh ada peluang nyolong klo JKW ga 2 periode, diperpanjang lg kontraknya, makin tebellah kantong2 tikus berdasi'</t>
  </si>
  <si>
    <t>Aher Dapat Penghargaan Tertinggi Kepala Daerah dari Presiden</t>
  </si>
  <si>
    <t>Kekuasaan itu cobaan, gunakan secara adil dan amanah. TolakPERPPUOtoriter TolakPERPPUAntiIslam lengserkan jokowi</t>
  </si>
  <si>
    <t>USER Tai kaga ngajak'</t>
  </si>
  <si>
    <t>USER USER Cina babi tuh yang bikin rusak Indonesia. Bantai aja</t>
  </si>
  <si>
    <t>HEY PRIA..\njanganlah jadi Bencong ideologi !\nKiara Artha Proyek RRC , di dampingi lansung oleh wakil PM RRC\ndi kasi izin nya..\nsementara ada mantan atlit sampe sakit keras harus hidup di tenda..\nkorban kebijakan radikal ridwan kamil..\n\njd kau itu jgn kaya bencong , bicara Ekonomi URL</t>
  </si>
  <si>
    <t>USER USER USER USER USER USER USER USER USER USER USER USER USER USER USER USER USER USER Lebih teruk daripada Ya</t>
  </si>
  <si>
    <t>Asma Dewi Alumni 212 Prabowo Dan Anies-Sandi Was-Was Pembalasan Ahok * wajah yg foto bersm AniesSndi 1 type bingit URL</t>
  </si>
  <si>
    <t>Berhenti pamer dungu &amp; biadab Islam, mau jadi Wiraswasta jangan lagi nyembah2 Allah SWT yang janjikan harta rampasan</t>
  </si>
  <si>
    <t>Download Aplikasi</t>
  </si>
  <si>
    <t>KPK Periksa Gubernur Sumut dan Cawagub Ijeck Shah KPK memeriksa Gubernur Sumater</t>
  </si>
  <si>
    <t>USER USER USER iya , trump memang penista agama atau anti islam emang hubungannya dgn anis apa?</t>
  </si>
  <si>
    <t>â??..Reog Ponorogo di acara Badan Karantina Ikan &amp;amp; Pengendalian Mutu (BKIPM) KKP.; ; Indahnya seni budaya Nusantara,; Karya &amp;amp; karsa tradisi bangsa,; Mesti dirawat,; Mewujudkan kebudayaan yg berkepribadian..â??; ; #BulanBaktiKIPM2018 USER USER</t>
  </si>
  <si>
    <t>USER USER USER Nikmati aja tol era rezim now #2019TetapJokowi'</t>
  </si>
  <si>
    <t>Kapan ya Djarot lengser? Gak sabar lihat kemampuan Anies - Sandi ngelola Jakarta... :)</t>
  </si>
  <si>
    <t>USER USER Bangkai pasti bau'</t>
  </si>
  <si>
    <t>Pembrantasan ekstrim kiri(PKI) sudah dilaksanakan tahun 1965.Sekarang giliran ekstrim kanan( teroris).'</t>
  </si>
  <si>
    <t>USER USER USER Tangkap dan langsung bebaskan, krn dia sedang melucu......najis'</t>
  </si>
  <si>
    <t>ASMA DEWI Untuk Jegal Pelantikan ANIES-SANDI</t>
  </si>
  <si>
    <t>akan dilantik sebagai Gubernur DKI Jakarta oleh Presiden RI Joko Widodo pada Kamis (15/6/2017) ini.</t>
  </si>
  <si>
    <t>.USER bersama USER mengajukan arsip Presiden pertama RI Sukarno sebagai nominasi 'Memory of the World' ke USER. #kumparanNEWS</t>
  </si>
  <si>
    <t>islam, ihsan, iman ... ; tiga pondasi yang harus slalu kau slalu kau revisi dan revisi. keduanya takan slalu stabil karna ada nafsu dan sekutunya yg slalu mngusik</t>
  </si>
  <si>
    <t>Kenapa RI Masih Ngutang? Sri Mulyani: Karena Ada Defisit</t>
  </si>
  <si>
    <t>Belumlah habis galau pak jokowi ditinggal kawin raisa. Kekalahan 2019 sudah di depan mata. Wkwkwk</t>
  </si>
  <si>
    <t>Bingung euy... profesor doktor bicara ga jelas sing penting turunkan jokowi</t>
  </si>
  <si>
    <t>USER Aku suka film fantasi! Seru. Harry Potter dan antek anteknya kayak Fantastic Beast. Aku suka sekali. Tapi aku juga suka film yang kayak......... Pride and Prejudice. Yang pakai gaun ngembang ngembang \xf0\x9f\x98\xa4\xf0\x9f\x91\x8d'</t>
  </si>
  <si>
    <t>USER USER lbh rame pansbung vs panastak'</t>
  </si>
  <si>
    <t>Gejala memecah belah ummat islam mulai nampak yg dimotori orang" lama USER ; USER ; USER ; USER ; USER ; USER ; USER ; USER ; USER ; ; SELAMAT MENIKMATI; #2019GantiPresiden; Kembalika</t>
  </si>
  <si>
    <t>USER cocot mu zon gakl bisa buat apa2 juga ngoceh gak karusn'</t>
  </si>
  <si>
    <t>RT USER: Persiapan malam jumat si #tantegirang yang mau #ngentot sama #kontolbrondong Aksinya kereeen!! \xf0\x9f\x98\x98\xf0\x9f\x98\x98\n\nSitus Judi Bola Online T\xe2\x80\xa6'</t>
  </si>
  <si>
    <t>HAHAHAH cacat banget sih baca2in chat di facebook. Cringey bikin nagih :"('</t>
  </si>
  <si>
    <t>USER USER USER USER USER Hahahahaha... Cacing tanah msh bs lebih bermnfaat bgi masyarakat daripada SAMPAH yg superrr busukk justru jd wabah penyakit. Cebong emng superrr BLUNDER klo dlm berpikir \xf0\x9f\x98\x81\x</t>
  </si>
  <si>
    <t>USER USER USER kyak dah lahir aja ngomong soeharto; l; KEAHLIAN CEBONG HANYA 1, TUKANG TIPU !!!; cebong mah gitu, goblok nggak ketulungan. Plonga plongo mengakibatkan optimisme berlebihan; ; #2019GantiPresiden #PlongaPlongo #Dunn</t>
  </si>
  <si>
    <t>Ternyata bener indosat itu maling pulsa. Brengsek bener. Sial. Pulsa gua 200rbu. Peepanjang paket 149rb. Masa ga cukup tp pulsa gua ilang 100rb lebih. Brngsekkkk. Bangkrut kek luh !! \nUSER URL</t>
  </si>
  <si>
    <t>Lagi, Wanita Berhijab Diserang Haters di Pesawat via USER</t>
  </si>
  <si>
    <t>Fakultas Ekonomi Universitas Trisakti; Jl. Kyai Tapa No.1, RT.6/RW.16, Tomang, Grogol petamburan, Kota Jakarta Barat, Daerah Khusus Ibukota Jakarta 11440; (021) 56969066; ;</t>
  </si>
  <si>
    <t>almost two hours pki earphone but tak buka lagu or dgr apa apa pun lol'</t>
  </si>
  <si>
    <t>Ya. Bagiku ketika aku melihat seseorang mabuk karena minuman keras, bisa menjadi sebuah pelajaran. Contohnya setelah melihat si Syamsudin.\n\n"Oh, aku gak boleh mabuk seperti itu. Biar gak jadi goblog" begitu kukira.'</t>
  </si>
  <si>
    <t>USER Aaaaaaa sakit tapi tydak berdarah \xf0\x9f\x98\xad\xf0\x9f\x98\xad\xf0\x9f\x98\xad. Ini yg ngerettwet kampret yaaa.'</t>
  </si>
  <si>
    <t>USER Mulai deh bolot nya_-'</t>
  </si>
  <si>
    <t>Saya ke pick wgl sekali doang, mungkin mata dia picek pas pick saya.'</t>
  </si>
  <si>
    <t>Kepastian Prabowo maju Pilpres 2019 setelah PilkadaÂ Serentak</t>
  </si>
  <si>
    <t>iya mas, aku nggak secantik mereka. tapi kalo kamu cari yg bisa bikin sambel sampe kamu mencret, aku maju duluan.'</t>
  </si>
  <si>
    <t>semakin lama malah semakin asing dan akhirnya kita memahami bahwa ternyata selama ini kita hanya sedang bersama bukan bersatu.'</t>
  </si>
  <si>
    <t>USER USER USER BODAT KOMUNIS DUNGU sekebon'</t>
  </si>
  <si>
    <t>USER USER USER si mahfud sekarang beda, sptnya uda pasang badan utk rezim ini, kalau dulu terkenal sangat kritis.'</t>
  </si>
  <si>
    <t>Tidak suka melihat Prabowo lantas menyerang &amp;amp; mendiskreditkan bapak kandungnya.</t>
  </si>
  <si>
    <t>USER maju lu sini anjing!!!!! guwe mahu namparinnnnn looooooo brengsek!!!?!!!!!?.!!.!'</t>
  </si>
  <si>
    <t>gw suka kontol lo beb :*'</t>
  </si>
  <si>
    <t>Selamat pagi antek-antek Komunis...!!!.</t>
  </si>
  <si>
    <t>USER Itulah ciri-ciri mental pengemis di sebagian kecil NKRI sebetulnya mampu tapi pura2 tdk mampu dan belaga miskin itu mah sama seperti pengemis di jalanan yg pura2 cacat padahal rumahnya gendong dan punya mobil juga sangat kaya harta'</t>
  </si>
  <si>
    <t>Knp Warga Jawa Barat Harus Memilih Pasangan Asyik No.3 ?; ; 1. Untuk Menjaga Marwah Muslim krn sunda identik Muslim.â??; ; 2. Didukung Ulama Hebat seperti Aagym dan ustad arifin ilham.â??; ; 3. Didukung Gubernur super prestasi kang aher.â??; ; 4. Program2 yang s</t>
  </si>
  <si>
    <t>Selalu kalau makan, aku asing bawang bawang ni letak tepi. Mungkin kena apply kat life juga \xf0\x9f\xa4\x94'</t>
  </si>
  <si>
    <t>USER Intinya yang tidak dukung PRABOWO adalah PKI</t>
  </si>
  <si>
    <t>USER Hahahha klo kampret boleh mengatasnamakan umat sama ulama, knp pula klo cebong ga boleh??'</t>
  </si>
  <si>
    <t>Allah SWT dungu &amp; biadab BERJARAK, vilanya di Mekah, tinggal di Ar'sy, tak pernah masuk ke hati, mengecewakan? Buang</t>
  </si>
  <si>
    <t>USER bodo anjir ngapa uangnya kek gitu si wkwkw'</t>
  </si>
  <si>
    <t>â??Jadikan deritaku ini sebagai kesaksian, bahwa kekuasaan seorang presiden sekalipun ada batasnya. Karena kekuasaan yang langgeng hanyalah kekuasaan rakyat. Dan diatas segalanya adalah kekuasaan Tuhan Yang Maha Esa.â?? (Soekarno)</t>
  </si>
  <si>
    <t>USER USER Lah ternyata bangke juga dia...'</t>
  </si>
  <si>
    <t>USER ada yg maling duit waktu olahraga dan keciduk sampe skrg gada yg nemenin dia, mampuy kampang bgt jd orang'</t>
  </si>
  <si>
    <t>Bagai Rumah Bawah Ranah Yang Indah Seorang Pendiam Dan Culun Walau Dengan Bakar Besar'</t>
  </si>
  <si>
    <t>Cuman Komunis Yang Anti Agama.</t>
  </si>
  <si>
    <t>USER USER Hush...jangan nyuruh polisi kerja..ntar banyak bom meledak dimana mana'</t>
  </si>
  <si>
    <t>USER Kalau ada yang percaya nenek peot yg satu ini berarti otaknya udah dungu kenapa masalah Perpres No 20 Tahun 2018 tentang TKA diributkan? Baca yang lengkap siapa yg berpihak dan siapa yang tidak berpihak?'</t>
  </si>
  <si>
    <t>Ternyata Tuhan juga mendengar doa para komunis. #RUSCRO'</t>
  </si>
  <si>
    <t>Ini orang udah tolol nyolot lagi'</t>
  </si>
  <si>
    <t>USER sok tau bgt sih njeng sehun aja betah nete di gue'</t>
  </si>
  <si>
    <t>Kamu bilang Gue Bangsat?..\nMatamu Ambleg kuwi..\nOtaknya dipake..\nBaca pelan lalu ditafsirkan Maksud Gue Apa..\nNdasmu Amoh Kuwi mbangsat\xc2\xb2 ne wong liyo \nKaton Goblok mu..\nDurung Pinter Medsosan Ngablak ndisiti.. URL</t>
  </si>
  <si>
    <t>USER USER USER Bro..nanti dia didukung pekaos lagi sama partai bani onta kabur dan partai khilaf \xf0\x9f\x98\x82\xf0\x9f\x98\x82\xf0\x9f\x98\x82\xf0\x9f\x98\x82'</t>
  </si>
  <si>
    <t>Artinya kepercayaan Quran sebagai kitab hukum Allah SWT harus dibuang Pak Lukman?</t>
  </si>
  <si>
    <t>Bagai Rumah Bawah Ranah Yang Indah, Seorang Pendiam Dan Culun Walau Dengan Bakar Besar'</t>
  </si>
  <si>
    <t>USER USER USER USER USER USER USER USER Apakah ini berarti sosialisasi BOM shg menjadi kata yg tidak menakutkan?... Kalo ada bom beneran, itu mah biasa,... "jihad".'</t>
  </si>
  <si>
    <t>USER USER USER USER Setan eh emang harusnya gk kelihatan anakku :"3'</t>
  </si>
  <si>
    <t>Umaro yang Ulama; Bermanfaat untuk Semua; Bernegara dengan Pancasila; ; TGB Zainul Majdi untuk Indonesia</t>
  </si>
  <si>
    <t>USER USER USER USER USER USER USER USER USER USER USER Lebih tepat bani bangsat kali yak?\nOrg berbuat demi kebaikan dan ada alasannya di maki2.\nOrg goblok y</t>
  </si>
  <si>
    <t>USER Anjirr gila kaget gue hp hang tiba" keluar suara kunti'</t>
  </si>
  <si>
    <t>USER emg produk cina \xf0\x9f\x92\xaf\xf0\x9f\x92\xaf\xf0\x9f\x92\xaf\xf0\x9f\x92\xaf'</t>
  </si>
  <si>
    <t>USER Terus bagaimana dgn uu MD3 bang?'</t>
  </si>
  <si>
    <t>USER Itulah para jongos dan antek2 aseng/asing penjual akidah, harga diri dan negara demi nafsu duniawi.'</t>
  </si>
  <si>
    <t>Bukti kerja nyata Presiden Jokowi untuk Indonesia. Satu Lagi Bandara di Era Jokowi #HayuKaKertajati</t>
  </si>
  <si>
    <t>orang bego gini kok direkrut jadi kader ya? masih pinter tukang sayur.....komemtar nya khan ngga ada yg berkualitas......kelihatan IQ nya seberapa tinggi? kasihan sih di bully terus, tapi memang sangat oantas di bully, sebab komentar nya sangat renfah kual</t>
  </si>
  <si>
    <t>USER USER Ah masa iya? Kata siapa bawa-bawa agama udah gabisa berkata-kata? Justru karna gua cerdas makanya gua bawa-bawa tuh agama, nah itu lu tau sekecil apapun kata goblok tetap terlihat olehNya, lalu gimana lu? Udah slutsharming, udah ga respect sesama manusia, heran saya'</t>
  </si>
  <si>
    <t>USER USER Di medsos kan kelihatan, mana saja yg bilang kasus bom kemarin adl fiksi. Itu contoh indoktrinasi dosis rendah. Korbannya bukan teroris, tapi pikirannya Diracuni bahwa bom itu fiktif'</t>
  </si>
  <si>
    <t>Goblinnya brengsek banget gw ktw ampe pilek \xf0\x9f\x98\xad\xf0\x9f\x98\xad\xf0\x9f\x98\xad'</t>
  </si>
  <si>
    <t>Itulah Kontrak Karya Pertama Freeport (KK-I). Kontrak karya tersebut merupakan bahan promosi yang dibawa Julius Tahija untuk memperkenalkan Indonesia ke luar negeri dan misi pertamanya adalah mempromosikan Kebijakan Penanaman Modal Asing ke Australia\n#F</t>
  </si>
  <si>
    <t>Lebih baik sistem pemilihan kepala daerah itu dipilih oleh parlemen sehingga masyrakat tidak terlibat langsung dengan proses pilkada tersebut. Efek pilkada sung itu juga merusak birokrasi pemerintahan dikarenakan timses kubu yg menang ikut mengatur mutas</t>
  </si>
  <si>
    <t>USER Jaman P USER PBB gratis\nYg di anggap Aseng tapi trnyata lebih peduli dg rakyat kecil/pribumi...'</t>
  </si>
  <si>
    <t>Parpol juga tidak memiliki nasionalisme dan lebih mempromosikan negara2 asing.\nParpol ini antek asing'</t>
  </si>
  <si>
    <t>RT USER USER USER USER ya karena zaman sby korupsi berjemaah asal bpk senang jawaban</t>
  </si>
  <si>
    <t>Kivlan cs jerit-jerit komunis hidup lagi!</t>
  </si>
  <si>
    <t>Alangkah lucunya wagubku USER USER MeikartaGate URL</t>
  </si>
  <si>
    <t>Tadi devor nuna, sekarang rafen kunyuk. Anjir kapan gua tenang!? URL</t>
  </si>
  <si>
    <t>USER Dia Kristen ibu'</t>
  </si>
  <si>
    <t>Bikin coldbrew agak ngasal. Pagi diminum cuman demi melek instan aja. Tai lah gua masih ga ngerti kopi enak apa ga kayak apa. Hahahaahah'</t>
  </si>
  <si>
    <t>Temenku, Maria dia beragama katolik tapi sangat menghormatiku sebagai muslim. Saling menjunjung perbedaan memang penting \xf0\x9f\x98\x8a\nSemoga orang lain bisa mencontoh sikap Maria. Akupun harus menghormati dia sebaliknya. \xf0\x9f\x99\x8f'</t>
  </si>
  <si>
    <t>Inovasi Desa kuatkan ekonomi masyarakat nagari di Sumatera Barat; #BumdesMendunia ; #TPPISumbar ; ; USER ; USER ; USER ; USER ; USER ; USER ; USER</t>
  </si>
  <si>
    <t>USER USER Si lucinta lunaa El si banci tp geulis da oplas'</t>
  </si>
  <si>
    <t>USER Kenapa? Terguncang ente mendengarnya pak?? Makanya para ulama zaman dahulu berusaha menghindari orang orang seperti ini.. Karena hati kita ini ditangan Allah takutnya ada suatu masa kita terperosok ikut ideologi dia</t>
  </si>
  <si>
    <t>Macam ada orang asing dalam rumah\xf0\x9f\x99\x83'</t>
  </si>
  <si>
    <t>USER USER USER USER USER USER USER USER USER USER USER USER bangsad lu nan, marah ni gue'</t>
  </si>
  <si>
    <t>USER USER Sabarlah..kerajaan sekarang akan laksanakan sati persatu...takkan kawin hari ni besok dapat cicit...contoh kejayaan yang ketara...selain penurunan harga tomato, kerajaan juga telah berjaya menurunkan nilai ringgit dan pelabur asi</t>
  </si>
  <si>
    <t>USER USER USER USER Ini asli IQ jongkok! Masak oposisi membangun? Dimana\xc2\xb2 ,tugas oposisi itu nyinyir pada pemerintah! Kecuali di negara komunis, nggak boleh ada yg nyinyir'</t>
  </si>
  <si>
    <t>Jadi benar bahwa rezim saat ini adalah rezim komunis? Kok tanda-tanda nya seperti mengarah kesana ya..</t>
  </si>
  <si>
    <t>Memonopoli gula dengan alasan penyebaran distribusi. Kami bukan orang bodoh pak presiden. Jangan bunuh IKM krn ada 298M biaya fee lelang.</t>
  </si>
  <si>
    <t>USER Dukung2 Jokowi itu ujung2nya dapat kekuasaan ya.. politik munafik sok dukung padahal ada udang dibalik batu'</t>
  </si>
  <si>
    <t>Masih lagi termenung apabila teringat ending movie sicario smlm. Yahudi punya ending'</t>
  </si>
  <si>
    <t>USER Psi itu kan kumpulan perek2 dan perek laki2 sekjenya jd otaknya duit2 suruh mikir ga bisa sama bgt dgn KEBO'</t>
  </si>
  <si>
    <t>RT USER Ya intinye siapepun yang gak dukung wowo pasti di Cap PKI</t>
  </si>
  <si>
    <t>USER USER Bang, ini jaman rezim hutang, ya bangga lah \xf0\x9f\x98\x80'</t>
  </si>
  <si>
    <t>USER harusnya kakek yang mpok mpok in cucu nete.'</t>
  </si>
  <si>
    <t>RT USER: USER Mari kita lihat saja sejauh mana parahnya Jakarta tanpa Ahok ini nanti setelah pelantikan gubernur baru...</t>
  </si>
  <si>
    <t>Pemerintah Dekati Ulama, Ini Komentar Aa Gym</t>
  </si>
  <si>
    <t>RT USER: USER USER USER kebanyakan alasan...\nsi banci bloon itu cuma TAKUT MALU... URL</t>
  </si>
  <si>
    <t>USER USER Umat Bani Kencing Onta bodo amat kalo mau marah\xf0\x9f\x98\x86'</t>
  </si>
  <si>
    <t>RT USER USER Kalau ngajak orang pinter setidaknya dia harus sudah pintar lah ini jokowi masih goblok kok</t>
  </si>
  <si>
    <t>Presiden Indonesia saat ini hanya jadi jongos China komunis, memperkaya antek-antek cina &amp; gerombolannya. Budha teroris disokong olh China rasis</t>
  </si>
  <si>
    <t>RT USER USER USER USER Ucapan mu bos yg berfoto dgn anis pasti benci ahok jokowi</t>
  </si>
  <si>
    <t>USER dulu pakai aparat dgn mantra "anda anti pembangunan. anda komunis"'</t>
  </si>
  <si>
    <t>Pemerintah memang ingin gerak cepat dalam pemberantasan terorisme. Apalagi belum lama ini di sejumlah tempat terjadi aksi bom bunuh diri yang menimbulkan kerusakan dan korban jiwa tak sedikit.'</t>
  </si>
  <si>
    <t>USER USER Jadi bos presiden, minimal nyicip dululah jadi presiden. Kek Mega..; ; :-p</t>
  </si>
  <si>
    <t>Tolak dan lawan Politik uang, Politisasi sara untuk Pilkada yang Berintegritas.; ; USER ; USER ; USER ; USER USER.humaspolri ; #antihoax ; #indonesiadamai</t>
  </si>
  <si>
    <t>USER Salah orang tuanya, dok. Di kasus anak Saya, ya salah Saya. Awalnya seneng karena bisa beberes rumah dan masak. Ternyata anak Saya bukan cuma kecanduan. Tapi juga gangguan fokus dan mengarah ke gejala autis (PDD-NOS).\nSekarang stop tv dan ga</t>
  </si>
  <si>
    <t>USER Partai elu plus konco2 lu bisanya cuma bikin MALU Indonesia aja min, mbok ya kalo goblok itu jgn kebangetan to min...'</t>
  </si>
  <si>
    <t>USER USER Ibarat rumah, kita harus jaga kebersihan. Karena Kebersihan merupakan bagian daripada IMAN. Bersih dari SAMPAH (spam/haters/....)\xf0\x9f\x98\x81\xf0\x9f\x98\x81\xf0\x9f\x98\x81'</t>
  </si>
  <si>
    <t>Tiga Menteri Jokowi non partisan dihargai dunia: SMI, SUSI, Men PUPR! Menteri2 asal parpol cuma duduk manis !; Presiden jokowi cukup 3 Menteri utk menggentarkan dunia</t>
  </si>
  <si>
    <t>RT USER USER Issue-issue PKI sudah muncul sehubung pemilihan presiden mulai dekat. Itu bentuk kampanye murahan.</t>
  </si>
  <si>
    <t>USER Katanya anti Aseng...? Gak mau dijajah secara ekonomi sama China..kok impor dari sana..?'</t>
  </si>
  <si>
    <t>#Tetes Anjing dan Neraka | Oleh: Emha Ainun Nadjib\nURL</t>
  </si>
  <si>
    <t>Makanya USER itu bagian dari Koruptor.sebab dia paling kenceng minta KPK di bubarkan.fahrisetan URL</t>
  </si>
  <si>
    <t>USER Gw merasa bego lu jwb begitu mulu --"'</t>
  </si>
  <si>
    <t>USER USER Mereka soudara kita.. Seharusnya pemerintah memprioritaskan mereka untuk berkerja d peroyek2 pemerintah. Bukan orang asing'</t>
  </si>
  <si>
    <t>USER USER alalala kutu onta dibelain WKWKWKW'</t>
  </si>
  <si>
    <t>"Al Qur'an juga menghentak lewat kelenturannya di setiap masa, kesesuaiannya pada setiap era untuk setiap tingkatan. Ia menaklukan para orator dan ulama jenius. Bahkan, ia membuat semua manusia tak berdaya untuk membuat satu surat semisalnya " - Bediuzzama</t>
  </si>
  <si>
    <t>USER Yg anti cina komunis antek aseng kapitalis rakus zionis mana suaranya, lg enak2 ngentod ya'</t>
  </si>
  <si>
    <t>USER ayo kawan kita berangkat naik delman atau onta'</t>
  </si>
  <si>
    <t>Hanya di rezim zaman now. Pertamakalinya Indonesia meraih medali emas. Atlit n presiden yg dulu dulu ngapain ajaaa... \n#TerimakasihBapakPresiden \xf0\x9f\x99\x84\n\n*koplak ala ala cecebi. \xf0\x9f\x98\x8c'</t>
  </si>
  <si>
    <t>Sekolah Kristen/Katholik malah benar menerapkan sistem kebebasan beragama. Paling ngga siswa non-muslin bisa kenal Kristen/Katholik versi orang biasa.'</t>
  </si>
  <si>
    <t>Venezuela saat ini dilanda krisis ekonomi. Krisis yang dialami Venezuela ini sebenarnya sudah dimulai sejak tahun 2013 yakni sejak kematian mantan Presiden Venezuela, Hugo Chavez.\nURL</t>
  </si>
  <si>
    <t>USER Cuma karena itu.. gak ada alasan yg lain *anus_marwanto.. emang presiden skrng pinter??? Wkwkwk.. dasar lu *anus cebong.. dungu..'</t>
  </si>
  <si>
    <t>bangga ye pacaran sama bekas gw?hahahaha buat gw mantan kaya tai gitu ibarat maenan bekas yg udah ga kepake sama sekali! ckckck'</t>
  </si>
  <si>
    <t>Skaa joged bumbung eka satya budaya kuwum marga menolak berita hoax dan mendukung pilkada damai</t>
  </si>
  <si>
    <t>USER Semoga ente di laknat Allah karena merusak islam dari dalam..</t>
  </si>
  <si>
    <t>USER \xe2\xa0\x80\xe2\xa0\x80\xe2\xa0\x80\xe2\x80\x9dOh\xe3\x83\xbc!\xe2\x80\x9d Melirik ke kirinya. Dia melihat sosok yang tak asing baginya itu. Tetapi, dia kebingungan dalam mengingat sosok itu. \n\xe2\xa0\x80\xe2\xa0\x80\xe2\xa0\x80\xe2\x80\x9</t>
  </si>
  <si>
    <t>USER USER USER Teroris adalah orang yg melakukan \'teror\', teror adalah tindakan mengancam, mengintimidasi, melakukan tindakan kekerasan utk menakut2i dan membahayakan orang lain. \nSaya kangen "tweet"an bung USER soal "anak</t>
  </si>
  <si>
    <t>Dikeroyok Atau Ditembak Yudi Ogah Berlutut Pada Rezim Jokowi URL</t>
  </si>
  <si>
    <t>Merunut dari data KedaiKOPI dan Median, nama itu mengkerucut pada nama TGB M Zainul Majdi. Gubernur NTB dua periode. Elektabilitasnya terus naik, masuk top five.</t>
  </si>
  <si>
    <t>Dari setan bernama Allah SWT</t>
  </si>
  <si>
    <t>#TGBuntukINDONESIA2019; #TGB TERUS PROMOSIKAN PARIWISATA HALAL YG MENDUNIA.; Cover TGB Tuang Guru Bajang #2019gantipresiden</t>
  </si>
  <si>
    <t>Kreatifitas masyarakat desa yg bernilai ekonomi harap segera bisa ter ekspos untuk meningkatkan perekonomian desa.</t>
  </si>
  <si>
    <t>Ritual Buka Bumi,budaya yg dilakukan oleh masy Polman untuk menyepakati langkah-langkah dan menentukan jadwal turun sawah musim tanam gadu tahun 2018 serta mensyukuri akan hasil panen yang di peroleh #KawalPetani USER</t>
  </si>
  <si>
    <t>USER USER Dia mau nemenin ahok , biar bisa puasin ahok si USER Kan Maho \xf0\x9f\x98\x82\xf0\x9f\x98\x82\xf0\x9f\x98\x82\xf0\x9f\x98\x82'</t>
  </si>
  <si>
    <t>USER Membenci yg membit'ah-kan ego, apakah tendensius ego yg alergi ke-arab2an juga tercover dalam kafir mbah? Lalu siapakah yg tertawa,,"</t>
  </si>
  <si>
    <t>USER Haus? Mau nete? Hubungi USER / USER \nAsi alami dari alam. Testi? Cek likes'</t>
  </si>
  <si>
    <t>Sendu gila rasa'</t>
  </si>
  <si>
    <t>USER USER 'Wkwkwkwk tai ociy'\n'ociy kangen sama junev?'\n'jangan jahat sama ka jendeuk'\n\n/ngesend meme/\n\n'ciy, jangan nyebut dia mulu'\n'dasar jomblo'\n'ociy udah move on?'\n\ndah ya hehehe"</t>
  </si>
  <si>
    <t>Mereka tidak tertarik melihat KORUPTOR BLBI yg pelaku2nya Taipan binaan KOMUNIS CHINA dan mitra nya MEGAWATI SP</t>
  </si>
  <si>
    <t>Insya Allah #2019GantiPresiden ; Insya Allah #2019PresidenBaru</t>
  </si>
  <si>
    <t>USER Presiden USER, saya dukuuuuuuung #RakyatB3rsamaJKW</t>
  </si>
  <si>
    <t>USER Iseng yg berbahaya. Sama iseng yg teriak bom di bandara..\n\nRJ diancam hukuman di atas 5 tahun.'</t>
  </si>
  <si>
    <t>USER Oohhh... itu kaos yg rencana ditukar pake KTP ya?; #2019GantiPresiden</t>
  </si>
  <si>
    <t>bohong mimpi delusi nyata nya memburuk , hukum carut marut jgn sampe belarut.. bisa indonesia bangkrut USER Turunkan Jokowi</t>
  </si>
  <si>
    <t>Peling ga suka sma org mynafik.... blng sma aa mw berhnti di dunia halu.. tp nyatanya di blued live coli... dihh anjinxx bgts ya maho kek gth..klo ga mau aa kenal gpp ko.. ga rugi aa mah.ngpn knal sma org munafik kek lu..'</t>
  </si>
  <si>
    <t>USER Pemulihan ekonomi negara kita kini bukannya dgn cara menghukum pada keseluruhan pemimpin2 kerajaan UMNO &amp;amp; BN kini sedangkan penjajah2 komunis itu sentiasa bertepuk tangan olehkerana orang-orang Melayu kini tidak bersatu padu memerintah kera</t>
  </si>
  <si>
    <t>RT USER Kita apresiasi kinerja Polri. Sigap cepat dan tuntas. Eh Victor Iwan Bopeng Nathan? Masih bebas aja pak KaPolri KaPolri KaPolri KaPolri</t>
  </si>
  <si>
    <t>Papi tau" masuk kamar dan bacain share-an grup wassapnya. Rame dibicarain acara karma merusak akidah dan melenceng dari agama dan dia nanya apa aku pernah nonton.</t>
  </si>
  <si>
    <t>USER Awas budek musikan pake henset yy'</t>
  </si>
  <si>
    <t>Toh kita bukan negara satu agama. Gak akan hilanglah budaya itu cuma karena pengaruh satu agama. Yah kecuali si mayoritas ini masih kayak sekarang sih, rese maksa-maksa orang yang tidak satu agama sekalipun.</t>
  </si>
  <si>
    <t>USER Dasar cebong!! semua digoreng akui aja pemerintah gak becus. mengelola ekonomi selesai ,jgn tagar #2019GantiPresiden dijadikan kambing hitam.'</t>
  </si>
  <si>
    <t>kejadian diatas bisa kita simpulkan bahwa rezim Jokowi hari ini memang anti Islam dan pro kapitalis. penghapusan Politic_ID</t>
  </si>
  <si>
    <t>USER USER USER USER USER USER USER USER Siap tu wak tanyo " untuak aa dipaelokan klu ndak jd tampek tingga....kecek amak hanyo untuak acara adat atau keperluan pelestarian budaya lewat pemda....; klu baag</t>
  </si>
  <si>
    <t>USER Yaa Allah, Jablay dibawa bawa si fia bhahahahak\xf0\x9f\x98\x82\n\nIya jimin juga cuteness nya makin makin nih sialan emang.'</t>
  </si>
  <si>
    <t>USER Nah itu dia....hadeh rejim amatir!!!,*muakmuakmuak* ingin segera 2019, ingin segera #2019GantiPresiden</t>
  </si>
  <si>
    <t>USER USER USER USER Bodat KOMUNIS kau'</t>
  </si>
  <si>
    <t>USER Pede banget sih, pantat panci :)'</t>
  </si>
  <si>
    <t>Barel udah diconfirm bom apa orang iseng doang? Ngeri jg'</t>
  </si>
  <si>
    <t>USER USER Kerja3x = Hutang meroket\nKerja3x = BUMN merugi\nKerja3x = Rupiah anjlok\nKerja3x = Ekonomi ambruk\nKerja3x = Proyek molor\nKerja3x = BBMListrik naik\nKerja3x = Sembako mahal\nKerja3x = Kemiskinan merebak\nKerja3x = Tenaga a</t>
  </si>
  <si>
    <t>USER Memang koplak itu PASI. Banyak "saran2" nyeleneh di rezim ini.'</t>
  </si>
  <si>
    <t>USER USER USER bong suka bgt hebohin hal2 receh. Pohon plastik lah, bambu lah. Giliran utk issue2 besar kyk ekonomi yng anjlok, tka ilegal merajalele, ketahanan nasional, dll mereka mingkem. Emang kapasitas otaknya kecil kali ya, g</t>
  </si>
  <si>
    <t>Prabowo bicara tentang Islam ? Sama saja dengan meminta Rhoma Irama... URL</t>
  </si>
  <si>
    <t>Partai Aceh Target 50 Kursi Parlemen Hingga Memenangkan Pilkada 2018 -</t>
  </si>
  <si>
    <t>USER Tolol lu njink'</t>
  </si>
  <si>
    <t>USER JANGAN MARAH KAK TAR BERUBAH JADI MONYET LAGI'</t>
  </si>
  <si>
    <t>USER Dengan berat hati gue spg in ni kunyuk satu URL</t>
  </si>
  <si>
    <t>ahok ingin ada bus gratis agar warga dki hidup enak</t>
  </si>
  <si>
    <t>USER Salah nya kenapa di rezim SBY perpanjang kontrak freeport sampai 2040? Il'</t>
  </si>
  <si>
    <t>Ungkapan dari Genghis Khan buat renungan kita: \xe2\x80\x9ckalau lah mereka boleh dipercayai mustahil mereka sanggup menentangi saudara sendiri demi padahal kita org asing bagi mereka\xe2\x80\x9d'</t>
  </si>
  <si>
    <t>RT USER Penyalahgunaan wewenang MeikartaGate USER USER USER USER USER USER USER</t>
  </si>
  <si>
    <t>cinta memang buta, tapi jangan buta karena cinta'</t>
  </si>
  <si>
    <t>Apakah Anda setuju USER jadi Presiden RI 2019? ; ; Yang Setuju RT ð???</t>
  </si>
  <si>
    <t>USER si ahok pantasnya dinobatkan sbgai Babi ngepret</t>
  </si>
  <si>
    <t>RT USER: USER ada PKI kali nyusup diacara ente min ... massa pada teriak ganyang PKI ..</t>
  </si>
  <si>
    <t>Batalkan Anies Sandi! URL</t>
  </si>
  <si>
    <t>USER Anjir mama lemon'</t>
  </si>
  <si>
    <t>[75:35] kemudian kecelakaanlah bagimu (hai orang kafir) dan kecelakaanlah bagimu.'</t>
  </si>
  <si>
    <t>USER Elunya dongo sih.'</t>
  </si>
  <si>
    <t>USER USER USER USER USER USER USER Minta tolong sama USER buat blejetin ni pilot sontoloyo. Buat USER tlg kami minta klarifikasinya.'</t>
  </si>
  <si>
    <t>USER USER Nanti Pak Prabowo naik.. langsung puja-pujinya pindah lg..</t>
  </si>
  <si>
    <t>Ganyang PKI ... rakyat Indonesia mendukung!!! URL</t>
  </si>
  <si>
    <t>#PDIPerjuanganMenang Mereka, kaum sipit mau menguasai tambang Indonesia, kalian ketawa saja. Dasar tidak punya nasionalisme Indonesia. Lebih baik tidak usah ikut Pemilu bagi kalian yang dukung 2 periode. Dan hasilnya Tambang Indonesia dikuasai sipit dan</t>
  </si>
  <si>
    <t>USER Namanya cebong kalo ga dungu bukan cebong namanya'</t>
  </si>
  <si>
    <t>USER Ngakak asw wkwkw'</t>
  </si>
  <si>
    <t>Kalau SBY dulu ngebut tarik utang kayak Jokowi ekonomi tumbuh tdk 63% bisa 7% atau di atas 7%. Ngelola negara kok andalin utang china?</t>
  </si>
  <si>
    <t>USER Hadeehh :3 harus sabar ngadepin tae yg satu ini'</t>
  </si>
  <si>
    <t>USER USER USER Guoplok... Baca beritanya dulu cebong terkutuk... Bukan asal melarang...... Dongok jnhan di besarin'</t>
  </si>
  <si>
    <t>USER Semoga aparat2 keparat berkarat itu belangsak disisa hidupnya.'</t>
  </si>
  <si>
    <t>Semoga ini pelakunya bukan orang gila lagi. URL</t>
  </si>
  <si>
    <t>USER Seng aseng yg ada manis2nya..'</t>
  </si>
  <si>
    <t>Seyogyanya saya tidak benci hanya ilfil sama keparat otak sumbu pendek modal sandang.'</t>
  </si>
  <si>
    <t>USER USER Sebuah perbandingan idiot, wanita Katolik tidak dipaksa mengenakan pakaian tertentu, kecuali mereka yg mendedikasikan dirinya utk hidup selibat dan melayani sbg Suster.'</t>
  </si>
  <si>
    <t>Nada ketus president .... hehehe keliatan diktatornya jokowi...... URL</t>
  </si>
  <si>
    <t>Siap siap pura pura budek kalo ada yang nanya'</t>
  </si>
  <si>
    <t>USER USER Bukan karena BOM, tetapi karena :\n1. Tanggal Tuwek, \n2. Wayahe nyekolahkan anak, \n3. Uang belanja harus buat. beli beras, sabun, token listrik bayu, sayur.... Nyatane malah kesedot buat tuku pulsa data untuk medsos....'</t>
  </si>
  <si>
    <t>USER USER Lidah kan tdk bertulang.. kmrn teriak anti asing aseng. Hari ini merangkul asibg aseng. \n\nKmrm musuhin radikalis skrg merangkul radikalis. Tidak ada lawan dn kawan yg abadi dlm politik. Ini basi tp msh ttp relevan.'</t>
  </si>
  <si>
    <t>USER Kan dalil nggak harus berkaitan sama agama ð???</t>
  </si>
  <si>
    <t>RT USER: #ombudsman budek dan buta terhadap #Reklamasi ... sebenarnya kalian kerja untuk siapa ? Rakyat kecil atau Jongos Aseng da\xe2\x80\xa6'</t>
  </si>
  <si>
    <t>RT USER USER Hanya di rezim diktator &amp;amp; otoriter sekarang ini. ibu-ibu ulama mahasiswa dan tokoh-tokoh muslim dijadikan tahanan politik</t>
  </si>
  <si>
    <t>USER Karena yg doyan teriak saya pancasila saya indonesia kebanyakan adalah komunis cina dan antek anteknya</t>
  </si>
  <si>
    <t>USER USER Gubernur uing yeeeuh ð???ð???</t>
  </si>
  <si>
    <t>Siapapun pasangan beliau asal bukan Jokowi gw coblosan...keberanian Prabowo nga sampe separoh ini bapak. URL</t>
  </si>
  <si>
    <t>USER Kenapa ya kapir suka ikut2an, padahal kita gak pernah ngurusin urusan mereka wkkwkw'</t>
  </si>
  <si>
    <t>Faktanya Cina2 parasit tuh ngotot belain si penista Agama USER USER USER USER USER</t>
  </si>
  <si>
    <t>"halah palingan kalo lu dikasih pap nenen sama memek juga doyan. gak usah munafik deh"\n\nheh upil dimana-mana kucing garong kalo dikasih ikan asin ya doyan-doyan aja.'</t>
  </si>
  <si>
    <t>RT USER: JEBRET!!! Letjen (Purn) Suryo Prabowo: Inisiator HOAX Bermula dari ESEMKA URL URL</t>
  </si>
  <si>
    <t>USER Ulama ð??³ bukan pewaris para nabi kecuali jika dia bisa jadi khalifah (QS. 38:26) krn Daud As sdh jd rasul dan nabÃ¬ Allah SWT bahkan dianugerahi lg sbg KHALIFAH, presiden, gubernur, bupati atau walikota.</t>
  </si>
  <si>
    <t>USER USER USER Cebong baru netas. Disuruh nyerang saya..? \xf0\x9f\x98\x82\xf0\x9f\x98\x82\xf0\x9f\x98\x82'</t>
  </si>
  <si>
    <t>USER USER USER palestina yang islam engga pernah merdeka\ntapi palestina yang yahudi lah yang dimerdekakan ingriss'</t>
  </si>
  <si>
    <t>Tampaknya aku perlu ngentot tante\xc2\xb2 atau oma\xc2\xb2 \nSiapakah yg mau... USER atau USER atau USER URL</t>
  </si>
  <si>
    <t>USER Pak USER Kementerian Agama harus mengklarifikasi bahwa Muslim tak diajarkan membawa persembahan</t>
  </si>
  <si>
    <t>USER USER Lawan kita adalah Yahudi Zionis,semua harus fokus ke sana,tuh liat betapa rukunnya sesama orang Yahudi meski beda aliran. Kl kita sesama muslim ndak rukun,gimana mau menang lawan Yahudi???,!!!'</t>
  </si>
  <si>
    <t>Lol kunyuk k jepang buat nnton RV toh \xf0\x9f\x98\x82\xf0\x9f\x98\x82'</t>
  </si>
  <si>
    <t>7. Terakhir, adakah tips untuk para #updaters tentang time management yg efektif sebagai mahasiswa? USER #KUchat</t>
  </si>
  <si>
    <t>DIKTATOR JOKOWI jongos organisasi jagal manusia Nahdatul Ulama dijadikan inspirasi.</t>
  </si>
  <si>
    <t>USER Sebelum teriak Bela Agama harusnya bersih dulu dari korupsi dan nilep uang orang dooong; ; ð???ð???ð???; ;</t>
  </si>
  <si>
    <t>Penyuluh Agama Diharap Ikut Andil Menangkal Paham Radikal</t>
  </si>
  <si>
    <t>USER ; Mohon informasinya. Apakah Radio Elshinta akan menyiarkan secara On Air acara Debat Publik Pilkada Kab. Bandung Barat sore ini?</t>
  </si>
  <si>
    <t>WOWO Mulai KUMAT rajin turun gunung demo di Monas nyinyirin Jokowi URL USER USER USER USER</t>
  </si>
  <si>
    <t>Rezim ini bener2 dikuasai oleh oknum2 yg anti-Islam</t>
  </si>
  <si>
    <t>(Adrp) USER dasar jablay'</t>
  </si>
  <si>
    <t>Asta, mata melek tapi gak sadar. Kalo sadar, paling gak fokus. Bullshit lah gak fokus gara2 kurang minum. Gua minum 3 liter lebih sehari udh kek onta beser tetep aja gagal fokus.'</t>
  </si>
  <si>
    <t>Secara tak sengaja baju jokowi memecah Indonesia jadi dua bagian; ; "Menyedihkannya Presiden Yang Tak Paham Ideologi &amp;amp; Konstitusi NKRI" by USER - Chirpstory</t>
  </si>
  <si>
    <t>Ahok jatuh.. makin mudah jokowi di lengserkan.</t>
  </si>
  <si>
    <t>sompret sekali lagi enak enak tiduran tiba tiba hujan kudu masukin jemuran eh 5 menit kemudian terang lagi. ingin berkata halus \xf0\x9f\x98\xb2\xf0\x9f\x98\xb2\xf0\x9f\x98\xb2'</t>
  </si>
  <si>
    <t>Agar Muslim mudah Buang Islam USER USER USER Kemen.Agama wajib menjelaskan asal-usul kafir</t>
  </si>
  <si>
    <t>Salam Jumaat. Sarap nasi lemak. Siap2 ke masjid..'</t>
  </si>
  <si>
    <t>USER Mungkin bakal manggil penetral bom apasi namanya'</t>
  </si>
  <si>
    <t>Pertumbuhan Ekonomi Indonesia Kuartal-I 2018</t>
  </si>
  <si>
    <t>USER Setahu saya emang orang luar negeri nataal atau asesoris apapun itu tidak masuk agama, tapi cuma masuk kebudayaan. Sama aja kayak kita pas ramadhan g peduli islam kristen semuanya pada mudik krna itu udah tradisi ...'</t>
  </si>
  <si>
    <t>Dosen UI Ade Armando Kembali Dipolisikan Terkait PenodaanÂ Agama</t>
  </si>
  <si>
    <t>Apa bedanya kamu sama orang yg suka menjelek jelekan karna tidak sesuai dengan yang kamu mau, tpi kamu nya sendiri suka jelek jelekin orang ? Mein idiot'</t>
  </si>
  <si>
    <t>Bagaimana dengan kalimat, "aku selalu ada buat kamu"\n\nJANGAN BACOT DOANG, BUKTIIN.\n\nTapi akan lebih baik kalau kalimatnya dibuat seperti ini,\n"Maaf kalau aku engga bisa kasih solusi apa-apa, kalau kamu butuh aku dan aku bisa, aku pasti ada buat kamu"'</t>
  </si>
  <si>
    <t>USER Disana ada cowo asing kan..\nCoba ajakin kenalan. Bikin asyik aja, nanti keluar bareng buat beli keperluan proker. Ngobrol di posko sampe malem. Betah wes..\n\nKalo gak gitu, bawa persediaan film. Biar ga gabut. Wkwk'</t>
  </si>
  <si>
    <t>USER \xf0\x9f\x98\x80\xf0\x9f\x98\x80\xf0\x9f\x98\x80udah nanya serius salah lagi..hihihi.\nhadeuuh2...masa gak bisa bedain sampah plastik ma bangkai kapal.'</t>
  </si>
  <si>
    <t>Ayo lengserkan USER 2019 jgn kasi ampun</t>
  </si>
  <si>
    <t>USER gua sekelas pernah lagi jamkos. kelas gua tuh temboknya bisa dibuka, soalnya dia rolling door. nah begonya kelas gua muter lagu kenceng banget terus sampe ke lagunya ratu yg "lelaki buaya darat, buset!" eh guru kelas sebelah dateng dong dari</t>
  </si>
  <si>
    <t>USER Udh eek gua'</t>
  </si>
  <si>
    <t>RT USER USER trus maksudnya Indonesia yg mayoritas muslim suruh pilih pemimpin cina non muslim gitu ya ? Jangan dong</t>
  </si>
  <si>
    <t>Doa saya di Hijr Ismail : ; 1) beri hidayah org2 yg berlindung dlm bungkus islam tapi musuh islam, ; 2) beri kami kesabaran demi utuhnya NKRI, ; 3) bimbing kami wujudkan islam rahmatan lil alamin, ; 4) lindungi Bangsa dan Negara kami; 5) beri kami pemimpin</t>
  </si>
  <si>
    <t>Astaghfirullah...sejak kapan Al-Qur'an berisi 33 Juz ? ??; .; ; .; .; #2019GantiPresiden ; #GantiPresiden2019</t>
  </si>
  <si>
    <t>USER USER Amrik negara maju dan contoh demokrasi, kenapa presiden yg rasialis yg terpilih, bagaimana menurut anda..'</t>
  </si>
  <si>
    <t>Hal tersebut di ungkapkan oleh anggota Komisi III DPRD Kota Cirebon, Jafarudin, saat ditemui di gedung DPRD. Dikatakan Ja'far, penyelamatan benda cagar budaya penting karena bisa menjadi identitas sebuah kota sejarah di Cirebon.</t>
  </si>
  <si>
    <t>#2019GantiPresiden Pengamat: Data Khofifah-Emil Lebih Faktual di Lapangan</t>
  </si>
  <si>
    <t>USER emang yg namanya bangkai disembunyikan pasti akan kecium juga!!'</t>
  </si>
  <si>
    <t>cinta itu buta \nbuta itu mata \nmata itu bulat \nbulat itu telor \ntelor itu kuning \nkuning itu eek\nberati, cinta itu eek'</t>
  </si>
  <si>
    <t>Kenapa hanya Ahok, Sukmawati dan Ganjar Pranowo (walau kecele) yang mereka sebut penista agama karena menguntungkan secara politik. Ahok dalam pilgub Jakarta yang penuh aroma rasis, Sukmawati jelas ingin...</t>
  </si>
  <si>
    <t>RT USER: USER hahaha jelas2 buat pilkada dasar polisi made in cina pelindung penista agama</t>
  </si>
  <si>
    <t>USER Mungkin stocknya terbatas atau habis Grameds, untuk buku religi Islam, Kristen, Hindu dan Buddha ada juga kok\xf0\x9f\x98\x8a'</t>
  </si>
  <si>
    <t>Krn mereka ingin mengganti Demokrasi Pancasila dgn Demokrasi PKI, yg tdk bertuhan, yg bebas perjinahan, miras, LGBT. PKIBukanIndonesia</t>
  </si>
  <si>
    <t>Penolakan ini dilakukan lewat propanda ideologis dgn menyatakan bhw semua manusia adalah sama di hdapan Tuhan baik doi memakai jubah pendeta maupun tidak. Perlawanan ideologis terhadap dominasi spiritual Gereja Katholik ini mencapai puncaknya pd era Refo</t>
  </si>
  <si>
    <t>Hallo USER sedikit masukan saja" di Inggris barisan petugas keamanan seperti ini sangat efektif mencegah dr kemungkinan terjadi gesekan antar suporter. Petugas keamanan selalu fokus pandangan ke arah suporter" yg bikin rusuh langsung CIDUK aja pak.</t>
  </si>
  <si>
    <t>USER Oh yeke.. macam2 isu negara kapir ni'</t>
  </si>
  <si>
    <t>Tyas Mirasih ? Pecun gitu, dulu bareng sama aku agency nya'</t>
  </si>
  <si>
    <t>Lu kn juga si raja ones eh ð???ð???ð???ð???</t>
  </si>
  <si>
    <t>USER USER Arseto itu monyet ngak tahu adab dan moral'</t>
  </si>
  <si>
    <t>Buku Biografi Alfian Ibrahim Diluncurkan -</t>
  </si>
  <si>
    <t>Chirpified: Presiden Ingin Perubahan Perizinan Terintegrasi dari Pusat ke Daerah</t>
  </si>
  <si>
    <t>USER Ternyata masih da banyak asw'</t>
  </si>
  <si>
    <t>Gubernur DKI Shalat Jumat BersamaÂ Erdogan</t>
  </si>
  <si>
    <t>Jika kepatuhan terhadap TUHAN mu menjadikan dirimu keras kepala, menghakimi orang lain, Memfitnah , lalu Menghasut dan Menebar kebencian dengan mengatasnamakan AGAMA ...mungkin anda butuh cermin besar untuk menyadari apa yg sebenarnya kau sembah , TUHAN MU</t>
  </si>
  <si>
    <t>RT USER jokowi pemimpinnya kalo jokowi dah lengser indonesia akan maju lagi ga apa-apalah mundur 5 tahun untuk maju seterusnya</t>
  </si>
  <si>
    <t>RT USER: USER Orang2 yg mereka bilang kampungan itu setidaknya menghidupi roda ekonomi di "bawah". Beda dengan hiburan\xe2\x80\xa6'</t>
  </si>
  <si>
    <t>Kemarin revisi UU Terorisme telah disahkan DPR. Dengan harapan, pencegahan terhadap aksi terorisme bisa lebih dimaksimalkan, termasuk pelibatan TNI. #POLEMIKPemberantasanTerorisme'</t>
  </si>
  <si>
    <t>Kampret. Datang pas butuh aja. Ngerusak mood sumpah.'</t>
  </si>
  <si>
    <t>Bersanding dgn pasti USER dan USER di kubu sana ketar ketir ...hayoo mana nasi bungkus akan ketar ketir dgn pasukan 212'</t>
  </si>
  <si>
    <t>Sekali dalam setahun selama ratusan tahun Masyarakat Adat Baduy menyerahkan hasil panen (Seba atau Seserahan) kepada "Bapa Gede", yakni Bupati Lebak dan Gubernur Banten. #SebaBaduy2018</t>
  </si>
  <si>
    <t>USER USER \xf0\x9f\x8c\x9a ko km bangsad y'</t>
  </si>
  <si>
    <t>Esok bentang soal selidik budaya pulað??? dhla tk buat lagi...</t>
  </si>
  <si>
    <t>USER USER USER Oalahhh si USER DUNGU ini msh jg memamerkan tempurungnya.'</t>
  </si>
  <si>
    <t>USER USER Betul.. Last2 semua tanam dan makan sendiri.. Xde circulation of money.. Malaysia akan dilanda musibah ekonomi</t>
  </si>
  <si>
    <t>jk ini benar, aparat sdh menjadi alat kekuasaan yg sedang panik, harusnya aparat adalah pelayan masyarakat, bukan pelayan penguasa, tak ada dasar hukumnya tenda ini boleh disita.. Ini Kisah Supriadi, Pemilik Becak Dengan Tenda #2019GantiPresiden -</t>
  </si>
  <si>
    <t>RT USER Semua udah terang benderang. asal polisi mau usut tuntas sebelum dilantik. Kalau pemilihan kepala daerah terkait asma saracen KaPolri KaPolri</t>
  </si>
  <si>
    <t>USER USER USER pikiran anak bani kampret g beda jauh sma penista agama. Penfitnah, Penipu Dan Garong..</t>
  </si>
  <si>
    <t>Sinyal mu ko tai su USER'</t>
  </si>
  <si>
    <t>USER USER Wahabi takfiri gurem bro.. bacot doang gede. Sono lo minggat ke suriah gabung isis. Najiss bani takfiri'</t>
  </si>
  <si>
    <t>dekalarasi pilkada 2018 aman dan anti hoax perangkat desa keboguyang jabon</t>
  </si>
  <si>
    <t>Bal balan digabung neng agama yo ngene ki</t>
  </si>
  <si>
    <t>USER USER Kulit item burik gitu wks'</t>
  </si>
  <si>
    <t>USER Bener anjir, sedih'</t>
  </si>
  <si>
    <t>Pemecatan tidak masuk akal USER memberi pelajaran,, Jama'ah dan Parpol harus dipisah.. ; Jama'ah harus menjadi Ulama Pewaris Nabi. Mampu menegakkan Keadilan Buat Alam Semesta.; Cc USER USER USER USER USER @</t>
  </si>
  <si>
    <t>USER Shummun bukmun 'umyun fahum laa yarji'uun: Mereka pekak, bisu, dan buta,\n\nSudah ckup, mari doakan yg trbaik bagi yg berkepntingan karena doa org yg terzolimi tidak ada penghalangny.."</t>
  </si>
  <si>
    <t>/rlt temen gue kesel sama grup kitakita gara gara rencana trip kita gagal (banyak halangan)... trs dia kaya "uda kalian jalan berempat aja, paling kena bom HAHA" kesel gasii :('</t>
  </si>
  <si>
    <t>ngejelek-jelekin orang kok dibelakang? didepan dong.. Ga punya nyali yah? Situ banci? hahaha'</t>
  </si>
  <si>
    <t>USER Lagi pulang kampung doi ke Cina wkw'</t>
  </si>
  <si>
    <t>USER Engga. Kampang emang'</t>
  </si>
  <si>
    <t>CINA KOK IKUT NGOMONG...BALIK SANA KE CINA....ORANG ISLAM ROHINGYA AJA DI USIR SAMA BUDHA MYANMAR...KAMPRET</t>
  </si>
  <si>
    <t>Dari 18 Calon Anggota BPK, DPD RI Jagokan 5 Nama Ini</t>
  </si>
  <si>
    <t>USER LAHH ITU DN LU BUNDA GEBLEK'</t>
  </si>
  <si>
    <t>Jika Capres Hanya ada 2 Joko Widodo dan Prabowo, siapa yang akan anda pilih?</t>
  </si>
  <si>
    <t>Djarot, Gubernur DKI yang Tak Ikut Pilkada</t>
  </si>
  <si>
    <t>RT USER: Jidatnya Gosong ,gaya Islami tp Mentalnya Bajingan,pedagang Agama,calo ibadah Uang org mau ibadah di embat,ini lbh busuk dan\xe2\x80\xa6'</t>
  </si>
  <si>
    <t>Hari ini dalam sejarah: PERHIMPUNAN BERSIH 2.0 (9 Julai 2011) USER USER USER\n\n2011 adalah tahun bersejarah dalam perjuangan rakyat melawan rejim lama. Lebih 200,000 demonstran telah di tangkap sama ada sebelum dan ketika himpunan.\n\n#Re</t>
  </si>
  <si>
    <t>perintah ulama !! GANYANG PKI !! URL</t>
  </si>
  <si>
    <t>USER Idiot kira2 donk.. islammu yg mana,.. kalian itu ga lebih dr gerombolam penjual ayat dan agama islam,.. dongok di rawat, jd kalian takkan pernah bisa bedakan Benar dan Salah , Rocky Gerung mengatakan islam fiksi aja loe pd ga ngerti artiny</t>
  </si>
  <si>
    <t>USER buka hati dong. ga munafik ya, aku kalo sakit pasti nyari obat. bukan malah ngediemin, nanti kalo parah malah jadi mati rasa.'</t>
  </si>
  <si>
    <t>RT USER Pak Anies n pak Sandi..... mana kerjamu? Wkwkwk blm apa-apa udah gw tagih.... mundurlah secara terhormat.</t>
  </si>
  <si>
    <t>Karena kebiasaan pake earphone ke mana-mana dan suka budek kalo ada yang nanya, tadi tiba-tiba ada bapak-bapak nanya dan aku gak denger dia nanya apa, tanganku refleks megang kuping, padahal lagi gak pake earphone :"( kumalu 2 detik\xf0\x9f\x98\xad\xf0\x9f\xa4\xa7'</t>
  </si>
  <si>
    <t>sebenernya gw males sih pake kacamata karena ya BERATTT seharian lu pake gituan di muka. tapi gapapa juga sih heee bisa meminimalisir mata gw yang agak sipit...'</t>
  </si>
  <si>
    <t>Kaum cebong senjata nya cuma "hoax" percuma ngasi data dan fakta'</t>
  </si>
  <si>
    <t>USER Klu bpk punya bukti pak jokowi bagi2 sembako pakai apbn laporkan k poiisi, tp klu gk da bukti cocot mu ojok mangap koyok bajul'</t>
  </si>
  <si>
    <t>Kawan kami di KPK beri wanti-wanti; ; Hati-hati ada jebakan Betmen di balik bandara Kertajati, ada pihak atau anasir yang dibentuk penguasa yang siap jerat Gubernur Aher; ; Waspadalah!</t>
  </si>
  <si>
    <t>Aa Gym bicara soal hubungan umara dan ulama. Seperti apa hubungan umara dengan ulama yang ideal menurut Aa Gym?; ; Saksikan #WawancaraEksklusif dengan Aa Gym, hanya di</t>
  </si>
  <si>
    <t>Akom Gerilya ke Peserta Munaslub, Lesehan Malam hingga Salami Airin</t>
  </si>
  <si>
    <t>PKI now= PKS FPI HTI FUI saracen dibayar u demo-demo u fitnah&amp;provokasi sara JokAhok.dibayar o sby wowo ht ts dgn isiu istana procina pki&amp;anti Islam</t>
  </si>
  <si>
    <t>Bismillah, InsyaAllah besok Rabu, 11 April, 08.00Wib. Penyidik Polda Jawa Timur akan memeriksa dan meminta keterangan saksi yang bernama Sdr. SAIKHO AS'ALI, S.H., terkait dengan Laporan Polisi yang di buat tentang dugaan Penodaan Agama dengan terlapor Sdri</t>
  </si>
  <si>
    <t>USER USER USER Cebong dungu, GAM bukan parpol'</t>
  </si>
  <si>
    <t>USER "Tadi minta ontel ya saya bawa ontel. Untung nggak minta onta." Lucas menegakkan badannya setelah Miss Claire duduk di jok belakang dan bersiap untuk melaju kencang.\n\n"Pegangan yang kuat Buk. Tapi jangan modus." Langsung saja Lucas mengayuh</t>
  </si>
  <si>
    <t>Kinerjanya mulai terlihat, ia mencoba maju menjadi calon Wakil Gubernur Jawa Timur #KhofifahEmilJatimSatu</t>
  </si>
  <si>
    <t>Mendengar para turis asing yang sedang duduk dan memuji kenyamanan KRL dr stasiun Bogor. Katanya sangat nyaman karena banyak \xe2\x80\x9cfree space\xe2\x80\x9d. Hmmm Just wait and see lads *evillaugh'</t>
  </si>
  <si>
    <t>Sompret ador diprotect blm sempet gue follow ajhakabahajha'</t>
  </si>
  <si>
    <t>Sependek yang saya pahami, gak ada istilah "baju muslim" "baju nasrani" "baju yahudi"...baju koko kalian sebut baju muslim ? Pastor bajunya juga model koko. Apa gamis ? Ini mah klasik, abu jahal juga bergamis.'</t>
  </si>
  <si>
    <t>RT USER: USER Tak la. Dia minum air ja sebab dahaga. Nak kena samak lak bekas air ni. Kucing abang ni muslim kuat agama lak\xe2\x80\xa6'</t>
  </si>
  <si>
    <t>USER Ini manusia otaknya kotor lbh kotor dr kotoran onta'</t>
  </si>
  <si>
    <t>Saya udah bilang. Kalo Ahok dihukum, saya akan berbalik untuk ikut Lengserkan Jokowi. Ahok sudah dikorbankan di pilgub. Tidak Adil. URL</t>
  </si>
  <si>
    <t>bener bener bangsad bocahnya kudu di kasih unta kepalanya'</t>
  </si>
  <si>
    <t>USER USER USER Ya sdh tetaplah kalian di situ..tinggal majority rakyat indonesia msh mau dungu2periode apa #2019GantiPresiden ; End..</t>
  </si>
  <si>
    <t>USER USER Sama skali ga malu yg malu tuh udh so jd OKB tpi nihil prestasi malah kena denda lagi malu bgd dasr CINA bloon ky gtu tuh ....'</t>
  </si>
  <si>
    <t>USER Emng anjg itu org sarap . Pusing gua liatny'</t>
  </si>
  <si>
    <t>Panwaslu Garut terima 27 laporan pelanggaran Pilkada;</t>
  </si>
  <si>
    <t>pada kebisuan yang terlalu bisu, ada kata-kata yang kusebut dalam kalbu, seperti doa-doa, ada sejumlah harap yang diakhiri dengan banyak semoga. ~USER'</t>
  </si>
  <si>
    <t>Moment pertemuan antara; USER - Erdogan; ; Gubernur Indonesia ; Presiden Turkey</t>
  </si>
  <si>
    <t>Dipaksa bersalah bahkan di intimidasi dari berbagai kasus hukum yg diciptakan oleh aparat penjaga Rezim diktator</t>
  </si>
  <si>
    <t>Mau tanya? Mengapa Islam bisa damai tentram di negara negara komunis namun kok tidak bisa sebaliknya?'</t>
  </si>
  <si>
    <t>USER USER USER USER USER Dasar bego ....yang duluan siapa ... stress nih cebong dungu..'</t>
  </si>
  <si>
    <t>aksi lucu bocah naik motor banyak gaya</t>
  </si>
  <si>
    <t>USER taplak meja di pake'</t>
  </si>
  <si>
    <t>Usaha Najib Stabilkan Ekonomi Menguntungkan Masyarakat Cina</t>
  </si>
  <si>
    <t>USER USER USER USER USER USER USER USER Manusia2 SAMPAH !!!</t>
  </si>
  <si>
    <t>wkwkwk asu'</t>
  </si>
  <si>
    <t>Wahai cebong dan kampret indonesia kembalilah kalian menjadi manusia. Indonesia butuh manusia utuh untuk berbangsa dan bernegara. Bukan mencebongkan apalagi mengkampretkan manusia.'</t>
  </si>
  <si>
    <t>USER Brp lma d ewe nya tuh Ampe bgtu'</t>
  </si>
  <si>
    <t>menarik bahwa setelah kemunculan pengikut Kristus, "eloah / elah" berubah menjadi "alah / allah" pada liturgis &amp;amp; literatur keagamaan Kristen Syria'</t>
  </si>
  <si>
    <t>Penerimaan Pajak 2018 Diprediksi hanya Capai 92 Persen dari Target</t>
  </si>
  <si>
    <t>USER Biadab uus, sini keparat saya tunggu dimonas! Jangan cuman koar koar hidup lu anjing!'</t>
  </si>
  <si>
    <t>Nyanyok agaknya dia ni..pagi2 buta baru otak tu berfungsi \xf0\x9f\x98\x82\xf0\x9f\x98\x82'</t>
  </si>
  <si>
    <t>USER gila ya jaman sekarang? orang goblok bisa main twitter'</t>
  </si>
  <si>
    <t>USER Ya lu jualan ke mesir lah yg sama2 negara islam, ngapain dagang ke yahudi.'</t>
  </si>
  <si>
    <t>Belajar Pertanian Organik Lewat Kampung Agro Eduwisata - Republika Online #budaya #seni #inovasi #indonesia</t>
  </si>
  <si>
    <t>RT USER USER USER Klop pemberontak sekaligus koruptor.</t>
  </si>
  <si>
    <t>USER jangan kampang'</t>
  </si>
  <si>
    <t>#ABJ Ayo lah Prabowo+SBY+Pendukung #2019GantiPresiden bersatu</t>
  </si>
  <si>
    <t>USER Gereja Katolik kan emang dari awal berusaha membaur dengan tradisi/budaya lokal; misa bhs jawa dengan gamelan, imam dipanggil romo, dll. Kan belajarnya dr dakwah cara walisongo.'</t>
  </si>
  <si>
    <t>Ada yang utamakan budaya/bangsa kayak trah Sukarno. Ada yang utamakan agama kayak Islam Politik. Keduanya salah. Yg benar itu utamakan kaum pekerja. Dengan mengutamakan kaum pekerja maka jasa keuangan akan merasa aman, jasa keuangan merasa aman maka indust</t>
  </si>
  <si>
    <t>RT USER: #ngemut #kontol segede itu ... terus #crot di mulut .... beuh ... kenikmatan duniawi ya gays ... #gay #coli #bahan coli\xe2\x80\xa6'</t>
  </si>
  <si>
    <t>Terkadang kita harus terpaksa senyum disaat hati tak bisa untuk tersenyum. Bukan munafik, melainkan hanya ingin terlihat baik2 saja. :)'</t>
  </si>
  <si>
    <t>Dukungan anti hoax dan pilkada damai oleh warga kec.sukolilo sby</t>
  </si>
  <si>
    <t>USER Tirulah GD. Menghargai pemeluk Kristiani bukan berarti menerima penjajahan bangsa Eropa Barat terhadap negeri kita. Walau saya yg khatam sejarah Romawi Barat &amp;amp;Romawi Timur hingga kekaisaran Byzantium tahu benar, Kristen ini adh upaya p</t>
  </si>
  <si>
    <t>USER Nah. Buaya aja ditunggu :")'</t>
  </si>
  <si>
    <t>USER USER Program yahudi agar islam di Indonesia tidak memperjuangkan palestina'</t>
  </si>
  <si>
    <t>Alhamdulillah ikhtiar kita bersama untuk menjadikan Rinjani sebagai Geopark Dunia terwujud tahun ini.</t>
  </si>
  <si>
    <t>USER USER USER Baru jd calon legislatif aja udah budek &amp;amp; ngawur, kebayang ntar kl dah jd \xf0\x9f\xa4\x94\xf0\x9f\x98\x84'</t>
  </si>
  <si>
    <t>USER USER Bani kampret mah udah sering pengecut nya, nah klo gagah berani itu Ahok.'</t>
  </si>
  <si>
    <t>USER Berarti fix ...elu dungu chic.'</t>
  </si>
  <si>
    <t>SUMBER DAYA ALAM INDONESIA HARUS KITA MILIKI SEPENUHNYA JANGAN SAMPAI ASING MEREBUTNYA'</t>
  </si>
  <si>
    <t>RT USER USER Donatur pak jokowi mulai hijrah ke prabowo. Dana pensiunan terancam dipakai nyapres. wakwawww dukung perppu ormas</t>
  </si>
  <si>
    <t>USER USER USER USER USER USER Anjir mainan jaaman sd \xf0\x9f\x91\x8c'</t>
  </si>
  <si>
    <t>USER Klo tiap ganti presiden cari simpati dgn cara nambah cuti, naikkan gaji dan THR PNS mau jadi apa negara kita 5 tahun ke depan. Katanya krisis? #jokowi makin kelihatan lucunya'</t>
  </si>
  <si>
    <t>RT USER: USER "HMM GA JADI"\n\nAH GUE NGAKAK KAMPRET :('</t>
  </si>
  <si>
    <t>Prabowo : elite politik kita goblog, bermental maling.\nFadli : Pemimpin planga-plongo\n\nAnak buah dan junjungannya sama saja. Klu ngomong selalu abu2.\nTak mau tunjuk siapa elite itu.\nSemua orang juga bisa ngomong dengan tdk ada arah dan tujuan.'</t>
  </si>
  <si>
    <t>USER USER USER Yg ideal sih itu. Tp tdk menutup buat si jd Presiden Dunia khayal</t>
  </si>
  <si>
    <t>USER Big applause for this rezim \xf0\x9f\x91\x8f\xf0\x9f\x8f\xbb\xf0\x9f\x91\x8f\xf0\x9f\x8f\xbb\xf0\x9f\x91\x8f\xf0\x9f\x8f\xbb\nKeren banget sampe punya kantor polisi bersama.. Baru ada di rezim ini logh.. nanti kira2 mau buat pangkalan militer be</t>
  </si>
  <si>
    <t>Presiden Minta Promosi Asian Games 2018 Ditingkatkan</t>
  </si>
  <si>
    <t>USER Gak ada gunanya berdebat...klo tujuannya semata mata hanya ingin mempengaruhi citra menjadi baik atau buruk..baik dan buruk itu bukan pakai bacot..hanya setanlah yg mengucapkan kebencian agar orang terpengaruh...muak lihat tingkah polah mereka..'</t>
  </si>
  <si>
    <t>FPI: Pendukung Ahok kalah jumlah, dengan izin Allah kita gusur Gubernur koruptor dan penista agama URL</t>
  </si>
  <si>
    <t>#IndonesiaKuasaiFreeport turut berbahagia untuk hal ini. Dan semoga divestasi saham ini berlanjut ke perusahaan2 tambang asing lainnya'</t>
  </si>
  <si>
    <t>USER USER Apa sih yg ga mau dikuasai oleh onta pengecut itu? Pasti ada aja hub nya....'</t>
  </si>
  <si>
    <t>Dikira orang yang liat tulisan itu bakal bilang "hahahaha yaampun kreatif banget sih bikin bom takjil padahal habis ada bbrp bom yang meledak kemarin"?'</t>
  </si>
  <si>
    <t>3. Berpegang teguh kepada etika kewartawanan, berteraskan Rukun Negara dan Perlembagaan Malaysia, menjunjung ajaran agama dan menjaga nilai serta adab budaya masyarakat.</t>
  </si>
  <si>
    <t>USER Wwkkw tae gua krn terlalu sering pake alesan mens jadi ditanya kok mens mulu sih'</t>
  </si>
  <si>
    <t>RT USER Nanti kalau Pak Prabowo jadi presiden sikap si pendekar 1 kuping ini akan berubah haluan.</t>
  </si>
  <si>
    <t>USER USER USER USER USER USER USER Cebong dongo model ente yang punya IQ 200 dan kebanyakan berendem dikolam butek mana tahu soal masalah ibadah ??\nWong sudah jelas syetan itu satu2 mahluk pembangkang ciptaan tuhan dan sif</t>
  </si>
  <si>
    <t>Masa Sby Ada Istilah BLT : ( Bantuan Langsung Tunai ); Kekinian yang terbaru namanya BLL : ( Bantuan Langsung Lempar )ð???</t>
  </si>
  <si>
    <t>Amerika Latin gila tiket Piala Dunia\n\nURL URL</t>
  </si>
  <si>
    <t>USER USER Tapi anda tetap tidak bisa menafikkan fakta bahwa "dakwah" yg ngajak orang memerangi orang lain itu ada. Dan itu sudah terjadi sejak era bom bali. Bukan hny yg trjd kmrn di surabaya saja.'</t>
  </si>
  <si>
    <t>USER USER Orang katolik d flores timur menyebut memanggil Allah/Bapa dengan sebutan Allah/Bapa Rera Wulan Tanahekan (rera=matahari, wulan=bulan, tanahekan=bumi)'</t>
  </si>
  <si>
    <t>RT USER Kasian ya kacung tetap kacung anies sandi</t>
  </si>
  <si>
    <t>USER Ngewe lg yu,'</t>
  </si>
  <si>
    <t>USER USER KPK nya Bubarkan saja.. Di gaji dr uang rakyat hanya untuk menjadi pemain dagelan lenong bocah...</t>
  </si>
  <si>
    <t>Pilih Cawapres, Jokowi Disarankan Pertimbangkan Arus Populisme Islam</t>
  </si>
  <si>
    <t>rp haneul kek tai lu pada.yang on retweet'</t>
  </si>
  <si>
    <t>Walaipun otak lu sinting, urat malu lu putus, tapi gue tetep sayang kth jjk aja hehe. Gadeng gue sayang lo kok\xe2\x99\xa1 #HappyIRENEDay URL</t>
  </si>
  <si>
    <t>USER Bajingan la bukan banjingan'</t>
  </si>
  <si>
    <t>Budaya dan seni tidak bisa diartikan dengan kata-kata, tapi bisa dirasakan.; ; #KeluargaMelanesia #Samoa #Vanuatu #Papua #Maluku</t>
  </si>
  <si>
    <t>Buat orang yang duduk 5 deret sebelah kiri gue di C17, mungkin C20-C25, Planet Hollywood, Gatsu. \nKalian kampungan asli.\nKomen mulu sepanjang film.'</t>
  </si>
  <si>
    <t>A orangnya rendah hati, pemalu sekaligus perfeksionis</t>
  </si>
  <si>
    <t>Masa sih sampe segitunya ma hestek?</t>
  </si>
  <si>
    <t>Kecerdasan SBY bermain dua kaki. Di depan publik SBY bergabung di KMP mengusung Prabowo - Hatta. Di belakang SBY koalisi dgn Jend Merah</t>
  </si>
  <si>
    <t>Met pagi pak USER , udah ngertikan ; #2019GantiPresiden ?</t>
  </si>
  <si>
    <t>RT USER: USER Klo lo makin tua makin tai'</t>
  </si>
  <si>
    <t>USER USER USER USER USER Amit amit jabang bayi dopinadoh minggato setan gombel setan banci sko TL'</t>
  </si>
  <si>
    <t>USER Anjir ngakak :('</t>
  </si>
  <si>
    <t>rp haneul hobi ngocok memek pake terong.yang on retweet'</t>
  </si>
  <si>
    <t>USER Gua jg njir tp ntar gua mikir lg, pengen rasain eue nya huehue apa kah aku kawin sj? hm'</t>
  </si>
  <si>
    <t>USER Adikku, USER\n\nAtas nama kemanusiaan dan kewarasan, hentikanlah kebencianmu pada asing aseng.\n\nMereka sudah bergerak, kamu cuman bisa kafirin sesama manusia setiap hari.'</t>
  </si>
  <si>
    <t>USER USER Jancuk! Yang penting pernah membuat bahagia ya~'</t>
  </si>
  <si>
    <t>Jika dia tak menyukai kekuranganmu ,,,menjauh dan lupakanlah dia,,,tu berarti dia hanya isengin titit kamu doang,,,,\nBiarlah om yg menemanimu saat terpingkal,,,\n\n#hahajaaha'</t>
  </si>
  <si>
    <t>Siap merapat. ; ; Cc USER USER USER USER</t>
  </si>
  <si>
    <t>Dengan tuduhan Cina membawa Flakka ke Indonesia utk merusak generasi muda Indonesia.</t>
  </si>
  <si>
    <t>RT USER: Assalamu'alaykum ,Met Pagi Sobat , Satukan Suara Utk Ganti Rezim Ganti Presiden Melalui PILKADA 27Juni 2018 &amp;amp; PILPRES 2019 ; Pilih Paslon Usungan Dr Partai" Idealis Bermartabat ; ; #EraMas Utk SUMUT1; #MbangunJatengMuktiBareng Utk J</t>
  </si>
  <si>
    <t>USER USER USER Jdi wowo presidennya tv one, makanya yg diundang slalu pentolan para kampret dan gembel warnet.. Hahaa'</t>
  </si>
  <si>
    <t>USER gue ga level sama eue onlen'</t>
  </si>
  <si>
    <t>USER Hanya kaum onta &amp;amp; para org" tolol yg masih mencintai orde babi'</t>
  </si>
  <si>
    <t>USER USER USER USER Memang tdk bisa dipungkiri lg bahwa PKI di Indonesia msh ada,PKI ada lah Musuh besar Islam,benar Surat PKI Thn 1953 sebut ISLAM ada lah Agama Ara Umat Islam Indonesia jgn terpropokasi dgn ada nya wacana okn</t>
  </si>
  <si>
    <t>USER banyak cina yang pilih jokowi jadi aku pilih bowo aja'</t>
  </si>
  <si>
    <t>8. Presiden USER: Mulai dari kira-kira pembukaan seperti apa, pertandingannya seperti apa hingga penutupannya. Juga kesiapan atlet-atlet kita yang akan berlaga di #AsianGames2018 #JokowiPacuPromosiAsianGames #YukPromosikanAsianGames18</t>
  </si>
  <si>
    <t>USER Mba mbak kunti'</t>
  </si>
  <si>
    <t>Mantap programnya #asyik #Asyikm3nang</t>
  </si>
  <si>
    <t>Segerombolan tentera rejim junta tak boleh tembak seorang Commando Amerika. Bapak bangang. Lepas tu kena tembak goyang2 badan.'</t>
  </si>
  <si>
    <t>USER gembel belajar besok un //'</t>
  </si>
  <si>
    <t>USER Captain! Saya Tae Ganteng dari Garam Menjawab USER'</t>
  </si>
  <si>
    <t>RT USER: Prabowo ini sampah gak ada gunanya buat bangsa ini. Amien Rais juga. URL</t>
  </si>
  <si>
    <t>Coba loe larang Atheist Republic menista menodai melecekan memperkosa ajaran agama loe ? Hahaha mana loe \nsanggup adu\nargumen dgn generasi sains canggi dunia ? TUHAN AJA mereka tdk akui . Dasar melayu goblok'</t>
  </si>
  <si>
    <t>USER USER USER Ya nggak lah...\nYg ada Sunter gading Kemayoran banjir kencing onta..\xf0\x9f\x98\x82\xf0\x9f\x98\x82\xf0\x9f\x98\x82'</t>
  </si>
  <si>
    <t>RT USER USER Ya kalo kalian kan jadi jongos nya sipit</t>
  </si>
  <si>
    <t>USER bener tu biar jokowi ingat dan semangat gebuk pki yg mau muncul</t>
  </si>
  <si>
    <t>USER USER Rezim pembohong. Kirain 51% itu uda positif di tangan. Ternyata baru kesepakatan awal. Dan itu non-binding, alias tak mengikat. Semprulllll....'</t>
  </si>
  <si>
    <t>USER Bukann kristen jugaa.. \n\nGakuadh hatiku\xf0\x9f\x92\x94'</t>
  </si>
  <si>
    <t>USER USER Gw mah tetep anti cina...gara gara gw ngga bisa sipit dan putih kayak mereka...wkwkwk'</t>
  </si>
  <si>
    <t>Panwaslu Padang Tegaskan Perusakan Atribut Pilkada Masuk Ranah Pilkada</t>
  </si>
  <si>
    <t>USER Cebong mana cebong cm melayu Indonesia yg bodoh mau di bodohi cina ttg demokrasi</t>
  </si>
  <si>
    <t>USER USER Tolong pak dokter bantu periksa, kira-kira penyakit apa yg diderita oleh pak polisi, kenapa kok sama tulisan #2019GantiPresiden alergi... Dimedan juga katanya begitu, mungkin ini wabah khusus yg diderita para polisi kita...please...</t>
  </si>
  <si>
    <t>USER Kalau mau berpolitik ya mundur aja dulu dari posisi panglima. Or Jokowi ganti aja!</t>
  </si>
  <si>
    <t>USER Udah culun nih serigala margonda, payah!'</t>
  </si>
  <si>
    <t>USER USER Yg paling waras cuma kambing jantan kayaknya, yg laen ampas kalo kata admin \xf0\x9f\x98\x82'</t>
  </si>
  <si>
    <t>'mau crita anjir sedih banget'\n'iya crita aja didengerin kok' \n'iya masa ya.......'\n'LAH SAMA'\n\nujung ujungnya dia yg crita, aku yg dengerin :)"</t>
  </si>
  <si>
    <t>Ki gila P: Saya Titisan JAYABAYA, RI hrs kembali ke UUD45! USIR CINA USER USER USER USER</t>
  </si>
  <si>
    <t>USER Mungkin perlu juga di ikuti agama lain katolik nusantara, budha nusantara, hindu nusantara. Terakhir syiah nusantara agar beda dengan syiah sesungguhnya di iran.agar liberal dan syiah mendapat pengakuan.'</t>
  </si>
  <si>
    <t>USER Buang barang2 made in china lu orang.'</t>
  </si>
  <si>
    <t>Gw ngerti kalo abang gw mau ngobrolin ini udah ngumpulin keberanian dulu sampe agak gemeter pas ngomonginnya. Bukannya gw mau ngejelekin status janda atau gimana, tapi di lingkaran pekerjaan ortu gw sangat menjungjung tinggi budaya timur.</t>
  </si>
  <si>
    <t>Dalam dua hari terakhir, Keuskupan Surabaya meminta saya untuk ikut mendampingi kaum muda Katolik. Mereka disiapin jadi kader #pemimpinmilenial'</t>
  </si>
  <si>
    <t>USER Anjir covernya sama wkwk'</t>
  </si>
  <si>
    <t>Ganyang PKI ber IQ 200 URL</t>
  </si>
  <si>
    <t>RT USER: Prabowo Subianto Gagal maju URL</t>
  </si>
  <si>
    <t>Dulu, seumur hidup gue gak pernah ngeliat kecoa terbang. Beberapa lama kemudian, untuk pertama kalinya gue liat kecoa terbang di depan mata gue. Dan semenjak itu gue jadi sering ngeliat kecoa terbang. Dan gue takut kalo mereka terbang. Bangke.'</t>
  </si>
  <si>
    <t>Festival Pesona Tambora Angkat Eksotisme Alam dan Budaya Dompu dan Bima</t>
  </si>
  <si>
    <t>RT USER USER USER USER Indeks demokrasi menurun pegimana dengan indeks Komunis/PKI dan Otoritarianisme?</t>
  </si>
  <si>
    <t>Dibilang komunis sekaligus dibilang antek Amerika. Penganut bumi datar kayak ga pernah nonton TV (apalagi baca) bahwa korut musuhan sama US</t>
  </si>
  <si>
    <t>USER Saya ngeri om bud kalo si wowok jadi RI1.. bisa2 UU MD3 bakal ditanda-tanganin sama wowok.. wong yang paling gencar mau nge-sah-in MD3 si FZ.. bisa2 wowok kepilih.. bakalan disah-kan UU yang lain, dimana UU tersebut semakin menguatkan po</t>
  </si>
  <si>
    <t>Yooa juga cantik banget edan.'</t>
  </si>
  <si>
    <t>Sitip gabisa balik kalo gini'</t>
  </si>
  <si>
    <t>Why the hell do people bother with other's religion sih heran mau orang teis mau ateis ya suka-suka lah sabodo lak nek pek ngurus yo dadio gusti rono lo like aku gasuka ateis garis keras tapi aku juga gasuka teis garis keras like please know your fuggin</t>
  </si>
  <si>
    <t>USER USER USER USER USER Silit bau jigong'</t>
  </si>
  <si>
    <t>USER Medokan ndi? Ga ngerti aku yoan.\n\nMAKANE, mama ku macak budek nek aku jalok sangu \xf0\x9f\x98\xad'</t>
  </si>
  <si>
    <t>PM: \xe2\x80\x9cHeh, bajingan kalian semua! Malah seenaknya duduk duduk. Sudah berapa hari telat konstruksinya?\xe2\x80\x9d (Marah dengan muka serius) URL</t>
  </si>
  <si>
    <t>RT USER iya-iya hidup nabi jokowi as</t>
  </si>
  <si>
    <t>USER USER Emng ada mas? Ga usah lah jgn ikut2 kubu seberang, tanggapan kita soal pernyataan RG sebatas ngasih gambaran betapa inkonsistennya kaum amukan.; ; Klo teman non muslim yg ingin menuntut keadilan ats tindak hukum penistaan Agama, sy lb</t>
  </si>
  <si>
    <t>Sam Aliano Presiden, Seluruh Rakyat Indonesia Umrah Gratis</t>
  </si>
  <si>
    <t>Dah habis story time. Atok datang cerita pasal masa dia askar dulu perang dengan komunis. Pengalaman bom, tembak semua, tidur dalam hutan. Askar dulu. \xf0\x9f\x98\x83\xf0\x9f\x92\x95\n\nProud of you Atok! *Salute* \xf0\x9f\x92\x93'</t>
  </si>
  <si>
    <t>Dalam kesempatan tersebut, Presiden juga mengucapkan selamat kepada guru-guru yang hadir karena mereka telah bersertifikasi. Tercatat ada 500 guru yang hadir pada acara ini.'</t>
  </si>
  <si>
    <t>RT USER USER HTI itu racun ini contoh orang yg keracunan HTI</t>
  </si>
  <si>
    <t>USER Oohh taplak?'</t>
  </si>
  <si>
    <t>FUCK YOU CEWE IBLIS LU TUH TOLOL, CUMAN GUE BOHONGIN DOANG! USER'</t>
  </si>
  <si>
    <t>USER bodo yang penting mak bahagia'</t>
  </si>
  <si>
    <t>Padahal bentar lagi ketemu kika tapi tetep ngobrol di semua platform sinting banget'</t>
  </si>
  <si>
    <t>He bangsat, Jokowi 3 th jauh lebih baik dari rezim diktator dan rezim korup Mata lo buta apa? ? Gak bs memalak lg ? Gak bs mencuri?</t>
  </si>
  <si>
    <t>RT USER DPR bubarkan saja gak ada gunanya utk bangsa. Pertahankan KPK</t>
  </si>
  <si>
    <t>USER Pas sd. gw dikatain cina gitu, ya sambil ketawa2 gt gw kesel bgt lah gilak ya, ya sebenernya gw ada keturunan cina dikit. tp kesel bgt ngata2innya sampe bnr bnr pen nangis dah. tp sekarang2 gue udh ga terlihat sipit ehehe.'</t>
  </si>
  <si>
    <t>TIKET KA TAMBAHAN KELAS EKONOMI LUDES TERJUAL:</t>
  </si>
  <si>
    <t>USER Politisi Songong !!!; #2019GantiPresiden ; #2019GantiPresiden ; #2019GantiPresiden ; #2019GantiPresiden ; #2019GantiPresiden ; #2019GantiPresiden ; #2019GantiPresiden ; #2019GantiPresiden ; #2019GantiPresiden ; #2019GantiPresiden ; #2019GantiPre</t>
  </si>
  <si>
    <t>Sebagian besar dari kelompok yg saat ini anti USER dulunya memusuhi Gus Dur... takfiri dan sok arabi</t>
  </si>
  <si>
    <t>USER USER USER Alhamdulillah sisturrr.\nTapi adik saya ini kristen, gimana dong? :(\n\nEh bentar, Ndre, lu kristen apa katolik?\nUSER'</t>
  </si>
  <si>
    <t>USER USER Buktiin lah tolol'</t>
  </si>
  <si>
    <t>Ok kalo bgt kita usir minoritas umat budha di indonesia kita barter sama umat Islam nya. USER USER USER USER</t>
  </si>
  <si>
    <t>seharian bedrest. gua pikir udah malem. ternyata baru setengah 7. bajingan :('</t>
  </si>
  <si>
    <t>Alangkah indahnya USER di bubarkan URL</t>
  </si>
  <si>
    <t>Kini aku tak ada beda dengan ampas.\nTapi ingat satu hal.bahwa akulah.\nYang buat kopimu begitu nikmat\n\n*Kultum senja'</t>
  </si>
  <si>
    <t>USER buzzer nya si zonk. gembel warnet nunggu kecyduk. digaji brp si?kl gede sini gw ajarin biar ip jadi anonim'</t>
  </si>
  <si>
    <t>RT USER USER tolol itu banyak yg bela penista agama walau sudah tersangka</t>
  </si>
  <si>
    <t>Apapun Isunya Jokowi Sasarannya! URL</t>
  </si>
  <si>
    <t>#Kopi dan Budaya Diskusi Kita</t>
  </si>
  <si>
    <t>USER USER USER Cacat jugak'</t>
  </si>
  <si>
    <t>urut berduka atas matinya ketidak adilan dan kedzholiman rezim ini.</t>
  </si>
  <si>
    <t>USER Pasukan nasi bungkus siap grak!!! \xf0\x9f\x98\x8</t>
  </si>
  <si>
    <t>Xenoglossophobia\nadalah fobia atau\nketakutan akan bahasa asing.'</t>
  </si>
  <si>
    <t>Kaka sukanya baca buku apa? Novel,sejarah,ekonomi, politik , budaya, teknologi atau yang lain....</t>
  </si>
  <si>
    <t>Jika mgkn dpt kami menyampaikan kpd bpk USER bhw kekalahan kmrn krn adanya upaya penghalalan segala cara yg di lakukan oknum pendukung</t>
  </si>
  <si>
    <t>USER USER Stu lgi nich muncul anjing na yahudi israel d indonesia!!\n\nGilaaa... gila... cma d rezim ini, anjing2 na israel berani muncul terang2an d indonesia!!!'</t>
  </si>
  <si>
    <t>USER Dia mana mau nete di boneka mampang :('</t>
  </si>
  <si>
    <t>USER untuk gw gak goblok:"&amp;gt;'</t>
  </si>
  <si>
    <t>Mencatat poin-poin penting yang dijelaskan sang pengajar, "Mereka tidak punya hak dan dianggap sebagai pelayan tanpa perasaan."\n\n"Wah, dulu kejam juga ya. Tidak ada rasa peripenyihiran. Seram" gumamnya\n\nKarena tidak banyak tahu mengenai materi hari i</t>
  </si>
  <si>
    <t>USER USER Mampus lo kiri.. anda ini menteri bejat'</t>
  </si>
  <si>
    <t>USER Berani bayar brp lu ketek onta'</t>
  </si>
  <si>
    <t>Kau tahu kenapa kebanyakan orang menganggap kecantikan seorang wanita lebih penting di banding perangai yang baik? Karena di dunia ini, lelaki bodoh lebih banyak jumlahnya di banding lelaki buta. *nasihat orang tua dulu'</t>
  </si>
  <si>
    <t>"Aku selalu percaya, keadaan asing hanya masalah waktu pasti akan kembali berada di sisi mereka lagi." -Ryeowook'</t>
  </si>
  <si>
    <t>USER USER Laporin juga Alisa Wahid yg menyamakan teroris Budha Myanmar dgn FPI</t>
  </si>
  <si>
    <t>USER USER Woww 8 minggu dalam setahun liburnya ?? Asyikkk... TKI di Eropa rata rata cuma 5 minggu \xf0\x9f\x98\xa2 tanggal merah libur ngga?'</t>
  </si>
  <si>
    <t>13. Presiden USER: Yang saya senang, ini merupakan kerja sama pemerintah Provinsi Jawa Barat, pemerintah pusat, dan swasta. Ini bisa bergabung dan pengerjaannya cepat sekali #JokowiSelesaikanKertajati</t>
  </si>
  <si>
    <t>USER goblok bgt dah anjing'</t>
  </si>
  <si>
    <t>USER USER USER Matamu picek, itu kinerja lanjutan dari USER alias Ahok.'</t>
  </si>
  <si>
    <t>USER CONGOR JANGAN SEMBARANGAN YA MBA.'</t>
  </si>
  <si>
    <t>JUAL\nalbum NCT 2018 Empathy (Dream Ver.), second hand tapi 100% baru, CD belum pernah diplay, PC, gift card, dll lengkap, kondisi mulus tanpa cacat. Harga nego DM USER'</t>
  </si>
  <si>
    <t>Prancis vs Belgia di babak pertama masih 0 - 0.\n\nAda sedikit persamaan dg bani cebong..\n\nApaan tuh?\n\nBani cebong/kacung otaknya juga 0 (kosong)!\n\n^_^\n\n# WorldCup2018 \n#GantiPresiden2019'</t>
  </si>
  <si>
    <t>RT USER: Mahasiswi dipaksa ngemot kontol Dosen sebelumndi entot, demi mendapatkan nilai yg terbaik di kelasnya \xf0\x9f\x98\xae\nURL</t>
  </si>
  <si>
    <t>Gosip di buat oleh org iri,di sebarluaskan oleh org bodoh,dan di terima oleh para idiot'</t>
  </si>
  <si>
    <t>Allah SWT dungu &amp; biadab memang bukan Tuhan, kurang kerjaaan, hobi mengurus masalah seputar cocok2 penis</t>
  </si>
  <si>
    <t>APBN 50 triliyun lebih untuk melanggengkan Solat &amp; Mengaji harus dipangkas, Solat &amp; Mengaji hilang tidak perlu BNPT</t>
  </si>
  <si>
    <t>Sangsinya Pecat aza terus jeblosin ke penjara biar tau rasa tuh si setya novanto</t>
  </si>
  <si>
    <t>jika ada sesuatu yang menimpa seorang mukmin pada tubuhnya sehingga membuatnya sakit maka allah akan menghapuskan dosadosa</t>
  </si>
  <si>
    <t>RT USER: Enaknya ngentot ramai2 URL</t>
  </si>
  <si>
    <t>hue mimpi gua buta asw amit2'</t>
  </si>
  <si>
    <t>USER "...beneran deh. Seru banget bisa membekukan memori gi- Hm? Halo? Ngeliatin apaan sih?"\n\nIa menengok ke belakangnya, tapi nihil. Hanya ada tanaman di sana. Jangan-jangan.... \n\n"ADA HANTU YA? SIAPA? KUNTI?!"'</t>
  </si>
  <si>
    <t>Kan dah tak masal kena kutuk satu group. Hahaha kampang nye'</t>
  </si>
  <si>
    <t>Klo bapaknya di bunuh PKI ,,,, biasanya anaknya bales dendam DAN SEHARUSNYA USIR KOMUNIS CINA BUKANNYA DI BUATKAN REKLAMASI.</t>
  </si>
  <si>
    <t>Kalian boleh tanya padaku "kapan rabi?", tapi jangan tanya aku "kapan, Rabi?"\nAku bukan Yahudi'</t>
  </si>
  <si>
    <t>Kita terlalu sibuk membahas hal "besar" dlm agama hingga lupa kapan terakhir kali\n- membuang duri dari jalan\n- mengantar gulai ke tetangga\n- senyum ke orang asing\n- menuntun orang buta\n- mentraktir anak yatim\n- mendamaikan yg berselisih.\n\nTiap se</t>
  </si>
  <si>
    <t>Apakah NU bisa BERHENTI mendungukan &amp; membiadabkan bangsa? Fir'aun raja Mesih tak ada hubungan dengan Muhammad bejad</t>
  </si>
  <si>
    <t>USER Pak USER sbelum berani umumkan Muhammad Nabi Gadungan, Anda hrs dorong KPAI mlarang anak mengaji</t>
  </si>
  <si>
    <t>USER USER hahahaha junjungan yg kau puja2 yg punya salah lalu kau tuding ulah ahokers? kau yg dungu\xe2\x80\xa6 penuh kebencian\xe2\x80\xa6 tiap manusia itu selalu punya kesalahan namun kau anggap junjunganmu itu spt dewa yg tidak pernah salah\xe2\x80\xa6 \nnyembah Tuh</t>
  </si>
  <si>
    <t>Jatim Anti Hoax, Deklarasi anti Hoax pilkada damai warga Sawahan</t>
  </si>
  <si>
    <t>USER Dari jakarta utara yang baru di tutup sama gubernur baru itu loh :(</t>
  </si>
  <si>
    <t>Perlombaan Seni Tari dan Vocal Bangun Semangat Kebersamaan |</t>
  </si>
  <si>
    <t>USER USER Kelakuan cebonk paling menjijikan, sutradaranya bego bikin setingan'</t>
  </si>
  <si>
    <t>USER Cih najis'</t>
  </si>
  <si>
    <t>RT USER: USER Iblis berpesta dalam amarah di dada manusia..Islam mengajarkan berdakwah dengan santun, lemah lembut dan penu\xe2\x80\xa6'</t>
  </si>
  <si>
    <t>USER Kristen stewart, seingetku :( \nSalah satu idolku jaman 2013 mungkin, sdh lupa ehhe'</t>
  </si>
  <si>
    <t>USER Aku bukanlah orang Nasrani, Aku bukanlah orang Yahudi, Aku bukanlah orang Majusi, dan Aku bukanlah orang Islam.Keluarlah, lampaui gagasan sempitmu tentang benar dan salah.Sehingga kita dapat bertemu pada\xe2\x80\x9cSuatu Ruang Murni\xe2\x80\x</t>
  </si>
  <si>
    <t>MASY DUSUN DUA DESA PULHU DEKLARASI ANTI HOAX &amp;amp; PILKADA 2018 DAMAI</t>
  </si>
  <si>
    <t>USER USER mau gue bom otaknya tai gatau apa msh byk yg dek dekan blm baGI NEM ELAH WJDJIQKSKS'</t>
  </si>
  <si>
    <t>lalu kepung YLHBI bubarkan HTI Iluni UI dstnya... URL</t>
  </si>
  <si>
    <t>Bahagianya Cak Imin Selfie dengan Jokowi di Pesawat Presiden USER USER #JoinKalsel2019</t>
  </si>
  <si>
    <t>USER USER USER kebanyakan alasan...\nsi banci bloon itu cuma TAKUT MALU... URL</t>
  </si>
  <si>
    <t>USER ditindas oleh presiden sendiri???. jika MUI tetap berkeras seperti ini maka MUI sendirilah yg memutuskan hubungan dg ummat.'</t>
  </si>
  <si>
    <t>Sial Banget aKu Hari ini ! Udah Kena Copet , Sakit Mencret , Jalan Kepeleset , Kaki Lecet , Muka di jepret sama karet , ehh skarang status Sekarang Malah Di baca Sma Monyet .. !! wkwkwk'</t>
  </si>
  <si>
    <t>USER USER USER USER Jaman rejim ini banyak temennya yg spt dia....jadi saling berebut.....makin lupa haram halalnya....malah mungkin gak tau itu haram..yg penting hidup enak...'</t>
  </si>
  <si>
    <t>USER MANA NEH PASUKAN CEBONG'</t>
  </si>
  <si>
    <t>USER USER USER Kyanya ijin pemerinth setempat yg goblog kasih ijin'</t>
  </si>
  <si>
    <t>USER USER USER Tante vero di kejo 7 tahun, bukan hoaks tuh....kampret lu ya'</t>
  </si>
  <si>
    <t>Sama</t>
  </si>
  <si>
    <t>USER SAMAA!!! kaya tersentuh banget covernya dia :(( terus pas dia akhirnya gandeng si kristen wiig tuh kayaa finallyyyy he breaks out from his old self and conquer all his fear. Oiya kak coba tonton into the wild bagus juga! walaupun tragis ceritany</t>
  </si>
  <si>
    <t>Agama tanpa ilmu adalah buta. Ilmu tanpa agama adalah lumpuh.'</t>
  </si>
  <si>
    <t>duh rindu gesekan kontol doi ke memek~'</t>
  </si>
  <si>
    <t>USER Tolong netizen ada yg tau ini hewan apa? Biar jadi viral kaya onta peramal sama gajah.'</t>
  </si>
  <si>
    <t>Apa cocok2 penis dgn 4 istri bukan prilaku seks NYIMPANG? USER MUI: LGBT dinilai sebagai perilaku seks menyimpang</t>
  </si>
  <si>
    <t>USER Sudah bubarkan aja KPK itu. Berikan smua kewenangan KPK ke polisi dan kejaksaan .</t>
  </si>
  <si>
    <t>USER USER USER Eh cebong dongok, goblok, importir2 aja, jasa ya jasa aja nggak Ada negara importir yg maji, bukan gak Ada negara yg pndptn Dari jasa nggak maju, beda tolol!'</t>
  </si>
  <si>
    <t>Karna alasan ekonomi, Seorang kakek tega mencuri buku ekonomi milik cucunya</t>
  </si>
  <si>
    <t>Jangan kejang kejang ya Bong, ... keren, dewasa dan ngga malu maluin kan??</t>
  </si>
  <si>
    <t>USER Gak mampu mengundang Ulama kondang, jadi dibiatlah ulama2an utk membentuk opini masyarakat bhw ulama sdh satu suarang mendukung mukidi. Walaahh cara kuno sigunakan dasar cebong'</t>
  </si>
  <si>
    <t>USER Wah ide bagus noon, next saya kasih bunga bangkai ya. Pemberian gak boleh ditolak! :)'</t>
  </si>
  <si>
    <t>himbauan untuk tola berita hoax dan siap mensukseskan pilkada diwilayah kota kediri:</t>
  </si>
  <si>
    <t>USER TGB gak lebih baik dr moeldoko. Apalagi prof mahfud. Bakalan banyak yg jadi Cebong kampret/Ahoker kampret.'</t>
  </si>
  <si>
    <t>USER Lulus uec lagi ramai la cina x reti cakap melayu'</t>
  </si>
  <si>
    <t>Jangan hanya #Salam2Periode; Tapi wujudkan #JokowiPresidenTerpilih2019; Insyaallah do'a seluruh rakyat negeri ini diizabah allah swt, kita harus berusaha dgn ihklas.; Untuk Indonesia hanya; #JokowiPilihanTerbaik2019</t>
  </si>
  <si>
    <t>USER USER Juga bani onta, kaum bumi datar, dll'</t>
  </si>
  <si>
    <t>USER Muka lo aja burik bangsat. Gimana mau dapat ewean USER'</t>
  </si>
  <si>
    <t>USER USER menurut saya "men-sosialis-kan" pendidikan bukan ide yg buruk, (istilah "komunis" tidak relevan). kalau pendidikan di buat kompetisi, ujung2nya yg duitnya banyak yg menang.reward n punishment hrsnya ttp ada meskipun kualitas se</t>
  </si>
  <si>
    <t>TOP,GD,SEUNGRI,DONGHAE,EUNHYUK,TIFFANY,TAEYEON,BOM,CL,D.O,KAI,CHANYEOL,HIMCHAN,LEO,L BIASED'</t>
  </si>
  <si>
    <t>USER Ihh itu marahin cordi nunanya oppaa masa mau ambil2 guguk ku : ( kaya bencong aja dia ngambil2 punyaku-! \xf0\x9f\x98\xa2 .nda'</t>
  </si>
  <si>
    <t>Kaum fasis agama itu sdh mulai memainkan lagu kesukaannya : Ganyang PKI!</t>
  </si>
  <si>
    <t>USER Dungu idiot permanen'</t>
  </si>
  <si>
    <t>USER kaya banci kali ya'</t>
  </si>
  <si>
    <t>SBY Yg ada korupsi berjemaah</t>
  </si>
  <si>
    <t>USER jari tu dah kenapa? cacat eh?'</t>
  </si>
  <si>
    <t>Orang lain kalo bersin selalu normal. Gua bersin selalu bilang asu :( untung belum pernah ada yang salah paham'</t>
  </si>
  <si>
    <t>?AYO KITA VIRALKAN?; ; Sangat memalukan USER membuat pernyataan FITNAH!! ; terhadap USER !!; ; Warga Kampung Akuarium membantah pernyataan Gubernur DKI JKT Anies Baswedan yg menyebut 24 warga meninggal dunia krn tinggal di bekas penggusur</t>
  </si>
  <si>
    <t>USER USER USER USER USER USER USER USER USER USER USER Sudahlah.. Loe Emang Bego.. krn Junjungan loe ngak sanggup lawan PT. FI.. krn sdh terlanjur jadi Babu</t>
  </si>
  <si>
    <t>2,Dan mereka (Yahudi dan Nasrani) berkata: "Sekali-kali tidak akan masuk surga kecuali orang-orang (yang'</t>
  </si>
  <si>
    <t>benderang bahwa pemerintah Jokowi diktator</t>
  </si>
  <si>
    <t>Barusan pas di Alfamart ada mobil mau keluar terus diparkirin kaya gini: "yak banting kiri, kiri, terus kiri, kiri". Hmmm tanpa disadari komunis telah menjalar ke dunia perparkiran sejak dahulu kala!!1!1 gimana atuh USER? :(('</t>
  </si>
  <si>
    <t>I like to read this kind of emotion discharged. You dont have to insult, dont have to use bad words, no need to be harsh. ; ; Kita melayu, beradab. Ikutlah budaya kita.; ; **kecuali penulis blog cinta sendu tak kesampaian mak nangis keluar anak mata.</t>
  </si>
  <si>
    <t>Bang USER mantap kali lagu ini... sor kali aku ....</t>
  </si>
  <si>
    <t>USER Pas bgt Poto sama soulmatenya nasi kotak!\xf0\x9f\x98\x82. Tapi klo di sebut pasukan nasi kotak ga terima! Ya salaaaam....'</t>
  </si>
  <si>
    <t>USER USER Seblum tanya agama om USER , saya boleh tanya, dah berapa lama Anda idiot? Dah berapa lama nyebur ke kolam? Kok butek banget sih?</t>
  </si>
  <si>
    <t>USER Berarti telah terjadi penistaan agama ketika kitab suci dinyatakan sebagai fiksi?</t>
  </si>
  <si>
    <t>USER USER Jablay emang lo ya'</t>
  </si>
  <si>
    <t>USER Cocot luh.'</t>
  </si>
  <si>
    <t>Mana cebong2 yg koar2 "Aku Indonesia" URL</t>
  </si>
  <si>
    <t>USER USER Nyebut cebong *auto reply* Dasar pinggiran koreng'</t>
  </si>
  <si>
    <t>Aung San Suu Kyi adalah Teroris Budha USER URL</t>
  </si>
  <si>
    <t>Segera kita Kudeta Dan Revolusi lengserkan Rezim Jokowi sebelum Panglima dan Kapolri di ganti.. Jika TNI/Polri di pimpin nasakom bahaya..!!</t>
  </si>
  <si>
    <t>USER Ah anjir favorit gue bgt'</t>
  </si>
  <si>
    <t>USER Percaya Muhammad nabi silahkan, asal tak rugikan yg lain, karena ada bom, Negara Wajib ungkap siapa Muhammad</t>
  </si>
  <si>
    <t>Tanda2 kiamat x yak, masih banyak aja orang muslim yg mengingkari Al-Quran dan pilih Penista Agama. #Nomor2Koruptor #Nomor2Koruptor</t>
  </si>
  <si>
    <t>USER Luhut si muka bajingan skrng perusahaany bnyk duit dr mn dia'</t>
  </si>
  <si>
    <t>RT USER: Janji Jokowi Janji ala Kompeni - Konser Iwan Fals Untukmu Indonesia URL lewat USER</t>
  </si>
  <si>
    <t>Bangke. Gua udh bangun pagi malah masuk siang'</t>
  </si>
  <si>
    <t>Aman Abdurrahman, seorang terpidana mati kasus terorisme saja mengatakan bahwa aksi terorisme (bom bunuh diri) itu bukan bagian dari jihad, apalagi mengajak istri dan anak-anak. Jadi masih mau jadi teroris? #TeorisTidakBerakal'</t>
  </si>
  <si>
    <t>Usir Dubes Myanmar dr Negri ini. Ksh peringatan ummat Budha di neg kita agar mrk menghimbau utk menghentikan penyiksaan kpd umat Islam dsna.</t>
  </si>
  <si>
    <t>USER Emang gw sipit apah, perasaan belo'</t>
  </si>
  <si>
    <t>USER USER USER Itu tanda nya 4 BUMN energi kita tersandera akibat dr modal divestasi dr bank asing.. mikir lah.. do you think US easily give us their share? Seriously ??'</t>
  </si>
  <si>
    <t>USER Hanya kecurangan yg bisa mengalahkan prabowo!!</t>
  </si>
  <si>
    <t>USER USER USER USER USER USER USER USER USER USER USER USER USER USER Ulama dr Importir Timur Tengah\nYg haus dengan kata Kopar Kafir Musyrik Bi'ah</t>
  </si>
  <si>
    <t>USER Ini yg gue salute dr rejim skrg, konsisten! Kenceng di media Massa, kicep di dunia nyata. Ntab!'</t>
  </si>
  <si>
    <t>Sesama umat saling bermusuhan , antar umat diprovokasi, antar agama dibenturkan, smua hanya krn beda pilihan dan beda sikap politik. Waras ?</t>
  </si>
  <si>
    <t>USER USER Menteri sih cuma berapa orang.. Mereka juga lebih kerja ketimbang yang di Senayan. Mending yg banyak Noh DPR yg kerjaannya cuma rapat sambil molor di ruang AC.'</t>
  </si>
  <si>
    <t>Memang anak-anak Regina Ant (RA) ini cerdas-cerdas..\nSanking cerdasnya banyak yang menelan sistem mentah-mentah.. \nSehingga banyak yang salah menjalankan, karena salah penafsiran... \xf0\x9f\x98\x85\n# Regina Ant\n# oh.. anak, cucu, cicit, cocot saya rupanya mereka.. \xf0\x9f\x98\x82 ups.. \xf0\x9f\x99\x8a\xf0\x9f\x99\x8a'</t>
  </si>
  <si>
    <t>kenapa sih setiap jam2 tengah malem selalu laperrrr, gatau apa ini badan udh segede apann\nklo masih ada alm nyokap abis kali gua di ocehinn punya badan gembrot kyak gini hmmmmmmmmmm'</t>
  </si>
  <si>
    <t>Pak USER angkat pak USER jadi wapres, lengserkan pak JK. Ini baru keadilan</t>
  </si>
  <si>
    <t>USER USER USER USER Bos saracen URL</t>
  </si>
  <si>
    <t>USER USER Ju goblok bat kesel....'</t>
  </si>
  <si>
    <t>Kalau udah sange gini, enak maininnya.\n\nKita sebagai cewe juga jangan jijik.\n\nJANGAN JIJIK.\n\nKan mau cipokan enak tanpa grepe.'</t>
  </si>
  <si>
    <t>USER "Barangku yang besar semakin mengeras, menghujam keras kedalam belahan bongkahan yang berhutan lebat", "dan... seketika itu pula erangan keras memecah dari bibirmu. Erangan yang mampu membunuh 100 yahudi.."\n\n*korban stensil \xf0\x9f\x98\x82\</t>
  </si>
  <si>
    <t>CC USER USER; WOYYYYYYYYYYYY BANGSAT ASU BADAK MONYET CONGOR LOE KOAR KOAR JOKOWI PRESIDEN NGUTANG WOY MONYET BANGSAT SEMENTARA LOE NUNGGAK GAK BAYAR LISTRIK BENER BENER BANGSAT LOE</t>
  </si>
  <si>
    <t>Jadi, yang saling marah-marah itu adalah si Syamsudin sama si Ari. Aku juga sedang ada. Katanya sih si Syamsudin mabuk. Jadinya goblog kayak wasit.'</t>
  </si>
  <si>
    <t>USER USER USER klu KPK di bubarkan.. Kita sebagai rakyat wajib/kudu bubarkan wakil rakyat/DPR</t>
  </si>
  <si>
    <t>Jd selama bininya om gue hamil, kunti ini udh sering ngeliatin. Digambarin kalo ngeliat perut buntingnya, kunti itu ngiler dan gak sabar mau ngambil anaknya kalo melahirkan.'</t>
  </si>
  <si>
    <t>USER USER USER Astaghfar manhos insan aik kpk main metro to bani nahin na yahodi dog tum khud kpk jatey ho khud ayashiyan bani gala to kbhi dharna tum ny khak urani hy Allah pak tmhain gharq kry ameen sirf nafrat or intshar phelana</t>
  </si>
  <si>
    <t>RT USER: Bila umur dah 22 dan keatas, kalau ada pasangan yg betul2 sesuai janganlah jadi bodoh nak curang sebab bosan and so on. Umur2\xe2\x80\xa6'</t>
  </si>
  <si>
    <t>Pak Jokowi di sambut hangat masyarakat Papua dgn pakaian kebesaran adat Papua, inilah keanekaragaman suku agama bangsa Indonesia, apakah dengan alasan Sara terus kita ribut2 Perbedaan adalah Rahmat dari Tuhan.,USER USER USER USER</t>
  </si>
  <si>
    <t>Kalo tolol tuh coba jangan di tunjukin ke orang, malu.'</t>
  </si>
  <si>
    <t>USER tampang sederhana padahal boneka kunyuk'</t>
  </si>
  <si>
    <t>USER BODO EH HAHAHHAHAHHHHAHAHAHA BADU ARHHH NGAYAH PANGAN DIRI KETU KU NEMU D CRINGE SIAL'</t>
  </si>
  <si>
    <t>Saling Sinergi. . .; PRUKADES Dan BUMDES Pacu Pertumbuhan Ekonomi Desa; USER ; USER; USER; USER; USER; USER; USER; USER; USER; USER; USER; USER;</t>
  </si>
  <si>
    <t>Istana Menjawab Tudingan Presiden Membuat Rakyat Miskin</t>
  </si>
  <si>
    <t>USER USER nah boleh noh gaji ma tunjangan DPR sama MPR di potong 70% ja toh masih dapet gaji lewat UMR koq...'</t>
  </si>
  <si>
    <t>RT USER: Salah satu cara USER menghancurkan strategi musuhnya adalah dgn isu sara</t>
  </si>
  <si>
    <t>Selama lo nggak ngerugiin diri sendiri dan juga siapa pun, tetaplah berbahagia dan bodo amat dengan omongan orang lain.'</t>
  </si>
  <si>
    <t>Tindakan kesewenang wenangan ini cerminan dari pusat kekuasaan rezim yang anti Islam. Terbukti rezim PDIP Nasdem memang Anti Islam.</t>
  </si>
  <si>
    <t>Jokowi ikut perintah? Baru tau kalo panglima TNI jabatannya pebih tinggi dari presiden makanya bisa perintah presiden. Bodoh mmg tak bertepi</t>
  </si>
  <si>
    <t>USER OHH SI KUNYUK ITU'</t>
  </si>
  <si>
    <t>USER HRS presiden dan ahok wakilnya , mungkin mereka bisa jadi sahabat baik ð???</t>
  </si>
  <si>
    <t>USER USER Jaman SBY yg demo PDIP</t>
  </si>
  <si>
    <t>Senpai senpai yang ada celeng mana ya mau cari duit'</t>
  </si>
  <si>
    <t>USER "Pala lu jumplitan. Itu ngeliatin gua, kunyuk."'</t>
  </si>
  <si>
    <t>USER Untung gue Yahudi.'</t>
  </si>
  <si>
    <t>USER Makan tu titit'</t>
  </si>
  <si>
    <t>#persijatakutkalahdijakarta\nDasar pLersija, dengkul laler. Banyak alesan lo jakAnjing! Olo olo sia banyak bacot!!!'</t>
  </si>
  <si>
    <t>Dalam perpolitikan di suatu negara butuh partai komunis biar ujung2nya kebijakan pemerintah minimal sosialis ye kan.\nLogikanya sebagian besar aset negara sudah di tangan privat.'</t>
  </si>
  <si>
    <t>Tanda tangani petisi ini: Basuki Tjahja Purnama - Tahanan Nurani Kasus Penodaan Agama</t>
  </si>
  <si>
    <t>RT USER: USER USER Dia lupa ini twitter, bukan instagram yang kalo foto pasti ada yg komen 'ih cantik' 'cantikan kamu lah\xe2\x80\xa6"</t>
  </si>
  <si>
    <t>USER USER USER kamu yg bloon:('</t>
  </si>
  <si>
    <t>RT USER: #IklanAhokJahat bagaimana klo kita ganyang beneran hok?itu sih maunya elo ya hok,adu domba pribumi dengan tionghoa!!jangan</t>
  </si>
  <si>
    <t>USER Wooy diem bae, ngewe lah ngewe'</t>
  </si>
  <si>
    <t>Semua Sabar Dan Tenang'....; Kita Tunggu Komando' Habibana Habib Rizieq...; Kita Umat Islam Solid Dan Bersatu, Jangan Terkecoh' Diadu Domba Cebong'2...; Kita Akan Memenangkan Keadilan Dan Kemakmuran Pada #2019PresidenBaru Mendatang, Seperti Pilkada Jakarta</t>
  </si>
  <si>
    <t>Pria Belanda Ini Jadi Mualaf Usai Ikuti Perjalanan Islam Nusantara Oleh NU di Eropa</t>
  </si>
  <si>
    <t>deklarasi pilkada 2018 aman dan anti hoax pelajar darul huda jabon</t>
  </si>
  <si>
    <t>USER USER USER USER USER Anda yakin budha idn agama impor? dari mana? Candi tdk identik dgn negara budha mana pun. Dann berada di tengah pulau. Sdgkan yg lain mempunyai kampung tua ditepi laut...\nKearifan lokal yg</t>
  </si>
  <si>
    <t>Kerja Sama RI-Google Memperkuat Arsip Digital Budaya Nusantara</t>
  </si>
  <si>
    <t>USER USER USER USER USER EKSIS SONO DI KOLAM J LUH BONG BANGSAD'</t>
  </si>
  <si>
    <t>USER Kenapaaaa tuyul kepalanya botak? \nKarenaaaaaaa ya suka suka dia la,pala pala nya dia #TebakanRecehSegerr9\xc2\xa0#Trans7SahurSegerr9'</t>
  </si>
  <si>
    <t>USER MASALAHNYA CEBONG LEBIH MENGEKSPOSE MENONJOLKAN HANYA INFRASTRUKTUR TANPA PEDULI BAYAR UTANGNYA'</t>
  </si>
  <si>
    <t>Nur Supriyanto Ingin Destinasi Wisata Islam Jadi Ikon Kota Bekasi</t>
  </si>
  <si>
    <t>Salam alaik. 6 ciri umum yang wajib ada untuk setiap (organisasi/jemaah/partipolitik) (islam) yang telah digariskan oleh ulama. ; ; 1. Rabbaniah; 2. Alamiyah; 3. Syumuliah; 4. Inqilabiah; 5. Waqiâ??iah; 6. Istimroriah</t>
  </si>
  <si>
    <t>hyunjin sinting emang ganteng bener'</t>
  </si>
  <si>
    <t>USER USER USER Tolong bawa ke rsj secepatnya</t>
  </si>
  <si>
    <t>RT USER seperti wkt sby naikin bbm.pada demo tuh makhluk..tp skrg mana pendemo ya pake jargon wong licik itu gak ada yg danain ya gada.</t>
  </si>
  <si>
    <t>BArU mEnanG LarI aJa diBeriTain sAnA-SiNi.\nLaLu BaGaimNa dEngN haFiz quran?\nGaK hEbOh tUch...\nDaSaR meDia cEboNg...'</t>
  </si>
  <si>
    <t>USER USER Era-nya udah beda Boss. Dan ingatkah Anda, Ormas garda terdepan penumpas PKI???....... NU bos.. \xf0\x9f\x91\x8d\xf0\x9f\x99\x8f'</t>
  </si>
  <si>
    <t>USER nganu juga sih. Juve jangan cuma jual pemain kalo udah mahal, sesekali belilah yang mahal biar memicu tubir tiada habisnya. CR7 ini dihujat, tapi begitu pindah ke Juve disiapin narasi apologi. mirip politik Indonesia gak sih, ketika ada kamp</t>
  </si>
  <si>
    <t>Ni ada lagi gerakan USER kntl pembela chibi anzing'</t>
  </si>
  <si>
    <t>Kali JKT kumuh lagi. Anies-Sandi ngapain saja?</t>
  </si>
  <si>
    <t>USER Kan elo juga maho ew'</t>
  </si>
  <si>
    <t>Indonesia saat ini sedang darurat teroris, berbagai rentetan kejadian terorisme terjadi di Kota Surabaya dan Sidoarjo. Di Surabaya, bom meledak di 3 gereja dan mapolrestabes. Menurut artikel yg saya baca, pelaku dari aksi teror ini adalah 1 keluarga.\n.</t>
  </si>
  <si>
    <t>USER Ini 2 anggota DPRD sableng apa geblek. Sudah banyak contoh guyonan ini bisa dipidanakan masih gak pinter blasss....'</t>
  </si>
  <si>
    <t>USER Sipit? \nAnjir dibilang sombong mulu gue'</t>
  </si>
  <si>
    <t>USER Ncib nya lagi jelek, pelcija bagus sih tapi goblog.'</t>
  </si>
  <si>
    <t>Fix ini harus ngikutin pd48 setelah um dan antek anteknya selesai'</t>
  </si>
  <si>
    <t>Lagian budaya indonesia kan emg biasanya umur segini dipanggil kyk gitu jd gua wajar aja sih tp gatau lah tiap orang kan beda" wkwk</t>
  </si>
  <si>
    <t>Allah SWT bukan Tuhan karena dungu &amp; biadab, pasti bukan Yang SATU karena hanya untuk Muslim, tak berlaku bagi kafir</t>
  </si>
  <si>
    <t>USER USER BODOH\nMengikuti bukan berarti soal tampilan bro\nTapi sifat Kasih Kristus.\nBukan harus pakai daster rambut gondrong jenggot bandot.'</t>
  </si>
  <si>
    <t>USER USER USER USER Gw sih gak puasa, pengen tambahin nanti kena pidana UU MD3. Yg cepat banget bahasnya, ngalahin RUU Terorisme'</t>
  </si>
  <si>
    <t>Muslim Rohingya: Teroris Budha membunuh anakku. Aku jg kehilangan istri &amp;amp; ibu''</t>
  </si>
  <si>
    <t>USER Yuk nete'</t>
  </si>
  <si>
    <t>USER USER USER jangan sampe :\xe2\x80\x9d( cukup sekali ngeliat kunti melayang :\xe2\x80\x9d('</t>
  </si>
  <si>
    <t>Inilah Mentri BUMN yg saenaknya dewe, miskin prestasi dan banyak conflict-of-interest. Gini kok dipertahankan Pres Jokowi, ada apa ???</t>
  </si>
  <si>
    <t>USER Pokonya ganti p\nOk\nTidak akan ikut2an cebong'</t>
  </si>
  <si>
    <t>USER Dah tahunan, bukan barang baru, coba lu tanya jokowi ngapain aja, dah mau 4tahun jadi presiden, ngatasin banjir aja nggak bisa, katanya gampang kalo dah jadi presiden \xf0\x9f\x98\x80\xf0\x9f\x98\x8a\xf0\x9f\x98\x80\xf0\x9f\x98\x8a kek bunyi cocot'</t>
  </si>
  <si>
    <t>Menanggapi isu TKA yang anget akhir2 ini, semestinya pula Kementerian di bidang Ketenagakerjaan melakukan inspeksi mendadak ke kapal-kapal, mengingat sudah ada beberapa pengaduan ke PPI mengenai banyaknya pelaut... URL</t>
  </si>
  <si>
    <t>USER Pak USER Muslim teriak disakiti hatinya karena diungkap Allah SWT dungu &amp; biadab semakin baik</t>
  </si>
  <si>
    <t>Bu USER loyal thdp Jokowi, baiknya jd Wapres saja. Beliau sukanya ikan jd ga suka uang, kalau yg lain mata duitan...ð???</t>
  </si>
  <si>
    <t>USER USER USER Tdk slh mmg utk bani kamfret, ttp utk yg msh bs brpkir waras, itu jls sgt keliru, kl dia genius, ga mgkn akn menyebut kitab suci fiksi'</t>
  </si>
  <si>
    <t>â??Ya Allah, limpahkanlah ketaqwaan kepada jiwaku dan sucikanlah. Engkau adalah sebaik-baik Dzat Yang Mensucikan jiwaku.â?? (HR. Muslim).</t>
  </si>
  <si>
    <t>NGERI, JOKOWI SEPERTI HITLER DAN MUSSOLINI Seseorang disebut diktator dan otoriter bukan karena ucapannya,...</t>
  </si>
  <si>
    <t>Mas USER USER saya sangat berharap Jakarta bisa memperbanyak sekolah2 hafiz qur'an seperti di Turki</t>
  </si>
  <si>
    <t>USER iyo pak aku cupu :( aku noob gak ky awakmu sng wes master'</t>
  </si>
  <si>
    <t>USER USER Kenapa Bani Serbet &amp;amp; kaum kampret 212 gak demo krn sudah menipu umat???? Jawabannya krn dana jamaah abu tour mengalir ke ustad2 yg ada di 212,termasuk beli nasi bungkus mereka'</t>
  </si>
  <si>
    <t>Asw ini 11:45 lho dan skrg ngantuk.'</t>
  </si>
  <si>
    <t>USER bukan jamban.'</t>
  </si>
  <si>
    <t>USER USER USER USER USER USER USER USER USER USER USER USER USER USER cebong produsen hoax...tukang bohong dan ingkar janji'</t>
  </si>
  <si>
    <t>USER Asw emang sesat lo.'</t>
  </si>
  <si>
    <t>Islam dan politik bagi umat Islam adalah tak bisa dipisahkan. Islam harus jadi landasan dalam beraktifitas politik. ; ; Politik tanpa landasan agama, yang terjadi adalah politik tanpa ruh, tanpa nilai. Hanya mengedepankan ambisi dan syahwat politik semata.</t>
  </si>
  <si>
    <t>USER USER USER USER Wah tambah goblog aja lo bong malah nyuruh gw yang lapor. Masalahnya itu ada dipikiranmu yg dungu. Makanya klo dibilangin orang yg benar diterima, jangan nyinyir. Mentang2 ngebelain suatu, omongan orang benar</t>
  </si>
  <si>
    <t>USER yg beli orang asing atau tidak, atau konglomerat dlm negri atau warga patungan membeli. kebijakan terlihat ugal ugalan, akhirnya warga lagi jadi korban kepentingan rejim'</t>
  </si>
  <si>
    <t>USER Mungkin bang USER bisa bantu Prabowo jual kuda URL</t>
  </si>
  <si>
    <t>USER Inilah ulama yang bijaksana; Maaf iya,penegakkan hukum ya wajib jalan USER ; USER ; USER ; ; #2019GantiPresiden</t>
  </si>
  <si>
    <t>USER USER USER USER Gak juga, banyak lapangan kerja kok di luar jawa, kalau kerja mau milih yg enak aja ya ikut aja demo berjilid2 ke monas, modal congor doang, makan siang dapat, uang saku dapat juga 50rb..'</t>
  </si>
  <si>
    <t>Paket kompliy misuh pagi ini yang qu dengar &amp;gt;5x "goblok cuk anjing". Blessed my ear.'</t>
  </si>
  <si>
    <t>Yang menjadi persoalan, rejim jokowi ini melanggengkan salah urus kebijakan agraria Orde Baru sebelumnya ).|#keadilandistribusitanah'</t>
  </si>
  <si>
    <t>Kampung di Danau Sunter sekarang menjadi indah, karena pemukiman warga tersebut dicat warna-warni, diresmikan oleh Gubernur USER 24 Maret 2018 lalu. Inisiatif ini untuk mendukung Danau Sunter dan sekitarnya menjadi tempat rekreasi.</t>
  </si>
  <si>
    <t>USER Ulama cebong kan abu janda.\nOoo sekrang udah ada gerombolan baru yaa.\nPaling2 1 alumni ama janda.qkwjw'</t>
  </si>
  <si>
    <t>Jalan Mulussss.. Karna Si Badan Kurus; Pikiran Lurus Negri ini Sangat Terurus; â??ð???; ; Gaes guna mendorong perkembangan ekonomi Jawa wilayah selatan,; USER membangun dan mengembangkan jalur (Pansela); Mlg,Kdri,Tulgung,Trenggalek menuju Pacitan ð???; ; #T3ta</t>
  </si>
  <si>
    <t>DALAM rapat terbatas tentang perkembangan persiapan Asian Games XVIII di Istana Kepresidenan Bogor, Rabu 18 April 2018, Presiden Joko Widodo mengingatkan pentingnya...</t>
  </si>
  <si>
    <t>banyak memusuhi tanda jiwa yg sakit &gt; Betul Pak Lukman, suku sendiri dimusuhi Muhammad Gila</t>
  </si>
  <si>
    <t>Tomohon juga merupakan pusat pembelajaran agama Kristen dan Katolik. Ada tempat khusus untuk berdoa dan meditasi yang disebut Bukit Kasih, sebuah tempat suci yang indah dan tenang. #TomohonInternationalFlowerFestival `ch'</t>
  </si>
  <si>
    <t>USER letak Iman di dalam otak ada di sebelah mana sih, cacing yg di mengandung Protein adalah Olahan dengan Extrac .. bukan dengan makanan yg mengandung cacing langsung dikonsumsi ... jika mau cacing dalam daging babi .. qty nya mantap tuh'</t>
  </si>
  <si>
    <t>"Saya melihat, terutama di sisi promosi untuk Asian Games, ini baik di media lokal maupun media-media internasional yang belum ada pergerakannya," kata Presiden saat memimpin Rapat Terbatas membahas Persiapan Asian Games di Istana Bogor, Rabu (18/4)</t>
  </si>
  <si>
    <t>USER USER USER di dalam kristen tdk semuanya diatur dlm bible, itulah sebabnya manusia diciptakan dgn akal dan pikiran untuk membedakan mna yg baik dan buruk mna yg patut dan tdk patut, tdk tertulis dlm bible bukan berarti boleh dil</t>
  </si>
  <si>
    <t>Dan Amerika, jika mereka mengalami defisit, mereka bisa mencetak dollar dan dijual ke seluruh dunia. Ongkos mencetak 100 dollar hanya sekitar 2 dollar saja.</t>
  </si>
  <si>
    <t>Bersyahadat kepada Allah SWT yang dungu &amp; biadab, bangsa jadi RUSAK Bung Fahri !</t>
  </si>
  <si>
    <t>USER USER wan bangau keliatan cupu nya,,, keloman sono sama emak \xf0\x9f\x91\x8e\xf0\x9f\x91\x8e'</t>
  </si>
  <si>
    <t>USER USER Jgn jgn yg kaya gitu bukan pendukug JKW lho tapi musuh dlm selimutnya JKW masa pendukung rusak citra yg didukung</t>
  </si>
  <si>
    <t>USER Alhamdullilah masih banyak orang tolol di twitter, aku jd kelihatan pintar.'</t>
  </si>
  <si>
    <t>USER karena anda cupu'</t>
  </si>
  <si>
    <t>USER Grgr pake kacamata krn gue kalo liat temen pake kacamata, mata nya keliatan besar dan kalo copot kacamata jd lebih sipit...'</t>
  </si>
  <si>
    <t>USER USER USER USER Maksudnya?4 tahun bukan rezim ya?'</t>
  </si>
  <si>
    <t>USER USER Bakal terjadi 2 poros lagi\xe2\x80\xa6Poros Barat (Demokrasi) vs Timur (komunis)'</t>
  </si>
  <si>
    <t>SBY Optimistis Nurul Arifin Memenangi Pilkada Kota Bandung USER #BandungGeulis #BandungHarmonis #bandungvotenuruli #calonwalikotabandung #calonwalikotabandung2018</t>
  </si>
  <si>
    <t>Emang bangsat polisi sekarang ! Udah lengserkan jokowi lagi satu satu nya cara !</t>
  </si>
  <si>
    <t>USER WKWKW kadang suka bingung sama rangorang yg bikin perjanjian sama iblis, kok tanggung gitu. Kenapa ga bikin perjanjian yang memperkaya diri tapi juga sekalian buat kemaslahatan umat dah. Kan sebaik2nya hidup adala yang bermanfaat untuk orang lain~'</t>
  </si>
  <si>
    <t>USER Gua benci ama lu base,\nBenciiiiiiiii bgt. gua benci benci benciii \n\nBangke babi beruk onta anjing anoa tai ledig ayam kadal kutil kuda!!!!!!'</t>
  </si>
  <si>
    <t>USER Dengan Semangat Kartini, Driver Online individu yg "termarjinalkan" oleh PM 108 / 2017 berharap terlindungi aturan perda Gubernur. Khususnya DKI Jakarta. Kami berharap dari Bapak.</t>
  </si>
  <si>
    <t>pantaskah pemerintah kita mjln hubungan mesra dgn negara cina Komunis itu?</t>
  </si>
  <si>
    <t>USER GEBLEK NGUAKAK AKU ANJYR WKWKWKWWKKWKWKWKWK'</t>
  </si>
  <si>
    <t>USER USER USER * Dua Periode Import Beras, Garam, Jagung dll\n* Dua Periode Pengangguran, TKA "menyerbu" Indonesia.\n* Dua Periode Ulama Habib dikasari dizholimi\nKepada #tuangurucabul jangan hanya pakai otak, guna kan juga ha</t>
  </si>
  <si>
    <t>USER USER USER USER USER USER USER USER USER USER USER USER USER USER USER USER USER USER USER USER USER USER Itu minta nete sama elu'</t>
  </si>
  <si>
    <t>USER USER Keliatan tukang pijat nya gk punya bf kayk saya,, jd doyan kontol kayk begitu'</t>
  </si>
  <si>
    <t>Les Privat di Ulujami TK SD SMP SMA UN Simak UI SBMPTN - Matematika Fisika Kimia Biologi Akuntansi Ekonomi...</t>
  </si>
  <si>
    <t>Apa tunggu Habis Dulu Aset Negara Ini,Baru Kita Lengserkan Jokowi.....??</t>
  </si>
  <si>
    <t>USER mint eue dia. tinggalin'</t>
  </si>
  <si>
    <t>RT USER: Dengan anda bicara begitu anda sdh ngaku kalau ada kecurangan di pemilihan kepala daerah DKI Jakarta kemarin. URL mundurlah secara terhormat.</t>
  </si>
  <si>
    <t>USER Cebong kacung ke gini bicara nya ya?#%^^..pantas saja'</t>
  </si>
  <si>
    <t>Ngadain diskusi dibilang mau bangkitin PKI ngebelain yg di"pki"-kan paksa dituduh antek komunis.</t>
  </si>
  <si>
    <t>Ini menurut gw ya, ga usahlah kita ribet bikin nuklir, katanya kecoa bisa bertahan dari nuklir/bom atom sedangkan di sini banyak dijual kapur bagus kecoa bisa mati\n\nKapur bagus &amp;gt;&amp;gt;&amp;gt;&amp;gt; Nuklir'</t>
  </si>
  <si>
    <t>Pagi2 sdh Rame AHOKER MAU LENGSERKAN JOKOWI JumatBerkah</t>
  </si>
  <si>
    <t>#ILCPrabowoMenyerang setelah minggu lalu ilc enggak mutu, kini sangat luar biasa karena dpt menghadirkan orang gila tampa kuping\xf0\x9f\x98\xb5'</t>
  </si>
  <si>
    <t>USER USER USER USER USER Bhahahaha ru kacamat dr cina bikinan kapir brooh mereknya ahoq hoook'</t>
  </si>
  <si>
    <t>USER Klu rezim sdh berganti saja pulang. anti islam gak bisa dipercaya.</t>
  </si>
  <si>
    <t>USER Berbanggalah wahai bajingan, tuhan memberkati \xf0\x9f\x98\x89'</t>
  </si>
  <si>
    <t>USER Cupu anjir lu'</t>
  </si>
  <si>
    <t>USER cebong emang suram...dolar naik dia mingkem,tka berbondong2 masuk dia mingkem,yg di ributin ama bong cuma hrs ama pks \xf0\x9f\xa4\xa3'</t>
  </si>
  <si>
    <t>Pasca UU Antiterorisme disahkan DPR menjadi undang-undang, partai mana yg terlihat panik?'</t>
  </si>
  <si>
    <t>RT USER: ga ada urusannya, monyet. gua broken home kaga gitu2 amat. malah dipukulin sama temen2 gua yang kaya raya. ga ada ga ada. h\xe2\x80\xa6'</t>
  </si>
  <si>
    <t>USER Pak USER kumpulkan semua ahli Islam, Anda instruksikan cari Inti Islam hasilnya pasti sperti ini</t>
  </si>
  <si>
    <t>PUSER P Jokowi mpu rubah nsib rkyt, krt sehat, infrastruktur, khusus Papua bangun Infrastrutur agar tercipta centra2 ekonomi; utk tkatkan ekon rkyt Papua. MKS ke Pare2 Jl Kereta Api, bangun jl tol, MRT n LRT di Jkt. Scr tdk lsung utk ubah nasib rkyt</t>
  </si>
  <si>
    <t>Ayo lengserkan jokowi aja ... DPR MPR pada Nyari Aman... Rakyat Cuman Dikadalin doang</t>
  </si>
  <si>
    <t>yah dah bobo si mark :(((( LAH TRUS KNP CHER ANJIR LO NAJIS'</t>
  </si>
  <si>
    <t>USER USER USER Orang kristen sok tau islam amat lu...\n\nKlo ga tau tentang islam ga usah komen lu.... sunat dulu sono baru komen'</t>
  </si>
  <si>
    <t>Berkebalikan dengan semangat UUPA 1960, orientasi politik #agraria rejim Orde Baru adalah untuk mendukung investasi-investasi skala besar. |#keadilandistribusitanah'</t>
  </si>
  <si>
    <t>Kalo nct cina debut bayak yang ngadain ga kali ya USER #NCT'</t>
  </si>
  <si>
    <t>USER Agama itu urusan pribadi dengan Tuhan, mau nikah beda agama, atau mau si Dimas pindah ke katolik atau si nadine pindah ke islam itu bukan urusan kita, doakan aja perkawinan mereka langgeng sampai maut memisahkan'</t>
  </si>
  <si>
    <t>Inikah hasil "pencitraan" USER ? Tanya sama beliau USER URL</t>
  </si>
  <si>
    <t>... penyakit seperti ini.\n\n\xe3\x85\xa4\xe3\x85\xa4Hidupnya semakin berat. Sudah berat akan deritanya menjadi seorang indigo yang digundrung mahluk astral, ditambah berat dengan fakta mengejutkan tentang dirinya si buta wajah.\n\nSemua ini karena mati</t>
  </si>
  <si>
    <t>USER USER Karena sebutan rumah Presiden adalah istana, maka bnyak calon *raja2* ingin berkuasa dgn berbagai cara dgn cara mengorbankan rakyat dan negara yg diobok2 aturan hidup bernegara. Harus diganti sebutan Istana menjadi Rumah Rakyat..</t>
  </si>
  <si>
    <t>PKI &amp; ORMAS anti PANCASILA sdh dilarang Di NKRI, Tolong jawab USER bukannya anda &amp; Pk USER ikut TURUNKAN Pk Harto 1998..jawablah</t>
  </si>
  <si>
    <t>Bahkan fisikku berada dalam kata sempurna namun sesungguhnya jiwaku cacat semenjak ayah tiada.'</t>
  </si>
  <si>
    <t>USER Iya betul juga ya. Aku kok merasa BODOH membalas komen2mu yang tolol..... hehehe.. makanya balik ke bangku sekolah.. baca banyak data. Jangan karena rasa bencimu OTAK mu jadi gagal bekerja.'</t>
  </si>
  <si>
    <t>USER USER USER USER Matamu memang picek,kebencianmu terhadap pak Jokowi menutupi hati dan pikiranmu,sejarah baru tercipta di era pak Jokowi,makanya buka kaca mata itu.\xf0\x9f\x98\x9c\nEnte cm melihat hutang negara di era pak J</t>
  </si>
  <si>
    <t>USER Ayo siapa lagi yg mau berevolusi atau bermutasi genetik jd cebong'</t>
  </si>
  <si>
    <t>Tangung kalau cuma blokir jokowi, yuk ah tingkatin jadi lengserkan jokowi biar kehidupan berbangsa dan bernegara di NKRI tenang &amp; damai lagi</t>
  </si>
  <si>
    <t>Propaganda agama selalu pembrontakan dipimpinUlama atau Ustaz.Tetapi buktinya tidak pernah ada ulama/ustaz yg ditangkap apalagi dibuang ke BovenDigul,.Yg ada adalah tahanan NASOMALISdan KOMUNIS.Ada bukti lain?'</t>
  </si>
  <si>
    <t>URL &amp;lt;-#ngentot #bugil pacar lesbi'</t>
  </si>
  <si>
    <t>#pru14 Presiden PAS Datuk Seri Abdul Hadi Awang tidak akan mempertahankan kerusi Dewan Undangan Negeri (DUN) Rhu Rendang, sebaliknya hanya akan bertanding kerusi Parlimen - Setiausaha Agung PAS, Datuk Takiyuddin Hassan</t>
  </si>
  <si>
    <t>Yang pro komunis Indonesia = komunis URL</t>
  </si>
  <si>
    <t>RT USER: #RETWEET \nYg lagi viral...Video mesum marion jola indonesia idol\n\n#horny #memek #colmek #colokmemek #jembut #memekbece\xe2\x80\xa6'</t>
  </si>
  <si>
    <t>Ganti kapolri, Harus ganti presiden, LENGSERKAN jokowi menjadi harga mati</t>
  </si>
  <si>
    <t>USER Yng suka nyinyir itulah antek asing aseng yng sebenarnya dan ga akan suka indonesia maju dan berhasil..'</t>
  </si>
  <si>
    <t>USER USER yahudi berapa tu bosku . dalam 100 lbih jgk?'</t>
  </si>
  <si>
    <t>Akan terbit 26 Mei 2016: Berkata Baik atau Diam ï¿½ï¿½ï¿½ Ninik Handrini | Info:</t>
  </si>
  <si>
    <t>USER Udh Tambah Susah Nyari Kerja, Tapi TKA CiNa Bebas Masuk. Di Tambah PHK Di Berbagai Tempat. #2019GantiPresiden'</t>
  </si>
  <si>
    <t>USER USER LAHSI KAMPANG GUA DI DULUIN PARAH LO JEP KAN GUA JOMBLO SNDRI NIH'</t>
  </si>
  <si>
    <t>USER USER Pikiran dongo jgn tll diumbar koh....pagi" bikin anu aja..\xf0\x9f\x98\x82'</t>
  </si>
  <si>
    <t>Di arab koruptor di potong tangan Di cina koruptor di potong kepala Di Indonesia koruptor di potong masa tahanan</t>
  </si>
  <si>
    <t>Sinting gua asli anak winner beneran pada punya twitter'</t>
  </si>
  <si>
    <t>DISEBUT PENCITRAAN! JOKOWI LEGOWO AKAN TERUS BANTU ROHINGYA PRABOWO AMIEN RAIS DIAM: URL melalui USER</t>
  </si>
  <si>
    <t>RAHAYU NINGRUM DIY USERð???MENGUCAPKAN SELAMAT PAGI IBU BP ADIK KAKAK,KAKEK, NENEK, ASSALAMMUALAIKUM, SALOM, HOM SANTI OM, NAMO BUDAYAð???ð??®ð??©</t>
  </si>
  <si>
    <t>Kampret\n\nKemaren cepet2an beli sekarang dijual online \xf0\x9f\x98\xa4\xf0\x9f\x98\xa4\xf0\x9f\x98\xa4 URL</t>
  </si>
  <si>
    <t>USER rezim skrg... blm selesei trus ambruk, nancepin di puing hutang negara?; hancur (hanya curhat); ------; ; #2019GantiPresiden; #2019GantiPresiden</t>
  </si>
  <si>
    <t>USER USER AYO NUSANTARAKAN SEMUA PERUSAHAAN ASING YG ADA DI INDONESIA...'</t>
  </si>
  <si>
    <t>Jika pergi haji ke arab lalu pulang harus dipanggil abah\nBagaimana dgn TKI yg pulang dari arab? Apakah dipanggil abah juga? Atau dipanggil abda?!'</t>
  </si>
  <si>
    <t>Random thoughts malam ini lanjut ke kontroversi keberadaan yang nggak kelihatan. Inspirasinya dari misa arwah yang kerap kali diadakan di Gereja Katolik. Kenapa arwah harus didoakan? Dimana mereka? Ini topik diskusi yang sering gw obrolin sama my dearly</t>
  </si>
  <si>
    <t>owner nya nggak ada.; ordernya ada.; Sakit.; USER</t>
  </si>
  <si>
    <t>__-__; Tahun ini Masyarakat Adat Baduy menyerahkan hasil panennya kepada Pjs Bupati Lebak Ino S Rawita dan Gubernur Banten Wahidin Halim. #SebaBaduy2018</t>
  </si>
  <si>
    <t>19 april CNN kibarkan bendera kuning atas kematian ahok-djarot....</t>
  </si>
  <si>
    <t>Yaapssss, kita harus promosiin besar-besaran; ; #YukPromosikanAsianGames18</t>
  </si>
  <si>
    <t>paling mau muntah liat lagak nya USER, jadi orang sok iye banget hoek</t>
  </si>
  <si>
    <t>1.Penetrasi Gubernur Jawa Tengah (Jateng) non-aktif Ganjar Pranowo ke Kementerian Pertanian (Kementan) membuahkan hasil. ; #LupaBolehNgawurJangan; #PilgubJateng2018; #KamiGanjarYasin; #Ganjaryasin1; #JatengGayeng1xLagi; #PDIPerjuangan; #KandangBant3ng</t>
  </si>
  <si>
    <t>Lumba-lumba, Gajah dan Monyet mampu mengenali dirinya di cermin.'</t>
  </si>
  <si>
    <t>USER USER USER USER USER Ga jelas nih admin apa presiden partai ð???asalll banget pokoknyah</t>
  </si>
  <si>
    <t>wah udah gila URL</t>
  </si>
  <si>
    <t>Anda didungukan, dijajah, dan diperbudak Islam, Muslim bukan ras tapi pilihan yg dpt diubah USER rasis?</t>
  </si>
  <si>
    <t>Penyebab macetnya divestasi saham Freeport, salah satunya adalah terbitnya Peraturan Pemerintah Nomor 20 tahun 1994 yang menyatakan, perusahaan penanaman modal asing tidak diwajibkan mendivestasi sahamnya kepada pihak Indonesia.\n\n#Freeport51'</t>
  </si>
  <si>
    <t>USER Cinta itu buta cha tapi walaupun begitu amitamit ya jgn sampe, ga ada enaknya :('</t>
  </si>
  <si>
    <t>Pemerintah berencana membuat payung hukum baru untuk memudahkan proyek di luar Proyek Strategis Nasional dalam proses membebaskan lahan.</t>
  </si>
  <si>
    <t>bagusnya PKI PKI macam USER USER dan USER dibubarkan aj dan dijadikan organisasi terlarang.</t>
  </si>
  <si>
    <t>Lengserkan Jokowi saja jika seperti ini mainnya?</t>
  </si>
  <si>
    <t>USER Berarti kalo dkasih coklat mau aja? \xf0\x9f\x98\xaf\n\nKejam sekali pokoknya :( km sih masih kecil jadi ga ngerasain/?'</t>
  </si>
  <si>
    <t>Gamungkin dong gue ngemafia masa mainin 3 acc edan!!'</t>
  </si>
  <si>
    <t>USER USER Ga aneh survey bawa nama kampus.. Nanti kaya si luhut bawa itb buat dukung reklamasi.. Cebong mah gitu.. Heheheh'</t>
  </si>
  <si>
    <t>USER Lo celeng'</t>
  </si>
  <si>
    <t>Gue trkdg bingung ma yg nntn di bioskop. Udh cape2 ngantri &amp;amp; bayar tix pun mahal eh begitu dlm bioskop bukannya nntn malah main hp. GOBLOG!!'</t>
  </si>
  <si>
    <t>USER USER Kalau felix pilih agama tinggalkan negara ini.</t>
  </si>
  <si>
    <t>*dimall*. Pak, Mama Aku Hilang. Security Bentar Ya. *cek Cek" Pengumuman U/ Org Tua Asu. Yg Merasa Kehilangan.'</t>
  </si>
  <si>
    <t>USER Arseto..ini kunyuk yg sedang cari panggung...'</t>
  </si>
  <si>
    <t>USER Jd menurut pak ustadz mengenai yg rame d perbincangkan bgmna? Apakah RG trmasuk menista agama?</t>
  </si>
  <si>
    <t>Gue ingin memberikan opini gue tentang marah-marah. Jadi begini, menurut gue saat kita marah itu kita hanya menunjukkan keegoisan kita. Kok bisa?! Karena saat marah itu, kita pengennya didengar, mengabaikan pendapat orang lain, kayak bodo amat woi yang penting u pd dengerin w?!'</t>
  </si>
  <si>
    <t>RT USER tapi kenyataanya jutaan rakyat kecil asli pribumi yg miskin justru semakin dimiskinkan oleh ahok cina kafir....</t>
  </si>
  <si>
    <t>USER USER Hatta Faisal Tehrani tu Yahudi sekalipun tak salah untuk menyantuni dia selagi dua-dua pihak saling menghormati satu sama lain. Dari sudut kita, dia masih hamba Allah kan?'</t>
  </si>
  <si>
    <t>RT USER: Aku tuh gimana ya. Merasa lebih berdosa aja kalo misal okelah menikah muda, tapi anak cucuku kelak susah makan, susah idup,\xe2\x80\xa6'</t>
  </si>
  <si>
    <t>USER USER USER USER Horee 2019 kita ganti presiden.\nAsiiik, tapi siapa gantinya bang? \nGoblok, tolol, kunyuk malah nanya, ya kita cari bareng2 koplok. \nOoo, kirain udah ada bang..\n\nKata rockygering inilah sekumpulan c</t>
  </si>
  <si>
    <t>Kalau diklaim pemerintahnya gagal tangani banjir dan warga miskin meningkat. Eksekutif dan Legislatif itu sama2 BEGO.'</t>
  </si>
  <si>
    <t>untung bukan chan yang bilang duluan aja. kalo dia sih gue dalam radius ribuan atau jutaan kilometer dari sana udah jadi taplak meja.'</t>
  </si>
  <si>
    <t>USER USER USER kan ente bahas janji kampanye. ada yg hoax tuh katanya jokowi janji dollar 10rb. trs bani micin maen goreng aja. hadeuuh'</t>
  </si>
  <si>
    <t>Rewatching dan berkhayal si Dewa Gembel dapat adaptasi Live Action... siapa yang cocok jadi Yato? \xf0\x9f\x98\x84 \xe2\x80\x94 watching Noragami'</t>
  </si>
  <si>
    <t>Atas tuduhan MUI? Mengoplos? Mudah dibantah, Islam Oplosan lbh berbahaya USER DPR: Proses Hukum Pengurus Gafatar!</t>
  </si>
  <si>
    <t>USER USER USER Emang loser sih. WKWKWKW gini nih. Gua bener2 ga suka pacar gua dapet ginian. Apaan. Kalo suka ngomong langsung gausah cupu gitu anjg.'</t>
  </si>
  <si>
    <t>USER USER USER Anak monyet ya wajar kalo DONGO...\xf0\x9f\x98\x83\xf0\x9f\x98\x86\nTanya bapaklu...kalo lu punya bapak...\xf0\x9f\x98\x83'</t>
  </si>
  <si>
    <t>aku paling fck orang myanmar. noob sial main ml fckk'</t>
  </si>
  <si>
    <t>Beberapa pengguna Buah Iblis membutuhkan waktu dan latihan untuk memaksimalkan potensi kekuatan mereka'</t>
  </si>
  <si>
    <t>RT USER USER USER USER Suaramu sumbang bong USER sejatinya mention 2 sprti ini sengaja untuk adu domba</t>
  </si>
  <si>
    <t>SHAHIH BUKHARI MUSLIM; ã?¤; Para ulama sepakat bahwa hadits yang diriwayatkan olehImamâ?¦</t>
  </si>
  <si>
    <t>Mgkin hrs dimulai dg lepas politik label? Antek Orba Kanan Fundamentalis</t>
  </si>
  <si>
    <t>ada yg mau imejin eue di tl sama gua ga kena dare nih'</t>
  </si>
  <si>
    <t>kalo kamu cari yang pendaftarnya 3563 orang yg keterima cuma 137 orang, Akutansi</t>
  </si>
  <si>
    <t>Allah SWT minta di-sembah2 PSIKOPAT, apalagi mengharapkan Teror &amp; Horor seperti terjadi di Brussels, GILA Pak Lukman</t>
  </si>
  <si>
    <t>Bagus ...bang,usir dr NKRI Gak pantes tuh myanmar dijuluki negara Budha.</t>
  </si>
  <si>
    <t>USER 2018, IMF Pertahankan Perkiraan Pertumbuhan Ekonomi Global 3,9% International Mo</t>
  </si>
  <si>
    <t>Anda ini benturkan muslim,islam,agama,.saya muslim bung,hidup di indonesia.kita ini hidup di indonesia yg didasrkan dgn pancasila,.beraneka macam agama,.yg penting akhlaknya dlm memimpin negara ini,bukan hanya dgn kata kata tpi perbuatan</t>
  </si>
  <si>
    <t>Islam dan Katolik\nNikahannya secara Budha\n\xf0\x9f\xa4\x94'</t>
  </si>
  <si>
    <t>USER heleh \n\nmodar sana hush'</t>
  </si>
  <si>
    <t>Bak kata orang Indonesia tu, kalau pelaburan luar tak wujudkan peluang perkerjaan, itu bukan pelaburan tapi penjajahan ekonomi. Jangan kesal kemudian. Ubah selagi sempat. Yahoo</t>
  </si>
  <si>
    <t>Gue masih ga nyangka,tahun 2013 masih ada aja yg alay bro | ciyus? Miapa? | *Gulingin jamban*'</t>
  </si>
  <si>
    <t>Dagangan saya rame bulan April ini...</t>
  </si>
  <si>
    <t>Lokasi Klenteng ini terdapat di Jalan Panjaitan. Pada tahun baru Imlek, klenteng akan mempertunjukan tarian tradisional Tionghoa. Saat ini menjadi saat berkunjung yg sangat tepat selain hari-hari biasa.\n#AyoKeFestivalPesonaBunaken'</t>
  </si>
  <si>
    <t>RT USER: https:// #ngentoto #mememk #lonte #lempung #kontol #crottt #jembut # pecuh URL</t>
  </si>
  <si>
    <t>Indonesia dalam cerita; ada anggota DPR yang nunggak bayar listrik.; ada Anggota DPR yg jualan kaos.; Ada anggota DPR yg ingin ganti presiden dg kaos.; ; yg lebih parah lagi Rakyat yg Goblog ingin ganti presidenya dg tagar doang.; sangat lucu dan pantas di</t>
  </si>
  <si>
    <t>USER USER Tenggelamkan rezim yg berkuasa sa'ad ini beserta partai pengusungnya."</t>
  </si>
  <si>
    <t>USER Itu isinya para cebong yg gk ngerti Islam....'</t>
  </si>
  <si>
    <t>Gua dah kabor nak bagi gua specific task jangan masuk campur, bajingan'</t>
  </si>
  <si>
    <t>Dan siapa salah satu kroni terdkt soeharto? Gak lain Sudono Salim, alias Liem Sioe Liong. Pemilik kerajaan bisnis Salim Group. Siapa yg gak kenal nama itu bg mrka yg besar di era soeharto? Keturunan cina, aseng, minjam istilah partisan pks/gerindra/pan,</t>
  </si>
  <si>
    <t>USER USER selain harus suara yg bagus, apkah prnampilan dan wajah yg cantik/ganteng yg bkalan dipilih lolos KDI ya, ap mngkin org yg punya cacat fisik ataupun brwajah kurang cantik gak bkalan dilirik mskipun suaranya baguss...?? #ObrolanEkz</t>
  </si>
  <si>
    <t>Betul bang hancurkan merka bang, musnahkan china babi dibumi pertiwi indonesia, berkedok reklamasi itu ahok</t>
  </si>
  <si>
    <t>Sesama budha radikal harus saling melindungi? usir dubes myanmar. SaveRohingya PrayForRohingya</t>
  </si>
  <si>
    <t>ð??? kylaaaaaaya Instagram Update; ; ð???Fakultas Ilmu Budaya, Universitas Indonesia; ; êµ¿ëª¨ë??ð???</t>
  </si>
  <si>
    <t>USER USER Si USER emang dungu tak bertepi. Sampah plastik yg dibahas bu USER , eh dia nyamber soal hankam. Bang fahri, after 2019 jd nelayan aja dah, soalnya sudah pasti anda gak bisa maju jd caleg independen.'</t>
  </si>
  <si>
    <t>Kita bisu, kata bungkam\nDi matamu aku perlahan padam\nBersama debarmu yang kian samar\nSenja menghitam bersorak merayakan kepergian\nMencatat kembali sebuah kehilangan.\n\nUSER'</t>
  </si>
  <si>
    <t>USER USER USER Iya sih, apa lagi lawannya boleh di bilang berat. Karena aparat negara juga ikut andil. Ya mudah2an aja #2019GantiPresiden biar para cukong tidak jumawa lagi, biar para cukong tidak sok berkuasa lagi dan biar megatron dapa</t>
  </si>
  <si>
    <t>Saya sangat dapat memahami jika para birokrat (ASN) banyak yang tidak menyukai Presiden USER Sekarang sulit bagi mereka yang ingin menambah penghasilan dengan korupsi/pungli; takut sama KPK/Saber Pungli. Selain itu Jokowi memang menginginkan agar ASN be</t>
  </si>
  <si>
    <t>RT USER: Tutorial Ngeluarin goblok dari otak....'</t>
  </si>
  <si>
    <t>USER USER nah loh skrg ngaku kalo ibu lu di gangbang sm babi sipit...emang nya mangkal dimana ibu lu itu cung? hihihihihi\xf0\x9f\x98\x86'</t>
  </si>
  <si>
    <t>Yusril: Kelompok Islam Tertindas di Era Jokowi.? #Fakta #2019GantiPresiden</t>
  </si>
  <si>
    <t>Pemerintah anti kritik Pemerintah anti Islam Pemerintah antek PKI Pemerintah antek Yahudi alasanbikinaksi kantaibanget</t>
  </si>
  <si>
    <t>Agenda Demo dari Turunkan jokowi, penjarakan Ahok trus Ke PKI besok mungkin Demo suruh Angkat Prabowo jd Presiden. Aksi299 aksimaksa</t>
  </si>
  <si>
    <t>USER Jadi ateis karena terlihat edgy itu gimana sih nder?? tolong kasih gue pencerahan dong? Karena pada dasarnya atheis itu suatu kepercayaan, bukan suatu "alat" untuk terlihat edgy atau terlihat keren.'</t>
  </si>
  <si>
    <t>Kita habis-habisan aja, bang. Usir kafir &amp; cina dari nusantara. merekalah racun akidah, tukang sogok, kristenisasi, pelacur, miras. Kafir anjing!</t>
  </si>
  <si>
    <t>USER USER USER USER USER USER USER USER Haha die lagi \xf0\x9f\x91\x89 USER media bloon dasar tempurung dongo!'</t>
  </si>
  <si>
    <t>USER iya eh sumpah awalnya tuth dikit doang diujung nyadarnya pas pulang dari patbingsoo pas aku bangun sahur edan dah 1 hape :"'</t>
  </si>
  <si>
    <t>USER USER Melina berarti pernah maen sitip mah'</t>
  </si>
  <si>
    <t>USER [temen hamil diluar nikah, suaminya adek kls gua dan di d.o pas gua dh lulus. dr wkt wisuda udh ada org tua murid yg berasa itu perut blendung bkn karna gendut. Sempet dibecandain jg kl dia hamil eh taunya beneran. Skrg udh lahiran &amp;amp; yah m</t>
  </si>
  <si>
    <t>W'kesian kes ma oposisi.Makin ksni y malah jd bolot.! Soal itung mengitung sri mulyani mah emang suhu y,boleh dibilang klas dunia, URL</t>
  </si>
  <si>
    <t>USER kayak ayam kelaperan...semua dimakan, karet, batu, sampah dsb....; adeuhh</t>
  </si>
  <si>
    <t>Tasik Chini yg diiktiraf Rizab Biosfera oleh UNESCO sesungguhnya kaya dengan khazanah alam semulajadi, flora &amp;amp; fauna.; ; Namun sejak 2009, persekitaran kawasan itu semakin terjejas akibat kegiatan pembalakan, perlombongan &amp;amp; perladangan yg tidak ter</t>
  </si>
  <si>
    <t>USER USER Selain karena kesalahan membawa ayat agama tp Ahok juga tidak pernah spesifik bilang ulama, tp kenapa juga dituduhkan menghina ulama juga? Mohon pencerahan.</t>
  </si>
  <si>
    <t>Mereka Siang MALAM Maki2 Ulama Kita, Nongkrongi Medsos Ulama2\nBela PENISTA Agama yg SOMBONGNYA Minta AMPUN.</t>
  </si>
  <si>
    <t>RT USER: USER Ada CEBONG GENDHENG NGAMUK2 belain si HOMO PENISTA AGAMA!! HAHAHA USER USER USER</t>
  </si>
  <si>
    <t>USER USER masih noo</t>
  </si>
  <si>
    <t>USER USER Mas...saya nanya hanzola. Jangan ikutan ngegas dong..\nKan dia yg komen akidah islam ga sama dgn katolik yg bisa pake inkulturasi ? Jadi harus dgn kekerasan kan ? Budaya dikalahkan.'</t>
  </si>
  <si>
    <t>USER USER USER USER He he ... kalau sdh begini org lain disalahkan? Kasih tahu temen jangan semua org dan bahkan sesama muslim dibilang kafir?'</t>
  </si>
  <si>
    <t>USER USER USER USER USER USER Udah TOLOL, bencong lagi.... bencoooooooonnnnnnggggg...... \xf0\x9f\xa4\xa3\xf0\x9f\xa4\xa3\xf0\x9f\xa4\xaa'</t>
  </si>
  <si>
    <t>USER Hahaha ini masih sebarisan yg panik gerindra-PD brkoalisi jd berusaha memecah koalisi lwn jkw,Panik ya Asal bunyi gini(anak SD bs jawab:Kalau sby dibalik rezim jkw,tak sulit Ahy jd cawapres jkw,kebagian menteri,gak bakal saling sindir dll..)</t>
  </si>
  <si>
    <t>Saumur nyunyuhun hulu,di ajar ngaji geus sababaraha guru,,,\nDa can pernah guru ngaji uing ngomong aya ISLAM NUSANTAR..\nPadahal da keur uing leutik NU geh ges Aya..\n\nNaha kiwari jaman rejim pak de joko Muncul islam numacem"..\nAya senam na sagala ,,\x</t>
  </si>
  <si>
    <t>USER USER \xf0\x9f\xa4\xa3\xf0\x9f\xa4\xa3kira kira ekspresi pas kaget nya gimana ya?? teriak ayam ayam apa cebong cebong cebong'</t>
  </si>
  <si>
    <t>USER - PPP gelar munas alim ulama bahas cawapres Jokowi</t>
  </si>
  <si>
    <t>USER USER USER USER HTI EMANG PERLU DI BUBARKAN</t>
  </si>
  <si>
    <t>Emg kntl ini indihome -_-'</t>
  </si>
  <si>
    <t>Apa boleh aku simpulkan.\nAkhirnya semua pada CUCI TANGAN mencari selamat Sendiri?...\nKalo ya..BRENGSEK... URL</t>
  </si>
  <si>
    <t>Ayo adakan referendum bubarkan DPR RI atau KPK</t>
  </si>
  <si>
    <t>Cina Kembali Gelontorkan Dana ke Filipina untuk Perang Marawi URL URL</t>
  </si>
  <si>
    <t>USER Pembacaan Pancasila dalam setiap upacara tak masalah diganti Syahadat NKRI yang berisi initi dari Pancasila</t>
  </si>
  <si>
    <t>USER Koar" ngaku anti aseng &amp;amp; asing cuma ada pas pilkada atau pilpres aja. \xf0\x9f\x98\x86\xf0\x9f\x98\x86'</t>
  </si>
  <si>
    <t>Orang Kristen BELUM TENTU orang percaya tetapi orang percaya SUDAH PASTI orang Kristen'</t>
  </si>
  <si>
    <t>Untuk pemerintah rezim tongkol, dan polisi tongkol; yang penting ulama dikasuskan ye ken?? #StopKriminalisasiUlama'</t>
  </si>
  <si>
    <t>RT USER: #Nomor2Koruptor negeri para korup diasuh cino babi URL</t>
  </si>
  <si>
    <t>Hidup china komunis ! https:\/\/t.co\/b1RheVKrXl</t>
  </si>
  <si>
    <t>USER Dowoon lah jadi keak cool2 najis minta ditabok gitu gaksie:"('</t>
  </si>
  <si>
    <t>Ternyata komunis juga bisa nangis'</t>
  </si>
  <si>
    <t>USER USER Lo nya lah yg ngentot tu'</t>
  </si>
  <si>
    <t>RT USER USER jgb mimpi pak klo kroco kroco bapak inginnya impor padahal stok banyak</t>
  </si>
  <si>
    <t>USER USER USER USER USER Sensi amat jd manusia.. Menyatukan semua elemen lintas agama? Gak salah tu.. Bukannya yg kmaren yg demo tandingan 212 berasal dr semua lintas agama, budaya dan adat.. Berarti masih kecil dong ka</t>
  </si>
  <si>
    <t>RT USER: Teriakin Ombusmin dan Ombusman Banci Kaleng....\n#OmbusdmanBanciKaleng URL</t>
  </si>
  <si>
    <t>ianya berlaku.\n\nPenderitaannya itu akhirnya sampai ke pengetahuan Abu Bakar as-Siddiq yang membeli Zinnirah dengan harga tinggi. Sejak itu, dia tekun beribadat dan dengan kurnia Allah, kedua-dua matanya yang buta itu bercahaya semula. Peristiwa yang me</t>
  </si>
  <si>
    <t>"Assalamualaikum" ibu" kerudungan yang saya gak kenal nyeletuk depan rumah saya. Mau survey katanya, malah nanya "kenapa ada poster poster film dipajang digarasi?", Gua bilang ya karena kerja di media kayak gitu, terus mereka gajadi survey, mungkin gua m</t>
  </si>
  <si>
    <t>USER Ew gue mau budek ah'</t>
  </si>
  <si>
    <t>Ini Mama Orang NTT</t>
  </si>
  <si>
    <t>USER "Ah, namanya memang agak aneh sih. Tapi kupikir karena asing saja?" tanggapnya sembari memanggut-manggutkan kepala.\n\nTawa ringan meluncur saat melihat respons menggemaskan dari Candy. Tanpa sadar tangannya terulur mengusak surai sang puan. "</t>
  </si>
  <si>
    <t>Jejak analog.. silakan di save kali aja mau di re-post bulan depan 23 Mei 2018 percis 20 tahun ya?</t>
  </si>
  <si>
    <t>USER USER USER USER Ada PKI ya Bu? Saya tak melihatnya'</t>
  </si>
  <si>
    <t>Belum pernah ada pelatih asing yang menjuarai Piala Dunia. Yang terbaru, Roberto Martinez (melatih Belgia), juga gagal di semifinal.'</t>
  </si>
  <si>
    <t>USER Isu Rohingya memang perlu digoreng utk agar Presiden Jokowi tampil layaknya seorang pemimpin bangsa besar</t>
  </si>
  <si>
    <t>USER lu bolot, lemot. masa gitu doang ga ngerti'</t>
  </si>
  <si>
    <t>Dari Rakyat biasa pada umumnya dan masih tetap bersahaja meski sdh jadi Presiden, kecuali semangat nya yg luar biasa untk Indonesia</t>
  </si>
  <si>
    <t>Makin ke sini makin ngerasa bacot orang gada habisnya, tapi hidupnya tetep gitu gitu aja.'</t>
  </si>
  <si>
    <t>ok masalahnya aku sikda pun banding kolej mrsm ngan sbp???? aku just padah jangan banding RESULT exam tiga buah sekolah ya bah paloi????? aku padah tiga2 ya paper exam lain bah bebal???? kau paloi kah bodo??????'</t>
  </si>
  <si>
    <t>USER USER Itu pola pikir manusia,brengsek, dungu, yang sangat merugikan orang lain....\xf0\x9f\x98\xac\xf0\x9f\x98\xac\xf0\x9f\x98\xac\xf0\x9f\x98\xac\xf0\x9f\x98\xac'</t>
  </si>
  <si>
    <t>USER USER \nUSER USER USER \n\nAngkut gk nih???itung itung buat gantiin Petar dan cari pemain asing yg lebih berkualitas'</t>
  </si>
  <si>
    <t>pengen benget jilet memek'</t>
  </si>
  <si>
    <t>apalagi temen gue yg onoh, yang gw chat panjang balesnya ok doang. susu kntl manis lu.'</t>
  </si>
  <si>
    <t>USER USER USER USER USER Neng andi, ngopi dulu gihh..\n\xf0\x9f\x98\x92Congor lu konslet \xf0\x9f\x98\x85'</t>
  </si>
  <si>
    <t>Serbuan TKA China, lalu Polisi bersama, lalu penyelundupan senpi... Hmmm \xf0\x9f\x98\x96 ada apa yaaa?... URL</t>
  </si>
  <si>
    <t>USER Rendang #AsliSerunya\nUSER USER USER'</t>
  </si>
  <si>
    <t>RT USER: Main layangan\n\n\xf0\x9f\x91\xa6 benang kuat kan, takut putus nanti\n\n\xf0\x9f\x91\xa8 ga mungkin putus, kita jarang berantem\n\n\xf0\x9f\x91\xa6 tai\n\n-gobs'</t>
  </si>
  <si>
    <t>USER Waduh gembel warnet..lu demen amat ngikutin gua ? Ehh..lu posting2 kayak gambar diatas emang lu udah berani ngadepin Polisi ??? USER USER Tolong nih bapak2 karena udah masuk pasal penghinaan terhadap Presiden...'</t>
  </si>
  <si>
    <t>USER USER USER Ga sembuh sembuh dungu nya mereka Kanda USER \xf0\x9f\x98\x82\xf0\x9f\x98\x82\xf0\x9f\x98\x82\xf0\x9f\x98\x82\xf0\x9f\x98\x82'</t>
  </si>
  <si>
    <t>Akhirnya dapet pencerahan jg soal Adora-Hilman-Alina. Too complicated, tp faker emg bener ada sih di rl, emg nyatanya ada kok yg seniat itu buat jd faker. Gila gasi. Gapaham sih kenapa mesti jd faker gt? Apa sbnrnya doi penyuka sesama jenis yg show off gt? Apa gmnsi:('</t>
  </si>
  <si>
    <t>#GelangKode mereka anggap operasi intelejen. Dasar manusia fiksi dungu, sana belajar dulu ilmu intelejen.'</t>
  </si>
  <si>
    <t>eh ketauan proyek nya cina yg garap? Terlalu!! Apa putra putri Indonesia gak diberi kesempatan? URL</t>
  </si>
  <si>
    <t>tas berisi bom yang ditemuin semalem deket kosan ternyata cuma tas isi alat kesehatan. bikin geger yang belom balik aja :( berisik banget kemaren mobil polisi'</t>
  </si>
  <si>
    <t>USER lah gue ampe dikatain kampang, ya gue mah anggep bercandaan aja'</t>
  </si>
  <si>
    <t>USER USER USER lah, saya ateis, ga ada kitabnya :p\n\n\xf0\x9f\x98\x82\xf0\x9f\x98\x82\xf0\x9f\x98\x82\xf0\x9f\x98\x82\xf0\x9f\x98\x82\xf0\x9f\x98\x82\xf0\x9f\x98\x82'</t>
  </si>
  <si>
    <t>(41) Program16: Pembangunan pusat olahraga, seni, dan budaya di setiap kota/kabupaten. #Asyikm3nang USER #Asyikm3nang</t>
  </si>
  <si>
    <t>USER USER USER USER USER USER Logikanya arab saudi invest ke china 800 T, sementara china invest ke indonesia malah pada protes.. kan tolol itu namanya..\xf0\x9f\x98\xa3'</t>
  </si>
  <si>
    <t>RT USER: Ayoo jaga keutuhan NKRI!!! Tangkap Penista Agama!!! #StopKriminalisasiUlama https:\/\/t.co\/dxIDQ4ZQHV</t>
  </si>
  <si>
    <t>Brushalah,sampai\nSi buta melihat si bisu berbicara kepada si tuli'</t>
  </si>
  <si>
    <t>Ayo lengserkan Jokowi. Dimulai dari bugis.</t>
  </si>
  <si>
    <t>RT USER USER USER Se7. Jokowi hrs berani. LENGSERKAN Gatot. JokowiAgain</t>
  </si>
  <si>
    <t>USER USER Cebong dongo.... 4 tahun kate lw... Pekok.....\nEmang ada kayak gitu....fitnah aja lw gedein...otak di upgrade dikit napa!'</t>
  </si>
  <si>
    <t>USER Karna lu jbjbnya udah siang coba tdi pagi pasti masih pagi yakan? Tolong jangan goblok tang wkwk'</t>
  </si>
  <si>
    <t>tangkap ahok dan klompok nya yg melakukan pemalsuan e KTP karna merupakan penghiyanat bagi bangsa dan negara</t>
  </si>
  <si>
    <t>USER USER Saya sgt memaklumi bhw krn faktor umur penyakit pikun anda, hny bantu kasih tau aja" anda sdg mendiskreditkan ASN' anda sdg mengumbar kelemahan Presiden atas ketidaksukaan bawahannya thdp nya' aku yakin Presiden risih dgn puja puji,</t>
  </si>
  <si>
    <t>sebenarnya presiden itu mau diganti dengan apa/siapa sih ?</t>
  </si>
  <si>
    <t>dilema hp wafat disaat bokap nyokap lg dinas luar pulau dan adek lg ikut pengkaderan jd ga pulang2 dan lo sendirian dirumah.. wah edan kali kau nuy :")'</t>
  </si>
  <si>
    <t>USER Celeng ngomong celeng'</t>
  </si>
  <si>
    <t>Gue doa aja kagak kuat liatnye menang jo aminn\nMana dr kampus ampe warung mi ayam pada ngomongin jojo wow sih haha ...di rl gt juga dong wah w kira tl aja yg rame\xf0\x9f\x91\x8f\xf0\x9f\x91\x8a\xf0\x9f\x91\x8d'</t>
  </si>
  <si>
    <t>Bisa bayangin ga kalau jadi presiden atau wakil presiden. Kerjanya ongkang" kaki sambil ngutang pemasukan.</t>
  </si>
  <si>
    <t>\xc2\xb6 {{ INTINYA saya mencintai apa yang saya cintai dan yg mau mencintai saya. Gak peduli siapapun kamu, mau cewe, cowo, straight, gay, lesbian, transgender, whatever who you are, kalo kamu baik sama aku, aku akan baik.'</t>
  </si>
  <si>
    <t>mari kita lengserkan USER , dan kita jadikan Pak USER Presiden. biar tambah gila tuh ahogers, wkwkwk</t>
  </si>
  <si>
    <t>rp haneul sok pemes padahal cupu mau aja dientotin.yang on retweet'</t>
  </si>
  <si>
    <t>Statemen pak USER ttg kartu kredit akan jadi bahan nyinyiran baru. Krn sblmnya Bu SMI bilang utang LN itu spt Kartu Kredit.</t>
  </si>
  <si>
    <t>USER 1.Melaui kredit konsorsium 4 bank asing, Inalum akuisisi 51% saham Mc Moran di FI. Diperlukan dana hampir 100 trilyun utk akuisisi 51% saham. Artinya dividen yg akan diperoleh Inalum digunakan utk bayar hutang. Butuh waktu berapa lama melunas</t>
  </si>
  <si>
    <t>USER Benar kata seorang profesor asal Palestina Dr Adnan Ibrahim, untuk mencari kebenaran manusia harus melihat ke dalam dirinya sendiri, kepada fitrah yang diberikan Tuhan padanya, kebenaran bukan dari ulama ataupun ustadz</t>
  </si>
  <si>
    <t>USER Pengawean gue bacanya peng eue an'</t>
  </si>
  <si>
    <t>Babak baru penguasaan dan pengusahaan Pertambangan Freeport di Indonesia.\n\nSemoga tidak jauh dari seperti apa yang saya gambarkan dalam tabel: Rezim Kontrak dan Kepemilikan Saham PT Freeport Indonesia.\n\n#Indonesia #NawaCita #SinergiBUMN #Inalum #FCX</t>
  </si>
  <si>
    <t>USER ngewe napa'</t>
  </si>
  <si>
    <t>USER ini setan muncul dimana" heran'</t>
  </si>
  <si>
    <t>Kalau rakyat Jawa Barat menginginkan perubahan mendasar untuk pembangunan Jawa barat yanag signifikan, maka tidak ada pilihan selain memilih Gubernur yang selaras dengan Program2 Presiden Jokowi :); #HASANAH2Menang</t>
  </si>
  <si>
    <t>najis jam segini belom tidur malah baru masak nasi hmmmmz'</t>
  </si>
  <si>
    <t>Kata Airlangga Pribadi, jangan lupa Bu Khofifah pengalaman 3 tahun Mensos bersama Presiden Jokowi, ikut serta membantu mengentaskan kemiskinan. #KhofifahEmilJatimSatu</t>
  </si>
  <si>
    <t>nonton tv isinya banci mulu, yutub juga...ahhh elahhh'</t>
  </si>
  <si>
    <t>USER Buru merpati, eh somin nuna sipit yang menarik hati.. Eaak'</t>
  </si>
  <si>
    <t>USER USER Aduh Dr Adian Smp Curut Bongsay , masi menggoreng Yg hoax BASIIII \xf0\x9f\x98\x82 iiih Dungu kaga keluar keluar \xf0\x9f\x98\x82'</t>
  </si>
  <si>
    <t>USER USER Itulah kampret keparat radikalis pecinta kotoran onta. Beda dgn USER yg selalu berjuang membangun NKRI. Kalo kampret genk si cabul rizieq syihab bisa ngapain? Mrk cuma bisa RIBUT RUSUH RUSAK! Malu oh sungguh memalukan!'</t>
  </si>
  <si>
    <t>Dalam agama Yahudi dan Nasrani, Nabi Idris dikenal dengan nama Henokh.</t>
  </si>
  <si>
    <t>Dan seorang gadis, meski sudah berada di benaknya selama beberapa bulan terakhir, menghantui pikiran seperti bayangan gelap (namun yang satu ini justru bikin senang), tidak boleh menghancurkan mimpinya.\n\nBolehlah orang mengatainya bajingan, brengsek.\n\n\xe3\x85\xa1'</t>
  </si>
  <si>
    <t>USER \xe3\x85\xa4\xe3\x85\xa4Mata sipit itu makin menyipit untuk melihat sosok yang ditunjuk oleh sang dara.\n\n\xe3\x85\xa4\xe3\x85\xa4\xe2\x9d\x9dKau tidak bertanya tentang ciri-cirinya?\xe2\x9d\x9e Tanya Haris. Seingatnya hari ini tidak mendapat</t>
  </si>
  <si>
    <t>Info sesat\n\nPaspor 24 hal bukan paspor tki dan atau khusus tki.\n\nDahulu iya, sejak 2010 sudah tidak. Sejak 2010 hingga saat ini paspor 24 hal adalah paspor umum yg dapat digunakan oleh siapa saja dan kemana saja. Pepo sering bahas ini dan ada di pinn</t>
  </si>
  <si>
    <t>inilah kenapa Prabowo gak layak jadi presiden, dari partainya maupun calonnya gak ngerti dibidang ekonomi, dan seperti ini masih aja dibanggakan, astagaa</t>
  </si>
  <si>
    <t>USER Tuyul apa monyet?'</t>
  </si>
  <si>
    <t>USER USER Udh tua emg,makanya picek'</t>
  </si>
  <si>
    <t>USER Cieeee giliran RUU Terorisme ga di ketok alasannya Pemerintah yg lambat, tp pas uu md3 main ketok aja padahal belum deal sama Pemerintah. Mungkin yg bener terorisme berkembang di negara yg pemerintahannya lemah'</t>
  </si>
  <si>
    <t>3. Penanganan jalan berlubang dengan cepat; ; Penanganan jalan berlubang di Jateng kini memang telah memiliki standar operasional prosedur (SOP) yakni maksimal dua hari ditangani. Ini adalah komitmen Gubernur Ganjar dalam mewujudkan jalan di Jateng bebas l</t>
  </si>
  <si>
    <t>USER Artificial love hahahahhaa hehehehe ga munafik gw mah, sama yg basah basah awww'</t>
  </si>
  <si>
    <t>USER USER Cebong ngomong data....??? \xf0\x9f\x98\x82\xf0\x9f\x98\x82\xf0\x9f\x98\x82'</t>
  </si>
  <si>
    <t>Aku benci betul kalau USER racun \xe2\x80\x9cAda tekannnn kaaaaaa?\xe2\x80\x9d BAAHAHAHAHAHAHAHAHHAHAH FAK YAHUDI!'</t>
  </si>
  <si>
    <t>USER Cawapres jokowi siapa saja saya setuju asal bukan para bani kampret sebelah itu'</t>
  </si>
  <si>
    <t>USER Iya lu babi nya cif wkw'</t>
  </si>
  <si>
    <t>Mereka mendukung dan mendoakan agar pasangan HDMY terpilih dalam Pilkada 17 Juni 2018 mendatang. Warga percaya dengan pengalaman HDMY sukses 10 tahun memimpin OKUT dan Ogan Ilir mampu membawa Sumsel lebih maju dan lebih sejahtera.</t>
  </si>
  <si>
    <t>USER USER Asek BOHONG aja lah kerja kelen...Bongggg...Cebong...\nKalo mati mgkin muncungnya yg duluan busuk'</t>
  </si>
  <si>
    <t>"Dalam atmosfer peradaban patriarkal, di mana lelaki dan penis adalah atribut yang maha penting, transgender perempuan atau transpuan dianggap sebagai pengkhianatan serius terhadap kelelakian." URL URL</t>
  </si>
  <si>
    <t>Ustadz Robi Maulana Az-Zahrani; ____________; ; Yang harus lebih diberikan udzur itu saudaramu se-iman yang sama-sama mencintai Al-Qur'Ä?n dan Hadits serta mengagungkan syariat Islam lainnya, bukan orang-orang...</t>
  </si>
  <si>
    <t>Pokonya apapun masalahnya Yg salah tetep jokowi aja...</t>
  </si>
  <si>
    <t>Mz kalo sa gapake kacamata di saat petang situ senyum mau gantengnya gmn juga ga keliatan. Mau nyapa ya nyapa aja aing ga budek kok. Hhhh \n\n*diomongin mz2 di kolam krn berkali disenyumin katanya judes amat buang muka mulu*\n\n**lagian ga akan buang muka ga punya lagi nanti**'</t>
  </si>
  <si>
    <t>Kunyuk ngapain \xf0\x9f\x98\x82 URL</t>
  </si>
  <si>
    <t>USER zonk semua bangsad'</t>
  </si>
  <si>
    <t>Calon Gubernur Bali nomor urut 2 Ida BagusÂ RaiÂ DharmawijayaÂ Mantramengisi jadwal kampanyenya dengan menggelar simakrama di sejumlah titik di Tabanan pada Senin (16/4/2018). #mantrakerta</t>
  </si>
  <si>
    <t>Amaroso Katamsi, aktor yg memerankan Presiden Suharto dlm pelbagai film, meninggal dinihari Selasa ini. Amaroso, seorang dokter TNI- AL, ikut grup teater yg dipimpin Sutradara Arifin C. Noer sejak masih kuliah di Yogya. Ia bisa tampak menyatu dgn sosok yg</t>
  </si>
  <si>
    <t>iya,kelasnya penista agama,bs nya cm ngebacot doang yg arogan sk blg taik nenek lu,oh ya sumber waras n nama d kasus E ktp apkabar?skakmat</t>
  </si>
  <si>
    <t>RT USER Kalo memang anda tdk cocok dng KPK bubarkan aja. Kalo bisa. Jangan hanya dicaci maki spt anak kecil.</t>
  </si>
  <si>
    <t>RT USER: ummi sampe kempot2 gitu pipi nya....doyan ya ummi sedot kontol URL</t>
  </si>
  <si>
    <t>USER USER Kampang.'</t>
  </si>
  <si>
    <t>ternyataa setelah nntonin video" bigfloo selama ini humornya hightop nyampe d otak gw HAHAHAHAHA sarap ni magnae satuu doi kayak 4D dah kalo gk ad doi apa kabar ni grup krik krik \xf0\x9f\x98\x82\xf0\x9f\x98\x82\xf0\x9f\x98\x82'</t>
  </si>
  <si>
    <t>Anda dibodohi dan diperbudak Islam Bung Ketum ICMI, Allah SWT bukan Tuhan di balik Gerhana</t>
  </si>
  <si>
    <t>/peluk badan lu dr belakang; selipin tngan kedalem cd lu/ ngaceng nih yang- /gesekin jari tengah ke bibir memek lu; teken" klit lu/'</t>
  </si>
  <si>
    <t>USER Ekonomi koq makin sulit y</t>
  </si>
  <si>
    <t>Puisi karya Gus Mus ini begitu indah dan meneduhkan, kenapa dijadikan fitnah?; #NderekGusMus ; ; USER USER</t>
  </si>
  <si>
    <t>Jgn pernah memilih pemimpin penuh kecurangan seperti ini; #BalikinKeSolo; #BalikinKeSolo</t>
  </si>
  <si>
    <t>generasi milenial sudh BUANYAK terperangkap dlm lingkungan LGBT, pecandu Narkoba, begal, PSK online..\nNgeriiiii jika umat tdk peduli dgn hal tsb utk memberantasnya..\nMungkin kedepan negeri ini akan dipimpin kaum LGBT atau bandar narkoba..'</t>
  </si>
  <si>
    <t>USER Iyak 9% nama grup dari brodus cina. Stray kids ga nonton. Ga terlalu minat....'</t>
  </si>
  <si>
    <t>Bentar....kuping gue yg sarap apa pas Yura nyanyi bagian potongan kata "an" dari "antara"....suara doi tetibaan kek lakik?? ._.'</t>
  </si>
  <si>
    <t>Lagi belajar desain, terus hasilnya di cacat terus sama wn. Rasanya duh kayak naik rollercoaster ~\n\xf0\x9f\xa4\x90'</t>
  </si>
  <si>
    <t>Saya strongly sepakat. Masukkan saja, supaya ada persilangan budaya. Dosen-dosen lokal jgn mau besar dalam tempurung. Buktikan kalau dosen lokal punya kemampuan yang bisa dihitung.</t>
  </si>
  <si>
    <t>RT USER: Ini ajaran Pembangang,hilang rasa hormat pada pihak berkuasa.. kalau zaman tok USER dah lame kene sembur air\xe2\x80\xa6'</t>
  </si>
  <si>
    <t>RT USER USER USER kata-kata; kecebong pki anti islam diktator hanya untuk jokowi</t>
  </si>
  <si>
    <t>USER Itulah permainan kotor rezim ini, bila mana yg tdk pro rezim ini gempar seluruh indonesia cebong berisik!'</t>
  </si>
  <si>
    <t>RT USER: Aku: ya Tuhan gini amat hidup ku apa sih salah ku\nTuhan: banyak, goblok.'</t>
  </si>
  <si>
    <t>USER Orang kristen bole wudhu kok Mba, ndda ada yang larang \xf0\x9f\x99\x83'</t>
  </si>
  <si>
    <t>Munafik bgt sendiri itu nyaman\nMunafik bgt baru putus ngerasa free\nIni hati,bawaannya perasaan\nPastilah ada indomie rasa yg tertinggal'</t>
  </si>
  <si>
    <t>Senang ngeliatnya. Adem dan akrab banget. Serasa selevel gesture dan perkataan keduanya. Yg kemarin naik chopper pencitraan silakan nyebur aja di laut selatan ya.</t>
  </si>
  <si>
    <t>USER WOI YANG GEMBROT KAN KAKAK'</t>
  </si>
  <si>
    <t>USER "Dia mah mukanya udah rusak, gak bisa dibenerin lagi."\n"Yakin mau ngajak dia? Liat aja bajunya kayak gitu."\n"Jangan sekelompok sama dia deh, keliatan bukan orang mampu."\n\nAlah kampang.'</t>
  </si>
  <si>
    <t>USER Titit lah anies ni, jangan jadi wapres prabowo anjenk'</t>
  </si>
  <si>
    <t>mas joko br 3 th kelakuan sdh mulai otoriter,gmn 32 th, bs hbs rakyat sperti rezim sadam, khadafi atau as sisi,mk nya hrs selalu diingatin bro</t>
  </si>
  <si>
    <t>Di Hadapan Ulama, Rommy Jelaskan Alasan PPP Dukung Jokowi</t>
  </si>
  <si>
    <t>Gubernur: Tantangan Forkopimda Ke Depan Semakin Berat, Perlu Kompakan</t>
  </si>
  <si>
    <t>Kabinet Jongos Cina</t>
  </si>
  <si>
    <t>"Soal berdaulat di bidang politik, USER lah yang mengubah nama Laut Cina Selatan menjadi Laut Natuna Utara. Di bidang ekonomi, USER konsisten melawan neoliberalisme, pembangunan ekonomi melalui utang," tegas Yongky Satgas Cakrabuana ;</t>
  </si>
  <si>
    <t>RT USER: Ustad goblog nih..dia ga tau ada kafir yg sunat.. umat Yahudi..bahkan dari bayi..ga kayak dia uda ngerti coli baru sunat..muka\xe2\x80\xa6'</t>
  </si>
  <si>
    <t>USER USER USER orang udik nggak tahu tanah abang'</t>
  </si>
  <si>
    <t>USER Setiap Warga Negara Indonesia mempunyai Agama atau aliran kepercayaan, saya yakin anda ada di salah satunya</t>
  </si>
  <si>
    <t>USER Bani kampret emang standar ganda mainya'</t>
  </si>
  <si>
    <t>USER USER USER USER USER Cebong dungu. Dah dijelaskan bca msh ngeyel.\nKalian emg juaranya klo soal pamer kedunguan.'</t>
  </si>
  <si>
    <t>Gua yg bukan anak ekonomi aja paham dikira nyetak duit ga mikirin devisa, adminnya gerindra sape sih geblek bener</t>
  </si>
  <si>
    <t>USER #mariberteman tapi saya kafir, takutnya waktu pilpres banyak yg unfollow~ kalo enggak #mariberteman dan ngobrol~'</t>
  </si>
  <si>
    <t>USER kalau menurut Katolik/Kristen, itu sah2 aja dipajang, asal kamu gak nyembah foto itu. tergantung kepercayaan masing2 aja :3'</t>
  </si>
  <si>
    <t>USER USER USER USER Riya banget lu... Singapore kan kapir Jul... lah lu ngapain 100x ke Singapore? Nyari minyak babi Jul? \xf0\x9f\x98\x82\xf0\x9f\x98\x82\xf0\x9f\x98\x82'</t>
  </si>
  <si>
    <t>Kunjungi Turki, 'Gubernur Indonesia' USER Bertemu Presiden USER Gubernur DKI Jakarta Anies Baswedan melanjutkan kunjungannya ke Turki. Anies bertemu Presiden Turki Recep Tayyip Erdogan dan menjalankan salat Jumat bersama.</t>
  </si>
  <si>
    <t>USER Asing aseng aja itu cuma musim aja kali bang. Skg da musim baru lagi yaitu musim plesiran.'</t>
  </si>
  <si>
    <t>USER Kriminal OPM di Papua itu sangat kejam (inhumane) cara membunuh korban penangkapan mereka (masyarakat sipil pro NKRI, TNI/POLRI) - mereka itu bersenjata lengkap bukan hanya tombak, pisau, busur panah, tapi juga senjata modern selundupan asing</t>
  </si>
  <si>
    <t>Pas beli makanan dibelakang ada tulisannya "jomblo di larang mengkonsumsi" bangke gue jomblo'</t>
  </si>
  <si>
    <t>Lesbian, Gay, Bisexual dan Transgender (LGBT) merupakan penyimpangan orientasi seksual yang bertentangan dengan fitrah manusia, agama dan adat masyarakat Indonesia'</t>
  </si>
  <si>
    <t>USER Aseng teriak aseng kaum munafik'</t>
  </si>
  <si>
    <t>USER USER Jokowi diktator muka ndeso hehehe</t>
  </si>
  <si>
    <t>USER JKT 58 kalian liat wagakbener katanya tidak Aseng asing asongan taekkk'</t>
  </si>
  <si>
    <t>USER USER USER USER USER USER USER USER USER USER Ada Bani Tai Ngomong..\xf0\x9f\x98\x81\xf0\x9f\x98\x81\xf0\x9f\x98\x80 Ngelantur nih...'</t>
  </si>
  <si>
    <t>USER USER USER Buru hapus pollower elo cebong keburu orang lihat..bejad elo\xf0\x9f\x98\x82\xf0\x9f\x98\x82\xf0\x9f\x98\x82\xf0\x9f\x98\x82'</t>
  </si>
  <si>
    <t>USER Buka ku ngentot lobang memekmu yg enak itu'</t>
  </si>
  <si>
    <t>USER USER Pejabat Era Jaman Now.. nunggu viral dulu, nunggu respon 'kejam' netijen, lalu pura2 terkejut.. baru merespon. \n\n1. Klo netijen puja-puji, pasti digelontor..\n2. Klo netijen caci maki, ya di usahakan sekedarnya biar terl</t>
  </si>
  <si>
    <t>USER Rosario, dogma Maria Diangkat Ke Surga, bbrp hari raya gereja Katolik, misal hari raya Tubuh dan Darah Kristus, Hari Raya Kerahiman, ds</t>
  </si>
  <si>
    <t>terima kasih pak USER kini papua punya wajah baru yg gak meninggalkan budaya mereka tapi pembangunan yg tidak mengabaikan kearifan lokal. #JokowiSayangiPapua</t>
  </si>
  <si>
    <t>USER Kualitas wakil rakyat pro rejim semakin down grade. Harusnya mendukung para pembantu presiden lebih giat dan rajin, eh malah sebaliknya. Ketahuan kalo dendamnya ngalahin nalarnya.'</t>
  </si>
  <si>
    <t>USER ga ngerti lu ngetik apa, iyain aja daripada makin bego gua wkwk'</t>
  </si>
  <si>
    <t>USER Menisbatkan ketidaknetralan kata/bahasa hanya kepada proses pemaknaan, mengandaikan para pencipta kata hidup di ruang hampa sejarah/budaya.</t>
  </si>
  <si>
    <t>USER Gembel sok elit lo,ngewe di sari ayu halo mas ma kelas kambing itu mainan gue tahun 2001 main tuh di hotel jayakarta tematik clasic malio x2 sumo sama sampingnya atau yang udah di tutup alexis ah mainan cebong USER kelas kambing cc USER</t>
  </si>
  <si>
    <t>MK: Sejarah Gereja (at Kementerian Agama RI - Sekolah Tinggi Agama Kristen Negeri (STAKN) Manado) ï¿½</t>
  </si>
  <si>
    <t>Kalau kerasnya nasionalis religius dan Islam melawan politik kawanan penista agama, kawanan simpatisan PKI, kawanan yg dikutuk Palestina, kawanan pengubur agama kalau itu BETUL, bahkan HARUS dgn spirit agama. Apa jgn2 politik yg dikafirkan itu benar2 mrk</t>
  </si>
  <si>
    <t>USER Oh yg cacat itu sbnernya anaknya , dia ga langsung blg sm ibunya'</t>
  </si>
  <si>
    <t>Mendebat istilah Islam Nusantara nanti saya bisa dituding pro khilafah, HTI, atau ISIS. Sebaliknya mendukung Islam Nusantara saya bisa dicap antek-antek JIL, pro Yahudi, bid'ah dan sesat. Ya sudahlah saya cukup deklarasi bahwa saya orang Indonesia dan be</t>
  </si>
  <si>
    <t>Well apapun agama kalian walaupun kalian ateis sekalipun, hal ini tetap merugikan. Dari sisi cewe terutama. Hitung aja berapa uang yang akan hangus, berapa waktu yang akan tersita, berapa tenaga, airmata, keringat dan darah yang harus dikorbankan? Belum</t>
  </si>
  <si>
    <t>RT USER: USER lo yang sarap \xf0\x9f\x98\xa1'</t>
  </si>
  <si>
    <t>RT USER: USER Kualitas ustad kaya begini... Goblog banget, kebanyakan makan micin neh... Jokowi itu singkatan Joko Widodo.\xe2\x80\xa6'</t>
  </si>
  <si>
    <t>Perilaku politik PKI yang sewenang wenang tersebut tentu tidak dibiarkan begitu saja oleh partai politik lainnya dan kalangan militer (TNI),'</t>
  </si>
  <si>
    <t>"jual kantin, jual kntl, jual kintin, tau gitu ngapain minjem duit ke sodara sendiri" HAHAHA YOKSI NENEK KU'</t>
  </si>
  <si>
    <t>Idiom "cebong" dan "kampret" sengaja diembuskan oknum kafir untuk memecah belah umat Islam indonesia'</t>
  </si>
  <si>
    <t>pembangunan ekonomi kreatif yang ditawarkan pasangan calon gubernur dan wakil gubernur nomor urut dua yakni Tb Hasanuddin dan Anton Charliyan #2untukjabar #jabarhasanah2aja #hasanah #selamatharikartini #beyondthebandungspirit #habisgelapterbitlahterang</t>
  </si>
  <si>
    <t>USER USER USER Gubernur bego dlm sejarah DKI'</t>
  </si>
  <si>
    <t>USER Sibuk eue'</t>
  </si>
  <si>
    <t>USER Jadi ingat iblis ketika manusia diciptakan SM Allah.'</t>
  </si>
  <si>
    <t>USER Eh kunyuk.. Aku nih udh kuliah lohh.\nKmu anak sma ya? \xf0\x9f\x98\x85'</t>
  </si>
  <si>
    <t>USER Gatau diri anjir. Biasanya nih apa yang kita tanam itu yang kita peroleh. Tiati aje mbaknya'</t>
  </si>
  <si>
    <t>Seragamnye kotak2 kayak taplak meja'</t>
  </si>
  <si>
    <t>USER pengen ane emut emut say memek sexynyaa'</t>
  </si>
  <si>
    <t>USER Jgn bodoh. Jijik fak'</t>
  </si>
  <si>
    <t>\xe2\x80\x9cMeeting dulu ya\xe2\x80\x9d -&amp;gt; yang mana adalah sebuah ajakan. \n\nSi bloon diem aja.\n\n\xe2\x80\x9cOh ya pak. Sama siapa?\xe2\x80\x9d\n\nSama divisi sendiri. Masih diem.\n\n\xe2\x80\x9cAda kerja?\xe2\x80\x9d\n\n\xe2\x80\x9cLagi bikin set</t>
  </si>
  <si>
    <t>Ganyang PKI DaruratPKI</t>
  </si>
  <si>
    <t>Prabowo: Jangan Suka Pakai Kopiah Orang Lain Nanti Disangka Tak Punya Uang URL</t>
  </si>
  <si>
    <t>Minoritas mana yg tertindas di Indonesia, cina bahagia aja kok</t>
  </si>
  <si>
    <t>usir cina dan jongos-jongosnya klo anda ingin Indonesia ini damai.</t>
  </si>
  <si>
    <t>Emang ya, kalau kesalahan udah menjadi budaya, apa-apa selalu dibodo-amatin karena udh menjadi hal yg biasa. Haha. Semoga sukses dengan jalannya masing-masing ya.</t>
  </si>
  <si>
    <t>Hanya ada satu cara Muslim ikut menjaga NKRI, berhenti me-nyembah2 Allah SWT dungu &amp; biadab</t>
  </si>
  <si>
    <t>Kehidupan Kristen adalah kehidupan di mana kita hidup bukan untuk diri kita sendiri. Kita hidup untuk taat kepada Tuhan, melayani Dia, dan memberi pengaruh dalam kehidupan orang lain.'</t>
  </si>
  <si>
    <t>USER Bukan random lagi, edan iya ]]'</t>
  </si>
  <si>
    <t>Nurul Arifin: Kota Cerdas Harus Ditunjang Masyarakat Cerdas #BandungGeulis #BandungHarmonis #Bandungvotenuruli #calonwalikotabandung #calonwalikotabandung2018</t>
  </si>
  <si>
    <t>Kajox ga on si kunyuk deact si tete ilang entah kemane -_- abis dah bestie cowo yg gua punya'</t>
  </si>
  <si>
    <t>USER Berdoa saja suatu saat keluarga anda tidak mengalami musibah di bom.. saya ingin melihat reaksi anda saat itu'</t>
  </si>
  <si>
    <t>USER USER Di gereja Katholik ada satu buku sendiri isinya lagu inkulturasi yang syahdu sekali pakai irama keroncong, langgam jawa, melayu dan dolo dolo'</t>
  </si>
  <si>
    <t>Cowo kalo ngambek bisa ampe berhari hari ya? asw jddnjdjdej galau genk'</t>
  </si>
  <si>
    <t>USER masi mending aku blgnya anak gendut, drpd jablay'</t>
  </si>
  <si>
    <t>USER USER USER USER \n\nCebong2 pekok. Mantap, om Tofa. Kita kerjain aja cebong2 dungu ini \xf0\x9f\x91\x8d\xf0\x9f\x98\x82'</t>
  </si>
  <si>
    <t>USER Gue pernah baca fanfic di AFF, OC x Hanbin. Alurnya biasa bgt. Tentang cowok Kingka dan cewek culun/outcast gt di sekolah. Tapi karakter si cewek yang di develop penulis tuh ngasih strong impression bgt. Contoh nih, di awal2 si cewek tuh karakter nya cuek, ga peduli sekitar,-'</t>
  </si>
  <si>
    <t>USER Gamau bisu:('</t>
  </si>
  <si>
    <t>Berhati-hatilah. Zaman dah tiba ke penghujung. Ibarat telur di hujung tanduk. Ibarat retak menanti pecah. Sudah tiada tempat untuk kita lari.\n\nZaman sekarang pemerintah yang kejam semakin ramai. Yang baik, yang jahat, kita keliru. Tanpa ilmu, tanpa aqi</t>
  </si>
  <si>
    <t>muka aku cantik tp burik;3'</t>
  </si>
  <si>
    <t>\xe2\x80\x9clu kalo ga jerawatan, cakep dah pasti\xe2\x80\x9d\n\xe2\x80\x9clu kalo ga gendut, cantik dah pasti\xe2\x80\x9d\n\xe2\x80\x9clu kalo putihan, mulus dah pasti\xe2\x80\x9d\n\nlu kalo diem aja gitu, adem dah nih dunia pasti.'</t>
  </si>
  <si>
    <t>USER Embun dipagi buta'</t>
  </si>
  <si>
    <t>USER USER USER USER USER USER USER USER USER USER USER USER USER USER USER USER Jadi kalo stereotif KAUM INTOLERAN, kalo punya resto, smntarany</t>
  </si>
  <si>
    <t>44. Dengan cara itu gerombolan USER USER dan Rizieq FPI terus bisa memainkan isu Pemerintah Jokowi pro PKI. USER.</t>
  </si>
  <si>
    <t>USER titit berjamaah #DUMXCAMPING'</t>
  </si>
  <si>
    <t>Adem banget melihatnya, Allahu Akbar.</t>
  </si>
  <si>
    <t>Terciduk! Indra Piliang Relawan Anies-Sandi Ketangkap Narkoba Nahloh URL</t>
  </si>
  <si>
    <t>MONITORING &amp;amp; EVALUASI BUMDES ; Bersama DINAS PMD; Kabupaten Lampung Selatan.; #Bumdes Penggerak Ekonomi Desa; USER ; USER ; USER ; USER ; USER; USER ; USER</t>
  </si>
  <si>
    <t>kontol aa udah gk sabar ngentotin memek eneng.'</t>
  </si>
  <si>
    <t>RT USER Klo gk kasih aja gelar doktor sama juragan mu prabowo sebianto calon presiden seumur hidup</t>
  </si>
  <si>
    <t>USER USER Budaya kan beli cabe rawit bosS</t>
  </si>
  <si>
    <t>USER USER Teori yg bener bkn tiori ini pasti bani Cumi2 asal mangap tpi yg masuk racun ya'</t>
  </si>
  <si>
    <t>USER USER DIKTATOR JOKOWI ITU SEBENARNYA JONGOS ORGANISASI JAGAL MANUSIA NAHDATUL ULAMA</t>
  </si>
  <si>
    <t>USER Hee kliru ! Lidah buaya, bukan Lidah Mertua.'</t>
  </si>
  <si>
    <t>USER Pesimis, culun dasar. DOA AJA DULU SAPA TAU SAPA TAUU'</t>
  </si>
  <si>
    <t>USER Lae itu komen adminnya partai apa gak studi atau nanya sama yg tau ttg ekonomi makro ya ... Kalo negara bisa dengan gampang nyetak uang, nilai mata uangnya kan makin turun, terus mata uang kok diperlakukan seperti komoditi yg diperjualbelikan</t>
  </si>
  <si>
    <t>Bilang sayang duluan lu juga yang ninggalin gua duluan kntl'</t>
  </si>
  <si>
    <t>Warga Baduy setelah selesai memperingati tradisi Seba di Pendopo Pemkab Lebak akan dilanjutkan kembali bertemu dengan Gubernur Banten Wahidin Halim hari ini, Sabtu (21/4) #SebaBaduy2018; ; Nh</t>
  </si>
  <si>
    <t>halah ngomongin di belakang bisa begitu di samperin ciut HAHAHAHA KAMPANG'</t>
  </si>
  <si>
    <t>suka kepikiran? iya ga munafik dah takut terulang lagi :( Be positive thinking aja deh.'</t>
  </si>
  <si>
    <t>Festival Pesona Tambora Angkat Eksotisme Alam dan Budaya Dompu dan Bima #WonderfulIndonesia</t>
  </si>
  <si>
    <t>RT USER: Kontol bengkok\xf0\x9f\x98\x86 URL</t>
  </si>
  <si>
    <t>RT USER: RT USER: Cowok ganteng six pack pamer kontol besar beurat di kamar URL</t>
  </si>
  <si>
    <t>USER Ganti cocot luh ma eek kuda'</t>
  </si>
  <si>
    <t>USER USER USER USER USER USER USER USER So, apakah dengan melakukan hal ini mereka mengakui kalau mereka identik dengan bom ?? \xf0\x9f\x98\x89'</t>
  </si>
  <si>
    <t>USER apakah terlihat spt banci? URL</t>
  </si>
  <si>
    <t>USER Untung temen gua di kampus sama sama cari budget makan di bawah 10k :'), warung langganan\n1. Warung SD 4 nasi ayam saus padang ples es teh cuma 9500\n2. Campur Sari rata rata 10kk\nSekalinya hedon di akhir semester pas udah pada mau balik ka</t>
  </si>
  <si>
    <t>Ikuti USER untuk mengetahui informasi terkini seputar ekonomi, keuangan, perbankan, investasi, saham di Indonesia dan dunia hari ini</t>
  </si>
  <si>
    <t>YANG Perlu di sadari krisis moneter itu sebenarnya krisis Ekonomi.</t>
  </si>
  <si>
    <t>USER Namanya jg congor oposisi. Apalagi isi mulut nya klo ga hal negatif pemerintahan yg berkuasa'</t>
  </si>
  <si>
    <t>Tomohon juga merupakan pusat pembelajaran agama Kristen dan Katolik. Ada tempat khusus untuk berdoa dan meditasi yang disebut Bukit Kasih, sebuah tempat suci yang indah dan tenang. #TomohonInternationalFlowerFestival\n\nN'</t>
  </si>
  <si>
    <t>21. Kekuranganmu lebih banyak dari kelebihanmu hehehe. \n\n- Suka ngaret. Kalau balas pesan tuh lamaaa banget. \n- Nyebelin. Suka buat aku hipertensi.\n- Suka ngatain aku yang aneh-aneh. I'm okay : )\n- Ngambekan.\n- Lemot.\n- Bolot.\n- Repeat.\n\nIni dah aku buat pas jadi 288c seneng gak?"</t>
  </si>
  <si>
    <t>USER Gue bete nntn seducer anjir yg lain aktingny pol giliran female leadny aduh gue berasa liat kristen stewart di twilight yg ekspresiny gitu gitu aj'</t>
  </si>
  <si>
    <t>RT USER: Ajari aku bagaimana bersikap masa bodo seperti yg kamu lakukan padaku \xf0\x9f\x98\x80'</t>
  </si>
  <si>
    <t>USER peluklah aku yang membawa bom takjil \xf0\x9f\x98\x8a'</t>
  </si>
  <si>
    <t>USER Stupid idiot, coba di luar negeri BBM naik tiap saat tdk ada yg protes.'</t>
  </si>
  <si>
    <t>USER USER Wong kafir mana bisa baca ayat itu. Sotooooy lu fir.'</t>
  </si>
  <si>
    <t>4.setelah mencapai tujuan kehidupan sebaiknya masih tetap bulat tidah patah maupun cacad "hilang atau terbilang"'</t>
  </si>
  <si>
    <t>Pemeluk agama Budha di indonesia 90 % adalah etnis TIONGHOA (CINA) yg didalam nya adalah sejumlah para Taipan2 penjajah besar indonesia</t>
  </si>
  <si>
    <t>USER "cowok di dunia ini itu cuma ada 2 macem kalo bukan bajingan ya maho"'</t>
  </si>
  <si>
    <t>Kalo sekarang ada PKI gaya baru Jokowi antek komunis</t>
  </si>
  <si>
    <t>Putri Presiden Jokowi, Kahiyang Ayu Akan Jalani Prosesi 'Mitoni', Bakal Ada Pesta Rakyat Lagi?</t>
  </si>
  <si>
    <t>USER Woii ternyata riri wkwkk, ya lu ganti uname sama dn sih kan asing:('</t>
  </si>
  <si>
    <t>Aku syak jerawat ni spesis fans chelsea lah suka tumbuh dekat dalam hidung ala ala gua gitu. \n\nDah 2018 move on lu jerawat. Tumbuh aja dimana ya terserah yang penting bukan di hidung ya setan budek.'</t>
  </si>
  <si>
    <t>USER Yo, yo, ini kontol :D'</t>
  </si>
  <si>
    <t>USER Belum 1 tahun jadi gubernur, relasinya dahsyat. dulu ada gubernur, yang ngakunya kalau jadi presiden bakalan jadi bagus malah amburadul dibuatnya.</t>
  </si>
  <si>
    <t>USER USER USER USER USER Lalu anda ingin menyebutnya kafir menggunakan logikanya surat alkafirun dari ustad tengku zul?? Tafsirnya mana itu??'</t>
  </si>
  <si>
    <t>cewe itu gak selama nya bisa sabar ngadepin kelakukan bajingan laki-laki'</t>
  </si>
  <si>
    <t>semakin di biarkan semakin habis nih aset negara. lengserkan jokowi.. URL</t>
  </si>
  <si>
    <t>Dan saat ini pemerintah dengan serius memperhatikan pengembangan ekonomi umat di antaranya melalui program Bank Wakaq Mikro. ; ; #Moeldoko</t>
  </si>
  <si>
    <t>Apaaaaaaaaaan.. an tuh ! ?; ; Babeh Jajah ajah kepengenan Presiden Baru kagak muluk2, katanye nyang penting... ; Yg Berakhlak, Beragama, dan Berbudaye.; ; Ane tambain boleh ye beh..?; Jgn nyang kang Bo'ong / Ngibul ; Planga-Plongo kaye Dil'aun ?; ; #2019G</t>
  </si>
  <si>
    <t>USER wkwkwkwkwkwkwk kenapa dihapus twitnya, uda? Saya ketawa kenceng sampai seisi kantor pada bingung. Yg nonton film itu babi hahahahahaha'</t>
  </si>
  <si>
    <t>USER USER USER USER Kalo indonesia mempersulit tka...bagaimana nasib tki bro...semua ada mekanisme nya...dan jumlahnya wajar, malah lebih banyak tki yg kerja di luar negeri...piye bro \xf0\x9f\x98\x81\xf0\x9f\x98\x</t>
  </si>
  <si>
    <t>USER UWOY JADI BENCONG JUGA HAHAHAHA \xf0\x9f\x98\xad'</t>
  </si>
  <si>
    <t>Pilkada Tegal, Komitmen Herujito Sugono Dalam Pilkada Bersih dan Damai</t>
  </si>
  <si>
    <t>KPK: Banyak Kepala Daerah Tertangkap Bukan karena PilkadaÂ Langsung</t>
  </si>
  <si>
    <t>BRENGSEK BAJINGAN GIMANA SIH GAK WARAS GUE ASTAGHFIRULLAH!!! URL</t>
  </si>
  <si>
    <t>USER Mampus lo diserang nanti.'</t>
  </si>
  <si>
    <t>RT USER: USER Aaaah kemana aja sih politisi Gerindra nih... wong jokowi ngomongnya aja dikit2 yg byk malah bagi2 sepeda ...</t>
  </si>
  <si>
    <t>USER USER klo buat cebong biadab ga masalah sih hihihi'</t>
  </si>
  <si>
    <t>A orangnya enak diajak curhat, setia dan romantis</t>
  </si>
  <si>
    <t>Penyebab macetnya divestasi saham Freeport, salah satunya adalah terbitnya Peraturan Pemerintah Nomor 20 tahun 1994 yang menyatakan, perusahaan penanaman modal asing tidak diwajibkan mendivestasi sahamnya kepada pihak Indonesia #Freeport51'</t>
  </si>
  <si>
    <t>USER USER USER Baru namanya timnya baja bajingan JA'</t>
  </si>
  <si>
    <t>" Pendapat masing-masing membuat orang buta akan kebenaran! " (Uchiha Obito)'</t>
  </si>
  <si>
    <t>USER biar bantuan asing mrngalir\n\xf0\x9f\x98\x9c\xf0\x9f\x98\x9c\xf0\x9f\x98\x9c\xf0\x9f\x98\x9c'</t>
  </si>
  <si>
    <t>USER Saya NU saya tidak mengakui said aqil sebagai kiai dan saya tidak akan pilih jokowi.</t>
  </si>
  <si>
    <t>Emang ada hukum kristen? Setau gw sih cuma ada 10 perintah Allah, dan gak ada hukuman bagi pelanggar dari pemuka agama yg berwenang...</t>
  </si>
  <si>
    <t>Rezim anti islam..Sampai kpn kau zalimi ulama kami URL</t>
  </si>
  <si>
    <t>ANGGOTA DPR INI SDH TUDAK MALU BANYAK KORUPSI TP TDK MAU DIGANGGU</t>
  </si>
  <si>
    <t>USER USER Pengen nanya, emgnya kata tuli, bisu dan cacat itu kata kasar ya? Bang onyol knp jd begini? :('</t>
  </si>
  <si>
    <t>USER USER USER USER USER sampean bener2 idiot... kok gak malu ya umbar kegoblokkan berulang2 terus'</t>
  </si>
  <si>
    <t>Para politisi yg selalu menilai negatif terhadap rezim ini sebenarnya wajar... tapi lebih wajar jika ada solusi..supaya balans...'</t>
  </si>
  <si>
    <t>USER USER USER Adek ku ga berjilbab, pas awal masuk sma negeri. Eh pas mau ambil wudhu ada yg nyeletuk "kirain kristen".'</t>
  </si>
  <si>
    <t>USER USER Kayaknya si abu janda yg jadi EO acara Deklarasi Ulama Muda ini. Kemaren si faizal assegaf yg bertindak jadi EO-nya dlm aksi aktivis 98 palsunya. Besok2 lg mgkin ada pula deklarasi LGBT, Deklarasi Cebong dukung mukidi, dst. Pd kenyang</t>
  </si>
  <si>
    <t>USER USER Saya pastikan rezim ini akan memberi apresiasi dibawah kewajaran.'</t>
  </si>
  <si>
    <t>Hanya 2 analisa terkait LBH 1. Sudah disusupi komunis atau 2. Jadi antek para jenderal tua yg sekarang jadi penguasa negara</t>
  </si>
  <si>
    <t>Ciri khas Muslim Pak USER mungkin termasuk Anda, tidak berani berargumentasi, beraninya bawa2 malaikat</t>
  </si>
  <si>
    <t>Kata orang jawa, moto picrk kuping budek, rai gedek pada masalah yg dihadapi rakyat.\n\nKalian ingin populer dg cara hina URL</t>
  </si>
  <si>
    <t>USER ngakakakakaka bete banget asu'</t>
  </si>
  <si>
    <t>USER Pak Moel horang kayah.. punya pabrik bus listrik dpt proyek dr rejim mukidi.. wkwkwkwk'</t>
  </si>
  <si>
    <t>Les Privat di Cilandak TK SD SMP SMA UN Simak UI SBMPTN - Matematika Fisika Kimia Biologi Akuntansi Ekonomi...</t>
  </si>
  <si>
    <t>Kekurangan asam folat dapat mengganggu pembentukan otak, sampai cacat bawaan pada susunan saraf pusat maupun otak janin.'</t>
  </si>
  <si>
    <t>Presiden USER hadiri Milad PMII. selamat ultah PMII ~ USER USER USER USER #2019TetapJokowi #Jokowi2Periode #JokowiDuaPeriode #JokowiMembangunIndonesia</t>
  </si>
  <si>
    <t>USER Cupuuu culun'</t>
  </si>
  <si>
    <t>Rumput laut pun jadi potensi ekonomi unggulan; #JokowiSekaliLagi</t>
  </si>
  <si>
    <t>USER USER USER USER USER Haha otak loe isinya oli bekas\n\nKudu dicuci pakai kencing Onta'</t>
  </si>
  <si>
    <t>Bapak bangsa Indonesia adalah Sukano, bukan ulama, kiai, atau pejuang muslim. Pejuang muslim mendirikan Negara Islam</t>
  </si>
  <si>
    <t>USER USER Ga usah begitu bang ,kita ini mau presiden yg baru .Kalo gini trus gimana mau dapat yg baru</t>
  </si>
  <si>
    <t>USER sama halnya dengan di irlandia konflik&amp;gt; protestan (dublin city ) &amp;gt;&amp;lt; katholik (belfast city) itu musuh bebuyutan hingga saat ini yg memang agak adem,intinya bkn hanya yg negara2 islam saja\ndimanapun bisa ada chaos.'</t>
  </si>
  <si>
    <t>Seorg pemuda diamankan Tim Densus 88 karna terbukti selalu mengirim bom sms ke gebetannya'</t>
  </si>
  <si>
    <t>USER Bener prabowo aja yg pergi ke rohingya jgn bisanya hanya mengkritik doang</t>
  </si>
  <si>
    <t>bgst masih aja ngomongin titit'</t>
  </si>
  <si>
    <t>RT USER: Slim ... yuk #coli malem minggu ... #kontol #gay #bahancoli URL</t>
  </si>
  <si>
    <t>RT USER: Wanita adalah makhluk paling unik didunia. Dia bisa jadi selembut sutra, bisa juga seperti karang. Maka, wanita butuh dibimbin\xe2\x80\xa6'</t>
  </si>
  <si>
    <t>USER whuahahahah baru di rezim ini usir maling pake duit rente di banggakan itupun belum utuh jd milik negara\n*sepakat mau bodohi rkyt yg sdh hilang rasa percayanya.\nheheh'</t>
  </si>
  <si>
    <t>Calon Wakil Gubernur SUMATERA UTARA diperiksa KPK Di Mangko Brimob terkait suap APBD.; ; MAJU TERUS KPK; #HIDUP_KPK</t>
  </si>
  <si>
    <t>USER Mana alumi mu jana kok umat islam di nistakan diem g demo demo...??? Mana pembelaanmu...???ktnya bela agama...??? Congor tok.'</t>
  </si>
  <si>
    <t>USER Edan tenan..\xf0\x9f\x98\x95'</t>
  </si>
  <si>
    <t>USER Keren memek nya ya om hiu'</t>
  </si>
  <si>
    <t>USER aku gak ngerasa sipitan sih nder. tapi kata temen temen ku yg bilang \'\'kamu pake kacamata terus jd makin sipit wkwkwk"'</t>
  </si>
  <si>
    <t>USER Sempurna itu mustahil ...usaha untuk kesempurnaan itu harus... jaring kader demokrat terbaik ..buat presiden periode mendatang'</t>
  </si>
  <si>
    <t>Ini kantor apa tempat pembuangan sih?\nAnjirr bau bangke bgt,,,, bgstt!'</t>
  </si>
  <si>
    <t>USER Limbat bloon, ya Allah. :)'</t>
  </si>
  <si>
    <t>RT USER: digilir dua kontol besar URL</t>
  </si>
  <si>
    <t>USER USER ... INGIN JADI TKI, DEMI INSTA STORY MEWAH DAN INDAHHHHH \xf0\x9f\x98\x82\xf0\x9f\x98\x82\xf0\x9f\x98\x82\xf0\x9f\x98\x82\xf0\x9f\x98\x82\xf0\x9f\x98\x82\xf0\x9f\x98\x82'</t>
  </si>
  <si>
    <t>Dinamika politik hari ini adalah refleksi upaya koalisi SBY - Jenderal Merah dan TNI merebut Jokowi</t>
  </si>
  <si>
    <t>Pusat Tahfiz perlu ditingkatkan, dikawalselia, dan diperkasakan ... bukan ditutup. \n\nBegitulah juga halnya dengan sekolah-sekolah Cina dan Tamil.'</t>
  </si>
  <si>
    <t>USER Yg voting malingsia siapa cok jancok PKI'</t>
  </si>
  <si>
    <t>7. Keagamaan; Bagi melindungi kepelbagaian budaya dan kepercayaan, 25 masjid dibina, 6,500 jemaah haji diberi wang saku RM500, dan JAIS diperuntukkan RM421 juta sejak 2015. 260 rumah ibadat bukan Islam termasuk tokong, kuil, gereja &amp;amp; gurdwara telah dil</t>
  </si>
  <si>
    <t>Itu baru bullying about body shaming yaa. Jadi bullying yang suka ngatain gendut, kurus, item, sipit dll.'</t>
  </si>
  <si>
    <t>USER Wkwk jijik ma diri sendiri'</t>
  </si>
  <si>
    <t>USER Mulut Allah SWT di quran memang BUSUK, kafir, laknat dll</t>
  </si>
  <si>
    <t>USER budek lu mah'</t>
  </si>
  <si>
    <t>Senin gak jadi udik karna ditemani acara menarik dengan juri yang asik asik dan suara kontestannya yang autentik dengan penampilan fantastik! USER USER #GrabTakesYouThere #IdolSpektaTop3 #IdolByOpera'</t>
  </si>
  <si>
    <t>USER Wow. Gila sih bangsat banget calon suami lu ninggalin cuma gara-gara itu? Padahal kalo bener serius sampe nikah sih ya nanti dia juga dapet lah haha. Bersyukur lu dijauhin dari dia. Lo ga pantes dapet laki-laki bejat kaya gitu.'</t>
  </si>
  <si>
    <t>IPK 3,5 ra ono artine nek ra iso bahasa Inggris. Padahal jurusan bahasa neng SMA bukanlah jurusan yg favorit. Tapi Iso bahasa Inggris = modal awal golek gawean. Milih jadi TKI di Singapura yg berangkat tanpa gelar tapi pulang dah bisa ngomong bahasa Ingg</t>
  </si>
  <si>
    <t>Allahu Akbar !!! Ane benar bangga dan terharu...; ; Jika Suara Rakyat adlh suara Tuhan, Maka USER salah satu Berkah dari Tuhan..; ; Kita pernah punya BK, Soeharto,BJH, USER Yg dihormati Dunia, karena Prestasi mereka yg mendunia...</t>
  </si>
  <si>
    <t>Allah SWT sangat berbatas, dungu &amp; biadab tapi mengaku tak terbatas, maka harus dinegasi</t>
  </si>
  <si>
    <t>Baru back, serasa asing guaa :v'</t>
  </si>
  <si>
    <t>USER Tangkap aja itu jendral banci kayak prabowo yg bodoh</t>
  </si>
  <si>
    <t>USER Klo cebong kan ngarang kagak pake logika...klo saya kan fakta,si jarot emang sial mulu\xf0\x9f\x98\x82'</t>
  </si>
  <si>
    <t>Ternyata senjata yg paling mematikan bukan bom nuklir\ntapi mulut ini. \n\nAstaghfirullah'</t>
  </si>
  <si>
    <t>"Umat Islam RI Harus Bersatu Dalam Sikap dan Tindakan Utk Mengalahkan Proxy Asing dan Memenangkan Perang Asymetric Konspirasi Global -Cukong" ; ; by USER - Chirpstory</t>
  </si>
  <si>
    <t>USER sarap emang:('</t>
  </si>
  <si>
    <t>RT USER: Jam lembur malah pada ngentot\n\nURL</t>
  </si>
  <si>
    <t>YG JELAS OTAK AHOK-DJAROT SUDAH SANGAT TUMPUL SANGAT LOYO DAN STRESS..... SUDAH JEBOL HARUS DICOPOT DAN DIGANTI.....</t>
  </si>
  <si>
    <t>USER Kampret juga mau kasar n bandit di NKRI ntr semua Orang Cina di usir rakyat Indonesia biar tau rasa</t>
  </si>
  <si>
    <t>9. Kita harus punya impian bersama, Impian Indonesia yang memberi kekuatan untuk kita berjuang</t>
  </si>
  <si>
    <t>Ini kjdian tdi pagi dbogor, ADA PEDAGANG KAOS ganti presiden,tpi syg gk ada yg trtarik, pdagang yg lain malah RAME,Krn sepi si pedagang membereskan dagangannya &amp;amp; pulang, pdhl saat dia beres2 justru lgi rame2nya pngunjung.; masyarakat msi waras &amp;amp; ce</t>
  </si>
  <si>
    <t>USER USER USER USER Ini antusiasme lebih ke pengen ngukur kontol mas iper apa mau ngewe sama gw? \xf0\x9f\xa4\x94'</t>
  </si>
  <si>
    <t>USER USER USER USER USER Tapi syiah dan yahudi sudah ada.'</t>
  </si>
  <si>
    <t>USER Edan, 1 triliun.'</t>
  </si>
  <si>
    <t>Mari kita jaga persatuan. Jangan mau diadu domba. Bpk Ma'ruf Amin kan ulama kita semua. Mari kita hormati beliau.</t>
  </si>
  <si>
    <t>USER Mau cek DNA PKI juga kali maksudnya.'</t>
  </si>
  <si>
    <t>sinting udah digedein volumenya udah di dengerin taunya pas diputer bukan day6, marah:('</t>
  </si>
  <si>
    <t>USER Partainya si almarhum tapi.. mental ideologinya..? Anda tahu catatan kaki mereka..? Anda tahu kenapa ada klompok yg ingin meniadakan KOREM,KODIM,KORAMIL.? Zona merah masih tercatat rapi di Korem.kodim.koramil. pak rymizard ryacudu</t>
  </si>
  <si>
    <t>Bulan puasa mah dilanrang mengeluarkan kata kata kasar &amp;gt;anjing setan bangsat kampang bedul.'</t>
  </si>
  <si>
    <t>USER USER InsyaAllah. Mudah2an yg jadi Presiden lebih pro Rakyat, cinta Rakyatnya daripada rakyat aseng.'</t>
  </si>
  <si>
    <t>USER USER Trus hub nya putusan MK dan Presiden apa?? Mengingat kekuasaan di Republik ini sdh dipisah menjadi 3 yaitu eksekutif, legislatif dan yudikatif dmn ketiganya berdiri sendiri..</t>
  </si>
  <si>
    <t>USER Artinya kecebobg itu antek komunis</t>
  </si>
  <si>
    <t>by design dan by rekayasa politik lah yg menjegal bpk USER dalam rezim Jokowi. karena kepentingan politik dan ekonomi peng-peng dan aseng terganggu..</t>
  </si>
  <si>
    <t>RT USER lucu ya yg dihina polisi ngehinanya pas ada polisi dan polisinya ada disitu. dimana letak wibawanya polisi? Politic_ID KaPolri</t>
  </si>
  <si>
    <t>Ayo secepatnya kita revolusi lengserkan jokowi sblm negeri ini di azab Alloh SWT krn semua penegak hukum &amp; presidennya sdh diluar batas</t>
  </si>
  <si>
    <t>Hmm, Ganti presiden apa lanjutkan~</t>
  </si>
  <si>
    <t>35.Umat Islam harus selalu memiliki kriteria sendiri terhadap pilihan pemimpinnya. pemimpindarimasjid jangan pilih pemimpin non muslim</t>
  </si>
  <si>
    <t>USER USER USER USER USER USER USER USER USER USER USER USER USER USER Di rezim ini banyak kaum penganut tololisme'</t>
  </si>
  <si>
    <t>MQM Ke Bani Rukn Or Sabiq Rehnuma Saleem Shehzad London Mei Douran-e-ilaj Intiqal Kar Gaye, Woh Cancer Ke Aarze Mein Mubtila Thy'</t>
  </si>
  <si>
    <t>USER Kayak cabang cabang Nu..ada NU kristen NU budha NU syiah hgg NU zionis..'</t>
  </si>
  <si>
    <t>USER USER Badan gede keker kelakuan kunyuk:('</t>
  </si>
  <si>
    <t>USER Muhammad menurut Quran manusia BEJAD, sangat jelas kan?</t>
  </si>
  <si>
    <t>USER ih pinter gembel nih anak satu ^_^'</t>
  </si>
  <si>
    <t>USER aku kan mau berduaan sama sipit'</t>
  </si>
  <si>
    <t>USER USER Banci Kaleng...\nKaleng kosong nyaring suaranya'</t>
  </si>
  <si>
    <t>USER USER EH TITIT KAMU TADI KAYA GINI'</t>
  </si>
  <si>
    <t>USER Ngentot yuk mba'</t>
  </si>
  <si>
    <t>Lu memang akan jadi sangat tolol ketika sedang bingung.'</t>
  </si>
  <si>
    <t>USER Hoi Gay Banci, situ Kafir ya??? Ngerti ga klo di Islam orang yang sudah Hijrah menggunakan hijab, wajib buat saudara seiman menutupi masalalunya yang negatif, Dasar Kaum Laknatullah Alaih'</t>
  </si>
  <si>
    <t>RT USER: prabowo subianto ketika menjadi "aktor" di TNI ketika 98 pun jabatannya adalah Pangkostrad. hampir saja berhasil "kudeta"</t>
  </si>
  <si>
    <t>USER SAMA ANJIR. menurut gue udah bener banget tapi ternyata zonk?!?!'</t>
  </si>
  <si>
    <t>Jokowi: Tahun 2030 Indonesia Masuk 10 Besar Negara Ekonomi Terkuat di Dunia</t>
  </si>
  <si>
    <t>Perayaan hari Kartini di Istana Bogor.; ;</t>
  </si>
  <si>
    <t>Jika seseorang mengatakan kepadamu karena km terlalu serakah, sehingga dia selalu menyepelekan apa yang sedang km kerjakan dan tidak menghargai hasil kerja kita, padahal apa yang sudah kita kerjakan butuh waktu, ide, ketelitian, keterampilan dan itu semu</t>
  </si>
  <si>
    <t>Ditengah kemeriahan menyambut pilpres dan pilkada, ayo, jangan lupa kita sruput (minum) kopi Indonesia tiap hari. Kita ngopi bersama, duduk bersama, ngobrol bersama bicarakan negeri ini di masa depan. Kita rayakan ##MinumKopiIndonesia</t>
  </si>
  <si>
    <t>USER USER USER USER Hah kok rezim ini aneh? Yang perintahkan jokowi mesti?</t>
  </si>
  <si>
    <t>Jembatan Tuban yang Ambruk Diresmikan Presiden Soeharto Tahun 1980</t>
  </si>
  <si>
    <t>Cinta itu buta.. Tapi ga budek.. Tau mana suara motor dan suara mobil.. Apalagi mobil sport \xe2\x94\x92(\xcb\x87_\xcb\x87)\xe2\x94\x8e #MT'</t>
  </si>
  <si>
    <t>Jokowi dulu merangkap menteri PU. Skrg merangkap Juru Bicara Kepresidenan ?</t>
  </si>
  <si>
    <t>terkutuk bgt pokoknya yg niat jahat'</t>
  </si>
  <si>
    <t>Kapan ya ada demo lagi dengan membawa teriakan "Lengserkan Jokowi sekarang juga" di depan istana... blokir jokowi</t>
  </si>
  <si>
    <t>Alasan nolak perpu: 1. Menunjukkan watak otoriter pemerintahan Jokowi 2. Memberangus kebebasan berekspresi 3. Bertentagan dgn nilai-nilai demokrasi</t>
  </si>
  <si>
    <t>Terbukti sudah rezim ini anti ulama dan umat Islam. URL</t>
  </si>
  <si>
    <t>Masyaallah,demi kelansungan legasi islam yg benar, Pas dan Umno lupakan perbezaan politik. semakin parah dh ni ...LGBT dh menular teruk..\n#jakim\n#pas\n#umno\n\nURL</t>
  </si>
  <si>
    <t>Ane baru tau kalo Spiderman itu ternyata Agama-nya Katholik, sedangkan Batman itu Kristen Monorit.</t>
  </si>
  <si>
    <t>Perkloter, yang sehari kadang bisa 5 kloter :(. Padahal tahlilnya pas malem aja; ; Malah ngasiÂ² giti udah jadi budaya yah :( miris</t>
  </si>
  <si>
    <t>Perbuatan LGBT merupakan 1 dosa. Menuduh org lain melakukan perbuatan itu merupakan dosa besar. Men-cari2 kesalahan org dlm maksiat peribadi antara dia dan Allah merupakan dosa yg dilarang oleh agama. Tp jika maksiat itu dibuat secara terbuka, bantahan p</t>
  </si>
  <si>
    <t>USER Setau gue sih gak ada. Ini kan indo, bukan barat. Kalo pun ada gue yakin orangnya gak ngaku ateis. Ateisme itu buat politik so far cuma jadi liability, bukan aset.'</t>
  </si>
  <si>
    <t>USER Dgn Ketua Umum PERSIS KH Aceng Zakaria di Bandung. Dulu Bung Karno belajar dgn Pendiri PERSIS A. Hasan, guru Natsir ð???</t>
  </si>
  <si>
    <t>Retweeted #2019GANTIPRESIDEN (USER):; ; Tenda Abang Becak Mau Disita Polisi Karena Tulisan #2019GantiPresiden</t>
  </si>
  <si>
    <t>USER USER Sayangnya yg lebih baik juga blom ada \nBlom ada yg bisa gantiin pakde jokowi\nOjo tambah edan lho jon RSJ kebak wisan'</t>
  </si>
  <si>
    <t>USER USER USER USER USER USER USER Sampah</t>
  </si>
  <si>
    <t>USER USER USER USER Si roki garong bukan hanya bodoh bahkan dia orangutan paling dongok... dia mmg ga nyebut kitab suci agama tertentu... berarti dia anggap semua kitab suci adalah fiksi... benar2 pemikiran seorang</t>
  </si>
  <si>
    <t>#Viral &amp;gt; Kota Bekasi Raih Kota Sehat Swasti Saba Wiwerda 2017 sebagai Kota Terapkan Budayaâ?¦</t>
  </si>
  <si>
    <t>Ganti Rezim ; GantiPreisden ; ; Jgn Pilih Paslon Usungan PDIP Di PILKADA 27 Juni 2018 ; ; #2019GantiPresiden</t>
  </si>
  <si>
    <t>Aamiin YRA.. InsyaAllah #2019gantipresiden ????</t>
  </si>
  <si>
    <t>masy sudah tidak membutuhkan DPR bahkan justru tersa membebani rakyat dan negara URL</t>
  </si>
  <si>
    <t>Memek kalo udah basah gini enak banget keluar masuk pake jari jadi licin.'</t>
  </si>
  <si>
    <t>RT USER mulai sangat jelas terang jokowi itu diktator</t>
  </si>
  <si>
    <t>USER USER incumbent nyatain dong wapres-nya siapa, apa takut di-backstab cakimin sama romi. ngoahahah; ; KEAHLIAN CEBONG HANYA 1, TUKANG TIPU !!!; cebong mah gitu, goblok nggak ketulungan. Plonga plongo mengakibatkan optimisme berlebihan; ; #</t>
  </si>
  <si>
    <t>USER Titit nya kecil padahal punya bocah'</t>
  </si>
  <si>
    <t>Sadarilah maksud semua gagasan dari pemimpin kita, ketahuilah pemimpin kita tidak tidur dan tidak bekerja tanpa tujuan dan hasil. ; ; #tol #infrastruktur #presiden #pemimpin #indonesia #nkri #masyarakat #leader #jokowi #satukanindonesia</t>
  </si>
  <si>
    <t>SKJ. Semua karena Jokowi. URL</t>
  </si>
  <si>
    <t>kalo cewe x cowo kapelan manggil daddy-baby masih bisa diterima lah ya. ini cowo x cowo gausah pake daddy-baby an segala, jijik bangzat'</t>
  </si>
  <si>
    <t>itu kalo USER beneran otoriter sebagaimana dilabelkan, pulang-pulang tinggal nama tuh.</t>
  </si>
  <si>
    <t>Wasit picek.'</t>
  </si>
  <si>
    <t>Bahagianya... jakarta sudah kembali seperti yg dulu... Ahok memang tidak layak jadi Gubernur jakarta karena... URL</t>
  </si>
  <si>
    <t>"Ayo Alex, jangan udik.." gumamnya merutuki diri sendiri.\n\nIa lanjut menulis, \' Atmosfer di planet ini belum cukup baik untuk ditinggali manusia. \''</t>
  </si>
  <si>
    <t>USER USER Cebong mana punya otak yg ada hina ulama kami hanya di Indonesia non muslim pd kurang ajar.'</t>
  </si>
  <si>
    <t>USER USER RRC spt yg kita semua tahu menganut hukum kewarganegaraan dgn Azas ius sanguinis.\n\nShg semua org keturunan Tionghoa/ China dianggap WN RRC.\n\n1998 dari perspektif RRC itu dpt diKLAIM seakan2 menyakiti, memperkosa, membunuh WN RRC</t>
  </si>
  <si>
    <t>USER pemimpin yang tegas itu ya kayak gini.. bukan sok sokan bacot doang atau belagak bego, plonga plongo ga jelas'</t>
  </si>
  <si>
    <t>KAMPRET MARKSON GUE SAMPE GARUK2 KASUR URL</t>
  </si>
  <si>
    <t>Dody sebelumnya menjabat sebagai Asisten Gubernur Kepala Departemen Kebijakan Ekonomi danâ?¦</t>
  </si>
  <si>
    <t>USER Kamu bau bangke'</t>
  </si>
  <si>
    <t>Presiden USER otoriter!</t>
  </si>
  <si>
    <t>Sebagaimana data di negara-gara komunis, Kenapa dia g sebutin di rezim komunis, nyawa Rakyat Juga gratis??!</t>
  </si>
  <si>
    <t>\xe2\x84\xa2Tomohon juga merupakan pusat pembelajaran agama Kristen dan Katolik. Ada tempat khusus untuk berdoa dan meditasi yang disebut Bukit Kasih, sebuah tempat suci yang indah dan tenang.\xc2\xae \n\n#TomohonInternationalFlowerFestival'</t>
  </si>
  <si>
    <t>USER USER USER Saya gak panggil Cebong !!\n\nTapi CURUT CENONG!!'</t>
  </si>
  <si>
    <t>PREDIKSI SYDNEY, Kamis 29 Maret 2018\nANGKA IKUT : 6 7 1 4\nAS : 3 0 1\nKOP : 7 2 5\nKEPALA : 9 3 5\nEKOR : 4 1 0\nSHIO : Kelinci, Ayam, Monyet\nUnsur : Air, Logam, Tanah\nTutup 12:30 Result 14:00 URL</t>
  </si>
  <si>
    <t>Sedangkan calon wakil gubernur dari Khofifah, yaitu Emil Dardak juga merupakan sosok yang cerdas dan pintar. #KhofifahEmilJatimSatu</t>
  </si>
  <si>
    <t>Karna berbagai laporan Polisi Anies Sandi batal dilantik.. URL ada penipuan ada sarah cean ada pula kasus narkoba.</t>
  </si>
  <si>
    <t>USER USER USER USER Nope. Banci lebih berani lawan norma2 sosayeti dan jadi diri sendiri. So, the lowest human being ya si manusia kacrut itu.'</t>
  </si>
  <si>
    <t>Allah SWT yg ngoceh tiada bagimu pelindung &amp; penolong selain Allah tidak menolong kenapa masih di-sembah2 (29:22)</t>
  </si>
  <si>
    <t>USER USER USER USER USER USER USER USER USER USER USER USER USER USER USER USER USER USER USER USER Yang maksa si</t>
  </si>
  <si>
    <t>Anda mengejek Islam, yang mengajarkan di luar Islam salah, agar Islam tampak benar, padahal apa yg benar dari Islam</t>
  </si>
  <si>
    <t>Begini Langkah Kapolres Madiun Agar Pilkada 2018 Berlangsung Kondusif dan Aman: Kondisiâ?¦</t>
  </si>
  <si>
    <t>USER Bukan cuma foto selfie, tapi juga foto badan, dll. Terutama foto yang bajunya terbuka. Beware, orang sinting makin banyak. Setidaknya menjaga itu lebih baik.'</t>
  </si>
  <si>
    <t>USER bacot bat bgst'</t>
  </si>
  <si>
    <t>USER USER Mendukung gubernur bermulut kotor, suka bawa2 isu sara, memaki kesana kemari, sebut AlMaidah51 di peresmian tambak (entah apa hbungannya ikan dgn Almaidah51) adalah ciri orang tidak cerdas. ?. #2019GantiPresiden</t>
  </si>
  <si>
    <t>keliatan banget bego nya mpok silvy and agus. DebatFinalPilkadaJKT</t>
  </si>
  <si>
    <t>Si bodoh tp sok jd ulama', kyak paling paham agama aja. Padahal ngajix belepotan gk jelas</t>
  </si>
  <si>
    <t>USER gaya bgt lo kampang mau gue tendang gak'</t>
  </si>
  <si>
    <t>ISIS adalah Islam, Islam adalah ISIS, mau hidup baik tinggalkan Islam, stop solat &amp; mengaji</t>
  </si>
  <si>
    <t>USER USER USER \xf0\x9f\x98\x82ebong dungu akut. Woii itu pesan berita saat trf \xf0\x9f\x98\x82. Diinput manual bong...Makanya jgn norak2 bgt, kelamaan dikolam sik'</t>
  </si>
  <si>
    <t>USER USER mana gua menghina agama lain? Hahah otak model cebong kapir emang ngeles mulu, nyata2 lu yang hina2 islam. Sok mau ngatain agama orang aja bawa2 data, padahal otak gak nyampe dari awal. Goblok lo cebong kapir kebanyakan makan taik ah</t>
  </si>
  <si>
    <t>dia mengaku Presiden indonesia.. padahal pembela penjajah Cina..</t>
  </si>
  <si>
    <t>USER GAK USAH LAH DIKIRIM, MASA HINA YANG BIKIN JATUH CINTA TAPI BARU NYADAR KENAPA KESEMSEM WAKTU HINA BEGITU'</t>
  </si>
  <si>
    <t>USER Worry lessnya susah Ngid kl minum udah kek onta aku tuuuu, minum air biasa atau infused water udah semua \xf0\x9f\xa4\xa3'</t>
  </si>
  <si>
    <t>#BeritaIslam : Rizal Ramli: Pasca Gubernur Baru, DKI Jakarta Lebih Sejuk dan Tenang</t>
  </si>
  <si>
    <t>gue sih ya dibilang sombong biasa aja, karna gua ga ngerasa kalo gua sombong, gak kayak lo dikatain sombong dikit kek setan'</t>
  </si>
  <si>
    <t>USER mentil = nete? menyusui? mengemut?'</t>
  </si>
  <si>
    <t>Nama: Andi Taufan Tiro Status: Terpidana Kasus: Korupsi Mendukung Anies-Sandi</t>
  </si>
  <si>
    <t>USER woy sat, budek ya lo'</t>
  </si>
  <si>
    <t>Lebih sadis postingan Victor bodoh, JASMEV dan kecebong2 istana. JONGOS CINA MENJAMUR DI KEPOLISIAN</t>
  </si>
  <si>
    <t>2. Dalam kesempatan itu, Presiden USER menyatakan, menjadi sebuah negara besar dengan ekonomi yang kuat bukanlah perkara mudah. Banyak tantangan dan ujian yang harus dihadapi dengan penuh keyakinan dan rasa optimisme #JokowiAjakMasyarakatOptimistis</t>
  </si>
  <si>
    <t>iklanahokjahat Terorist nyata di Indonesia... Bukan wahabi, bukan Onta Tapi Babi Babi milik Cina Penebar Teror sesungguhnya....</t>
  </si>
  <si>
    <t>KY Tdk berfungsi makan gaji buta habisin APBN Hakim nakal merajalela BUBARKAN USER USER USER URL</t>
  </si>
  <si>
    <t>Brengsek itu bukan di liat dari ganteng/cantiknya orang tersebut! Skrg aja yg jelek-jelek pada sok laku. *miris*'</t>
  </si>
  <si>
    <t>USER USER USER Cebong g sunat semuanya nih p ustad..jng dilayan p ustad...'</t>
  </si>
  <si>
    <t>USER USER USER USER USER Saya salut dengan anda yang tetap memelihara kebodohan... Ini termasuk kegagalan rejim.. Gagal bikin anda cerdas... \xf0\x9f\x98\x84'</t>
  </si>
  <si>
    <t>USER USER Gebukannya lah bego'</t>
  </si>
  <si>
    <t>RT USER: Bukan main dah ah! Wkwkwk. URL</t>
  </si>
  <si>
    <t>USER USER USER USER Sia boloho. Gue kn udah bilang dlm islam istri harus nurut. Itu pilosofi bahasa gua di atas. Lu kristen gua islam. Dah jngan masuk komen ke keyakinan gue.'</t>
  </si>
  <si>
    <t>USER Boleh kok kan cma yayasan atau kampusnya yg dibangun berdasarkan asas agama katolik / kristen tpi nerima murid yg beragama apa aja kok hehe'</t>
  </si>
  <si>
    <t>USER USER \xc2\xab mandi gua mah emg buaya jaga mandi.'</t>
  </si>
  <si>
    <t>10 tahun SBY isu PKI nyari tdk ada. Baru 3 tahun jokowi simpatisan PKI sprti dapat kesempatan emas. URL</t>
  </si>
  <si>
    <t>USER USER USER USER USER ketok goblok e ancen bencong ngalam iki \xf0\x9f\x98\x82\xf0\x9f\x98\x82\xf0\x9f\x98\x82\xf0\x9f\x98\x82'</t>
  </si>
  <si>
    <t>USER Yes, nilai essay kamu 100â?? kamu terpilih jadi gubernur dekai, bereskan semuanya dengan kata2, kata2, dan kata2.</t>
  </si>
  <si>
    <t>USER Jenggot bajingan!'</t>
  </si>
  <si>
    <t>USER USER USER USER USER USER USER USER USER USER Hoax Bani cebong'</t>
  </si>
  <si>
    <t>USER Saya umat Katolik yang nyimak dan mendapat banyak banget informasi &amp;amp; pelajaran dari tulisan-tulisan, mas.\xf0\x9f\x99\x8f\n\nTulisan-tulisan mas tsb, sering juga saya share wa ke sedulur2 &amp;amp; teman2 yg non Muslim.\n\nTerima kasih.\n\xf0\x9</t>
  </si>
  <si>
    <t>USER Ribut lo tai'</t>
  </si>
  <si>
    <t>USER USER USER USER USER islam nusantara sudah diakui oleh undang-undang blum? baru agama Islam, kristen katolik, kristen protestan, budha, hindu, thionghoa yg diakui..'</t>
  </si>
  <si>
    <t>USER USER USER Satu lagi makhluk serupa PARASIT muncul...lo lebih hina dari seEKOR BELATUNG ONTA...BANGSAT LO'</t>
  </si>
  <si>
    <t>Kabarnya dulu Freeport ini menjadi alasan sebuah peristiwa besar yg membawa bangsa ini ke sebuah rejim kelam..\n\n#Freeport51'</t>
  </si>
  <si>
    <t>Ntah apa tujuan si kunyuk pake foto &amp;amp; nama gw. wtf!'</t>
  </si>
  <si>
    <t>USER Mengikut kajian jika calculus diterbalikkan menjadi \xe2\x80\x98suluclac\xe2\x80\x99 yg bermaksud \xe2\x80\x98hidup yahudi\xe2\x80\x99 dalam bahasa israel kuno'</t>
  </si>
  <si>
    <t>USER Alhamdulillah gua tinggal di komplek yang warganya bodo amatan dan ga ada ibu ibu yang kumpul buat nge gosip . Komplek rumah gua sepi banget pliss \xf0\x9f\x98\x82'</t>
  </si>
  <si>
    <t>USER USER Kenapaa? Kan asik..; Etapi tergantung budaya apa sih wkwkwkwk</t>
  </si>
  <si>
    <t>USER Tapi kau lemak tepu, takleh transfer dah sbb cacat kekal \xf0\x9f\x98\xad bye'</t>
  </si>
  <si>
    <t>Di luar mendung, untung ada kamu yang selalu menyinari hatiku'</t>
  </si>
  <si>
    <t>Direksi Pertamina Dirombak, ESDM Mau Premium tak Lagi Langka</t>
  </si>
  <si>
    <t>USER Gw ntral deh tak, gw juga ga ngerti masalah kalian \xf0\x9f\x98\x82\nIntinya semua yg dukung presiden gw pak USER gw ikut ( ya krn memang pemimpin negeri ini yg sah ya pakdhe Jkw ).\nSiapapun yg menghina &amp;amp; memfitnah pemimpin gw pakdhe Jkw</t>
  </si>
  <si>
    <t>USER mana tau,saya kan autis'</t>
  </si>
  <si>
    <t>Diem-diem bae, Rupiah makin nyungsep atas dolar. sudah tembus Rp. 14.441 aja. Sebenernya gua malah seneng kalo langsung tembus 16 ribu. biar cepet lengser ni rezim kodok!'</t>
  </si>
  <si>
    <t>Doa Murah Rezeki yg ulamaâ?? anjurkan baca 3 kali setiap lepas solat. Al-Maidah:114. Selamat Beramal !</t>
  </si>
  <si>
    <t>USER USER USER Yg pakai pantat itu loe.. Hahaa pantat teriak pantat.. \nRocky gerung profesor gak laku di indo tong.. Yg mempercayai cuma kaum kampret dan gembel warnet krn otaknya sama di pantat.. Hahaa'</t>
  </si>
  <si>
    <t>RT USER: Banci mahal pelangganya keren2 \xf0\x9f\x98\x83. USER URL</t>
  </si>
  <si>
    <t>USER USER USER USER USER USER USER Bapak culun'</t>
  </si>
  <si>
    <t>Kalau boleh hormat Hindu tak makan daging kenapa tak boleh hormat Islam tak makan babi? \xf0\x9f\xa4\x94'</t>
  </si>
  <si>
    <t>USER USER USER Iya betul si vivin tai !!! Dasar pelakor,,,ngaku" alexa alda drpd rico bajingan lo neraka'</t>
  </si>
  <si>
    <t>USER jem kampang lo ya ganteng pisann ihh'</t>
  </si>
  <si>
    <t>USER Gapapa goblok yg penting pinter'</t>
  </si>
  <si>
    <t>USER USER USER ga sipit sich g kaya lilyana yg wah ampe gempar seantero.'</t>
  </si>
  <si>
    <t>USER min. ini internet makin kacau! kalo murah jelek gpp. ini kan itunganya lumayan min. tp internet kacrut'</t>
  </si>
  <si>
    <t>USER Pemikiran busuk itu membunuh biasa, sekarang ini banyak korban dibunuh ,tentara polisi masarakat juga di bunuh sparatis , picek kah matamu.'</t>
  </si>
  <si>
    <t>USER gua stress pengen un bukannya makin alim malah makin bejad'</t>
  </si>
  <si>
    <t>0 Lo = bejat, bangsat, brengsek'</t>
  </si>
  <si>
    <t>Maju lu sini anjing URL</t>
  </si>
  <si>
    <t>USER USER USER Khusus pemilu skrg, saya berharap hanya ada 2 capres mengingat situasi dan kondisi yg sudah teramat genting. Berbicaralah dari nurani antar parpol, insha allah #2019GantiPresiden . Baru selanjutnya rubah kem</t>
  </si>
  <si>
    <t>Tidak ada solusi lain selain #2019GantiPresiden</t>
  </si>
  <si>
    <t>Nih beneran admin akun resmi? ?? Coba donk pak USER kasih training dulu ttg ekonomi biar gak asal tweet. Admin goblok mempengaruhi citra partai loh ??</t>
  </si>
  <si>
    <t>RT USER: Bangsat bajingan ini udah diciduk.\nMampuss!!!!!!!!!! URL</t>
  </si>
  <si>
    <t>Alquran hanya kitab sampah beraroma darah &amp; air mani Bung Tifatul</t>
  </si>
  <si>
    <t>Secara objektif harus diakui peluang Anies jadi Presiden 2019-2024 lebih besar dibanding jadi wapres jika duet dgn Prabowo\n\nKita akui Prabowo lemah dalam mengamankan diri dari serangan fitnah, penyusupan, penggembosan dan pengkhianatan\n\nPrabowo juga</t>
  </si>
  <si>
    <t>??????; Ayak2 wae ; #2019GantiPresiden</t>
  </si>
  <si>
    <t>RT USER: Posisi begini .. mantep ... yo #coli #kontol #gay URL</t>
  </si>
  <si>
    <t>USER Siap menangkan jokowi 2019...biar kaum sumbu pendek makin kejang kejang</t>
  </si>
  <si>
    <t>permusyawaratan perwakilan yang berintikan musyawarah untuk mufakat secara gotong royong diantara semua kekuatan nasional yang progresif revolusioner dengan berporoskan nasakom dengan ciri:\nDominasi Presiden\nTerbatasnya peran partai politik\nBerkembang</t>
  </si>
  <si>
    <t>Cagub Lampung dan Keberpihakan Pertanian</t>
  </si>
  <si>
    <t>USER Najis slek gara gara majalah gaul'</t>
  </si>
  <si>
    <t>USER Jika presiden Jokowi tidak memenuhi ke butuhkan rakyat yg masih belum sampai 1periode.lalu presiden yg mana yg bisa memenuhi ke butuhan rakyat....?</t>
  </si>
  <si>
    <t>SEMUA ULAMA, KIYAYI, USTADZ, GURU MENGAJI, IMAM, KHATIB FAN DA'I ITU ADALAH BANGSAT TUKANG TIPU...</t>
  </si>
  <si>
    <t>USER USER - Kalo kalian punya uang sebanyak itu Knp ga bantu pemerintah ?\n- Knp ga beli saham freeport ?\nKalianlah Yg sebenarnya antek aseng asing anti INDONESIA..'</t>
  </si>
  <si>
    <t>AB: suka tiba-tiba ngomong kasar, masi susah mengontrol emosi.</t>
  </si>
  <si>
    <t>Azan di TV tak layak tonton, menyerukan nyembah2 Allah SWT dungu &amp; biadab, smua acara Islam tak layak tonton, MENIPU</t>
  </si>
  <si>
    <t>PROFESI APA YANG COCOK SAMA AYAM?\n\npecun'</t>
  </si>
  <si>
    <t>RT USER: CENGENG LU TAI URL</t>
  </si>
  <si>
    <t>USER Dia bodoh gila, pi baca tweet2 dia semua masalah sial'</t>
  </si>
  <si>
    <t>Pendukung Jokowi : 3. Klo dia Pribumi berarti dia jongos cina, pengkhianat Bangsa. 4. Komunis</t>
  </si>
  <si>
    <t>Setuju! Bubarkan KPK! Angkat USER jadi Ketua Badan Pemberantasan Korupsi berikutnya!!! URL</t>
  </si>
  <si>
    <t>Tawuran itu bukan budaya bangsa INDONESIA</t>
  </si>
  <si>
    <t>Sylvi keliatan bloonnya #DebatFinalPilkadaJKT</t>
  </si>
  <si>
    <t>USER USER USER USER Halah bacot kau anti aseng tapi ngimpor juga dari cina. wakakakak jilat pantat.'</t>
  </si>
  <si>
    <t>RT USER: Jaga gf nie ibarat kita jaga kebun. Kena tengok selalu kalau tk tengok takut nanti tiba tiba tersodok dek babi. You know b\xe2\x80\xa6'</t>
  </si>
  <si>
    <t>USER USER Kan udah biasa ?\nKecuali kl dr kontra Jokowi, jgnkan baliho yg MEMBUNUH...\nKentutnya aja kl kecium&amp;amp;nyenggol idung cebong bs PIRAL sebulan penuh \xf0\x9f\x98\x82\xf0\x9f\x98\x82\xf0\x9f\x98\x82'</t>
  </si>
  <si>
    <t>beneran sinting itu orang huf'</t>
  </si>
  <si>
    <t>Bahas kucing jilatin titit kenapa kamu gembira banget? Dasar mesoom USER'</t>
  </si>
  <si>
    <t>USER USER woy goblog gw ngakak=))'</t>
  </si>
  <si>
    <t>#lawangsewu merupakan landmark Kota Semarang yang paling dikenal para turis baik lokal maupun asing'</t>
  </si>
  <si>
    <t>USER Rezim anti islam ... benar kan ! Gak bs dipungkiri lg ..</t>
  </si>
  <si>
    <t>Boleh bodo tgk taik manusia ni \xf0\x9f\x98\x86 URL</t>
  </si>
  <si>
    <t>USER pasti ini ulah pasukan nasi kotak.. hmm'</t>
  </si>
  <si>
    <t>Fadli Zon: Bab Tentang King Maker Sudah Tertutup â?? FAJAR â?? USER</t>
  </si>
  <si>
    <t>USER &amp;lt; kalau mau lebih pusing sih da vinci code dan antek anteknya. Tapi gak apa apa, The Red Sparrow juga asik. &amp;gt;'</t>
  </si>
  <si>
    <t>USER Menyerah sebelum berperang, cupu!'</t>
  </si>
  <si>
    <t>USER USER USER USER USER USER USER Wanita tulen pastinya \xf0\x9f\x98\x8d \xf0\x9f\x92\x83\xf0\x9f\x92\x83\nSoalnya ska bka YT, kan pernah trending di YT tuh ttng transgender \xf0\x9f\x99\x8a jdi tau wkw</t>
  </si>
  <si>
    <t>hm tercyduk kan luh, bangsad.'</t>
  </si>
  <si>
    <t>USER USER USER Ucapan yang gak penting untuk di dengar... Bikin indonesia gak maju...</t>
  </si>
  <si>
    <t>USER Enak ga di bom balik?'</t>
  </si>
  <si>
    <t>USER USER Eh bencong gak usah fitnah fitnah luh ya'</t>
  </si>
  <si>
    <t>USER USER USER Liat onta dinamani langsung nyerbu tempat wisatanya sekaliaan pengen wisata gratisss hhhh'</t>
  </si>
  <si>
    <t>USER Goblok:('</t>
  </si>
  <si>
    <t>USER Termasuk yg harus dinusantarakan perkebunan sawit. Pengelolaan lahan oleh asing. Freefort. Newmont, indosat, dan saham saham yg pemiliknya 50% asing'</t>
  </si>
  <si>
    <t>Usir dubes Myanmar dari Indonesia, tanah air negeri ini haram untuk mereka. Dan teruntuk saudaraku ummat Budha... URL</t>
  </si>
  <si>
    <t>RT USER Putra Daerah pada kemana? masa Siliwangi mau di ganti Ondel Ondel pak USER serius....</t>
  </si>
  <si>
    <t>Jelang pilkada, ini yang jadi perhatian Gubernur Kalteng</t>
  </si>
  <si>
    <t>USER USER Banyak kacung kacung yg mulai menampakan diri membela majikanya yg china keparat utk tidak di proses hukum...kacung pada cari muka'</t>
  </si>
  <si>
    <t>USER USER USER USER USER Lah iya juga, perlu lah itu diselidik\nJarang ada yg "sengaja follow" akun tuyul tnpa alasan \xf0\x9f\x98\x81'</t>
  </si>
  <si>
    <t>Guru Privat di Jakut TK SD SMP SMA UN Simak UI SBMPTN - Matematika Fisika Kimia Biologi Akuntansi Ekonomi...</t>
  </si>
  <si>
    <t>USER renjun yang dari cina bukan sih?'</t>
  </si>
  <si>
    <t>USER USER Klo menganggapnya gak enak/haram, brarti dia kafir. Fix!'</t>
  </si>
  <si>
    <t>Penyelenggaraan pameran Adiwastra Nusantara membuktikan kehadirannya sebagai penggiat produk budaya kreasi Indonesia diterima dan secara konsisten berupaya mengangkat sekaligus...</t>
  </si>
  <si>
    <t>RT USER Goreng trs zon...yg penting demi naikin nilai prabowo apapun hajar saja...tabrak saja ...</t>
  </si>
  <si>
    <t>Momentum Pembacaan Dukungan Kiai / Ulama Lampung ke Panglima Santri USER , Senin 9 April; ; #JokowiCakImin; #PoskoJOIN; ; USER USER USER USER USER</t>
  </si>
  <si>
    <t>Panwaslu Garut Terima Puluhan Aduan Pelanggaran Pilkada</t>
  </si>
  <si>
    <t>bisa ga sih aku gak geblek sehari aja hjshshshhshh'</t>
  </si>
  <si>
    <t>#Pemimpinkafir kepada ulama saja berani menghardik, apalagi kepada Anda rakyat biasa. #tolakpemimpinkafir #stopkriminalisasiulama</t>
  </si>
  <si>
    <t>Fiksi, fakta, realita, fiktif, apapun istilah narasi Indonesia, tetap sj bhw kebenaran AlQuran itu lebih benar drpd 1+1=2.; Kebenaran itu telah ditantang oleh Allah utk menirunya, walau 1 surat. ; Tak mampu membuat? ; Walau ajak semua ahli? ; Maka beriman</t>
  </si>
  <si>
    <t>USER 99woojinn manggil gua bodohie\nw_oojinprk manggil gua bodoh\nParjin manggil gua bego\n\nBesok2 autis gua :")'</t>
  </si>
  <si>
    <t>USER Mahasiswa zaman old bersusah payah menurunkan rezim soeharto, sedangkan mahasiswa zaman now berusaha paid promote tiap saat \n\xf0\x9f\x98\xb3\xf0\x9f\x98\x91'</t>
  </si>
  <si>
    <t>USER USER Nah betul, klao sy si fair baik soeharto maupun soekarno memang pernah ada sala ketika mereka terlalu dengerin org yg muja2 mereka. Kalau soekarno terlalu dengerin pki, soeharto dengerin golkar'</t>
  </si>
  <si>
    <t>USER Termasuk gengsi munafik pura,2 ga pdhl misi ny sama tapi gengsi ... akhirnya Bilang ke paksa padahal luar biasa Ahok Jarot'</t>
  </si>
  <si>
    <t>Jika disuruh membuat sistem keamanan, mungkin aku akan membuat dengan algoritma seperti hatimu. Kerena hatimu susah ditembus.</t>
  </si>
  <si>
    <t>senja di plantaran rindu..\nsendu... mngapa menjadi bisu... \njejaku kini terkikis ombak... biarlah... krn bekas kan mnjadi candu... mnyusahkanmu mnghapus rindu... rindu dibatas jinggamu...'</t>
  </si>
  <si>
    <t>Berencana Terbitkan Dua Pergub, Pemprov Tegaskan Rumah DP 0 Rupiah Tidak Boleh Dijual -</t>
  </si>
  <si>
    <t>USER USER USER USER USER USER USER USER Langsung ga main twitter si bani bokep itu dr kemaren. Hobi kritik presiden tp gaweannya cuma coli sambil ngebokep ya om. Miris \xf0\x9f\x98\x82\xf</t>
  </si>
  <si>
    <t>KPR untuk PNS, dan Anggota TNI/Polri akan Potong Gaji Bulanan</t>
  </si>
  <si>
    <t>USER Iya, karena 'tuna' sendiri artinya cacat. Jadi terbilang kasar buat mereka. Makanya lebih milih disebut teman tuli."</t>
  </si>
  <si>
    <t>USER AUTIS GARA2 GIGI GINGSUL PWJ \xf0\x9f\x98\x82\xf0\x9f\x98\x82\xf0\x9f\x98\x82\xf0\x9f\x98\x82'</t>
  </si>
  <si>
    <t>USER Temen setim yg ngejer buat kill musuh sampe mampus padahal tower tim udh gundul'</t>
  </si>
  <si>
    <t>Ø§Ù?Ø­Ù? Ø¨Ù?Ø§ Ù?Ø¸Ø§Ù? Ù?ØºÙ?Ø¨Ù? Ø§Ù?Ø¨Ø§Ø·Ù? Ø¨Ù?Ø¸Ø§Ù?; ; Kebenaran yang diusung secara kacau akan dikalahkan kebatilan yang berlangsung secara sistematis (terorganisir).; ; Mari membangun Jawa Tengah lebih baik.; ; TAJ YASIN MAIMOEN; (Calon Wakil Gubernur Jawa Tengah 2018-2023</t>
  </si>
  <si>
    <t>Jilatin memek aku donk mau ?'</t>
  </si>
  <si>
    <t>RT USER: #RETWEET \nGadis medan kulum/ngemut kontol enak punya pacar..\n\n#horny #memek #colmek #colokmemek #jembut #memekbecek #n\xe2\x80\xa6'</t>
  </si>
  <si>
    <t>"Umat Islam RI Harus Bersatu Dalam Sikap dan Tindakan Utk Mengalahkan Proxy Asing dan Memenangkan Perang Asymetric Konspirasi Global -Cukong" by USER - Chirpstory</t>
  </si>
  <si>
    <t>USER bhahahahahahaa geblek ini. punya duit tapi giting salah beli produk keknya.'</t>
  </si>
  <si>
    <t>Jokowi, Presiden Muslim dari Kalangan Pinggiran</t>
  </si>
  <si>
    <t>Program Studi Terbaru di UNP; 1. Pendidikan Tari ( S1 ); 2. Pendidikan Agama Islam ( S1 ); 3. Teknik Sipil ( S1 ); 4. Teknik Mesin ( S1 ); 5. Statistika ( S1 ); 6. Teknologi Penginderaan Jauh ( D3 ); 7. Keperawatan ( D3 )</t>
  </si>
  <si>
    <t>Bbeuh...beda kelas.!</t>
  </si>
  <si>
    <t>55 Kreasi Kreatif dari Botol Plastik Bekas ï¿½ï¿½ï¿½ Iva Hardiana | Sinopsis: Rp75.000,00 #bukugpu</t>
  </si>
  <si>
    <t>USER Cuma antek antek asing yg bela polisi asing... Hidup POLRI maju terus'</t>
  </si>
  <si>
    <t>Gw ngebacanya bajingan coba'</t>
  </si>
  <si>
    <t>Janganlah berlebihan dalam hal apapun: Jangan mengira Tuhan akan senang dgn sikap yg berlebihan dlm membenci, sekalipun kepada seorang kafir (mengikut tafsir apapun).\nKekufuran sangat dekat dengan orang beriman yg mengabaikan akal sehat dan yang memelih</t>
  </si>
  <si>
    <t>USER USER USER cabe2an bisa nya hanya bbm.n facrbook.n!! Masalah politik mana tau doi, tau nya berita2 sampah pencitraan</t>
  </si>
  <si>
    <t>USER USER Wapresnya pak prabowo, agar stabil indonesia tidak saling sikut, nyinyir dsb. Pak prabowo layak menjadi wakil untuk ketahanan dan pertahanan indonesia. Selain itu juga beliau pak jokowi dan pak prabowo akan saling melindungi dari antek"</t>
  </si>
  <si>
    <t>Spoiler running man 401, haha yg menang wkwk kacrut'</t>
  </si>
  <si>
    <t>USER LOL same kak same! Aku sempet pasang posternya karena disitu Kristen Stewart cantik banget hahaha'</t>
  </si>
  <si>
    <t>USER Haaaaaa iya benar, mau aja yah di kibulin pake aseng dan asing \xf0\x9f\x98\x81\xf0\x9f\x98\x81'</t>
  </si>
  <si>
    <t>suu kyi antek komunis?USER: Sindir Suu Kyi Duterte: Menang Nobel Perdamaian</t>
  </si>
  <si>
    <t>USER USER WKWKWKWKWKKW GEBLEK IH KZL'</t>
  </si>
  <si>
    <t>RT USER: Tau ga responnya apa?\n\nDia maju juga sampe muka kita deket banget, dengan beraninya natap mata aku terus dia jawab\n\n"Ke\xe2\x80\xa6'</t>
  </si>
  <si>
    <t>Besok kalau Prabowo nyapres lagi dan teriak-teriak lagi masalah pendidikan jangan dipercaya ya. Sekolah yg dibakar aja dia ga bangunin</t>
  </si>
  <si>
    <t>Presiden USER dan Generasi Muda PMII Zaman Now. Berita selengkapnya di</t>
  </si>
  <si>
    <t>USER SMP da bom'</t>
  </si>
  <si>
    <t>KASUS SARACEN : Pengacara Sebut Asma Dewi Relawan Anies-Sandi</t>
  </si>
  <si>
    <t>Menjadi perhatian PENTING dan GENTINg bagi Yg mulia Presiden RI pak USER dan menaker RI pak USER USER Cc USER</t>
  </si>
  <si>
    <t>Agama selain Islam hidup enak disini cina hidup bergelimang harta. URL</t>
  </si>
  <si>
    <t>Korupsi e ktp terjadi pada jaman SBY pak tengku URL</t>
  </si>
  <si>
    <t>aku memang noob so jangan tanya kenapa aku banyak tanya \xf0\x9f\x98\x82'</t>
  </si>
  <si>
    <t>USER Bu susy anggap kafilah berlalu aja. Yg dikerjakan bu susy sudah tepat sasaran dan ada yg baper karna ngebelai pukat troll atau mau membantu nelayan asing yg mencuri ikan sebebas mungkin. Apa ini yg dimaunya kali ya.?'</t>
  </si>
  <si>
    <t>USER Pak USER Kementerian Agama harus membongkar cara-cara Islam mendungukan &amp; membiadabkan umatnya</t>
  </si>
  <si>
    <t>USER Tulah, kening macam yahudi mesti ramai orang benci u'</t>
  </si>
  <si>
    <t>Rezim tukang klaim..disebarkan media Dan buzzer seolah olah kerja JKW.pd hal cuma tanda tangan. URL</t>
  </si>
  <si>
    <t>USER Pak USER walau Anda Muslim jangan lihat posting ini sbgi kebencian, ditulis demi kemajuan bangsa</t>
  </si>
  <si>
    <t>Turunkan tirani !! Jangan mau kalah dengan tirani. Ahok sudah tumbang. Tinggal satu lagi tugas kita.</t>
  </si>
  <si>
    <t>Setelah pertamina di jual , akan mulai ada PHK besar2an , dan selanjutnya TKA asing dg visa turis akan mulai berdatangan URL</t>
  </si>
  <si>
    <t>USER Pks yg hrs sadar diri. Rakyat tdk percaya Pks krn jd antek korupsi dan kemunafikan'</t>
  </si>
  <si>
    <t>USER bener kan anjir :('</t>
  </si>
  <si>
    <t>Kwon Soonyoung. Kasir yg satu ini bisa dibilang ga bisa diem. Ada aja yg di lakuin. Sekalipun itu lg ngelayanin pelanggan pun. Sasaran empuk bagi anak2 yg penasaran knp pipinya gembul bgt, tak terkecuali matanya yg sipit.'</t>
  </si>
  <si>
    <t>Luar Biasa!!! untuk mengawal pendistribusian pupuk tepat sasaran bagi para petani untuk Musim Tanam ke-2 dilaksanakan oleh BUMDes "Bina Manfaat" #Tlogorejo #Kepohbaru #Bojonegoro ; ; Rencanakan-Dirikan-Kembangkan; ; "BUMDes Menopang Ekonomi Rakyat"; USER</t>
  </si>
  <si>
    <t>Bung Karno juga dihianati PKI yang PKI itu mayoritas orang Jawa kemudian PKI di bantai lagi sama Pak Harto yang dari Jawa. \n\nSekarang malah Jokowi mewakili suara mayoritas Jawa yang pro asing.'</t>
  </si>
  <si>
    <t>USER Diemlu bangke'</t>
  </si>
  <si>
    <t>USER USER Ya, ada yang dari pihak fans nya Mino, sama dari pihak yang ingin menjatuhkan Mino (disbitch dan antek antek nya)\n\nI lost the receipts, but still aku yang udah baca dua dua nya memutuskan untuk diam saja:)'</t>
  </si>
  <si>
    <t>USER Gw malah nyesel jd anak jorok ca. Walkman gatau kemana. Skg kalo masih ada, mahal bgt udh itu walkman :(( \nEh cita2 w pgn bet punya turtable, dan banyak vinyl :(( biar ntar tua, ngeteh sambil denger vinyl sambil ngerajut bikin taplak meja :('</t>
  </si>
  <si>
    <t>Mahakarya Borobudur 2018 ; ; Event budaya bertema â??Indonesia Berkainâ?? dalam bentuk Batik Fashion Performing Art sebagai bagian perayaan World Heritage Day dan Hari R.A. Kartini.; ;</t>
  </si>
  <si>
    <t>Ternyata ada yang lebih culun daripada pasangan lovren mignolet... \xf0\x9f\x98\x82'</t>
  </si>
  <si>
    <t>Mereka semakin nekat kalau terciduk untuk framing pak Jokowi diktator &amp;amp; anti islam URL</t>
  </si>
  <si>
    <t>USER Gua emg lagi diving sarap'</t>
  </si>
  <si>
    <t>Relawan USER Berlin mendukung Anis Matta menjadi Presiden Republik Indonesia. Dari berbagai kalangan: hijaber, model, keluarga global, mahasiswa dll. Kami percaya kepada Anis Matta. USER USER USER USER USER</t>
  </si>
  <si>
    <t>USER USER Anggota DPR yang Amnesia Parah ...gini koq ada yg memilih dan merasa diwakili orang ini..... wkwkwkwk'</t>
  </si>
  <si>
    <t>Mmg majority citizen dekat sini tak wajib kawen , but kita yg islam mai dok sini pon jgn la terikut sekali ð???ð??»â??â??ï¸? allahuakhbar; #PesanKatDiriSendiriJe</t>
  </si>
  <si>
    <t>Horas Horas Horas !!; ; Dengan menggunakan kapal feri Presiden mengunjungi pulau samosir dlm rangkaian kunjungan kerja ; ; Presiden di sambut dgn upacara adat samosir dg pekikan Horas Horas Horas ; ; USER</t>
  </si>
  <si>
    <t>Satu satu semua akan tergantikan pada waktunya. Setelah Gubernur Jakarta Tumbang ke Pak Anies dan Bang Sandi.; ; Kini tiba saatnya Presiden juga Insya Allah akan beralih ke Pak Prabowo di 2019 nanti.; ; #2019GantiPresiden</t>
  </si>
  <si>
    <t>USER USER Yaamfun, skripsiku malah budaya populer:))</t>
  </si>
  <si>
    <t>USER USER Seriously, rakyat tidak tau menau tentang sabah sarawak TNI... Saya pun baru tau dikasih tau mas nya \xf0\x9f\x98\x82 alasannya jelas karna beberapa kali kasus seperti tari pendet di iklan pariwisata malaysia, banner iklan TKI dijual</t>
  </si>
  <si>
    <t>USER dah tau bacot, masi dibacoti. u juga bacot'</t>
  </si>
  <si>
    <t>USER APA SIH KOK KAPITALISME HAHAHA. dasar antek antek komunis.</t>
  </si>
  <si>
    <t>RT USER: TAI DAH ADE ADE AJE YUTUBER PLOKIS NGERJAIN BOCAH2 AU AMAT'</t>
  </si>
  <si>
    <t>Ini Gubernur Pribumi lo yah. #2019GantiPresiden</t>
  </si>
  <si>
    <t>Kenapa bukan prancis/inggris? Perancis cacat antar lini. Inggris masih kebingungan. Tapi mereka punya pemain muda yg bisa diandalkan di tahun yg akan datang.'</t>
  </si>
  <si>
    <t>SBY ERA: Kemana duit negara proyek mangkrak semua..</t>
  </si>
  <si>
    <t>USER lembaga survey nya bagian dari tim jokowi jadi independensi nya di ragu kan</t>
  </si>
  <si>
    <t>USER Cebong gak mikir sampai segitu, buat bikin jalan sdh brp km tuh.\n\nHabis buat jadi satpam rupiah.'</t>
  </si>
  <si>
    <t>USER Masalah Mental mereka LGBT jelas is wujud sebenarnya. Mereka tidak dilahirkan begitu. Mereka menjadi begitu disebabkan ada kisah dan pengaruh kebebasan tanpa batasan yg kian meluas. Manusia normal jgk akan mempertahankan hak amalan normal ma</t>
  </si>
  <si>
    <t>USER Be real. Munafik sekali kalo hari gini mau pilih gaji biasa. Kerja sesuai passion tp lingkungan kerja gak mendukung (slg jatuhin, gak nyaman) sm aja. Bakal lebih stress saat kalian pilih kerja yg nggak sesuai passion'</t>
  </si>
  <si>
    <t>#SedulurNgaji #Bondowoso ; Yu' kita ngaji, pahalanya kita hadiahkan kepada para guru dan Ulama NU dan keluarga kita semua"; ; USER; USER; USER; USER USER</t>
  </si>
  <si>
    <t>Jangan Ragu ganyang PKI segera</t>
  </si>
  <si>
    <t>membuat CACAT ATURAN MAINnya as PRODUCT Nya di HATImu sendiri ?\n\nya enggak TERASAlah NIKMATNya didalam HIKMAH KEIMANAN padaNya !'</t>
  </si>
  <si>
    <t>USER Hauahahaha muke banci kecoa kafir z\xf0\x9f\x98\x82\xf0\x9f\xa4\xa3'</t>
  </si>
  <si>
    <t>bidik penista, jangan ulama.</t>
  </si>
  <si>
    <t>USER Bukan onta. Buroq itu kendaraan kita ke surga. Yaila'</t>
  </si>
  <si>
    <t>USER USER USER USER USER USER USER USER USER USER USER USER itu BEM SI yg di ITB kemana ya suaranya ? jangan2 ikut razim cebong'</t>
  </si>
  <si>
    <t>USER Doa itu yg baik untuk bangsa. Tak ajarin CARA ISLAM bukan cara PKS yg ngaku partai dakwah tapi gak genah.; ; Ya Allah, jka Engkau kehendaki Jokowi lagi, berilah petunjuk agar beliau mampu membawa bangsa ini menjadi maju. Jika Engkau kehendaki</t>
  </si>
  <si>
    <t>USER Kaum bani kampret sj yang bereaksi negatif'</t>
  </si>
  <si>
    <t>USER Betul pak tapi banyak juga rakyat sudah mengerti untuk tidak melihat agamanya. Semua teror Bom dan aksi Teror hanyalah mereka yg mau berkuasa di republik ini.'</t>
  </si>
  <si>
    <t>Retweeted SidogiriMedia (USER):\n\nBagaimana tidak, Arab adalah latar belakang Islam sejak kelahiran hingga perkembangannya. Beda jauh dengan agama Nasrani dan Yahudi. Meskipun kedua agama itu lahir di Timur Tengah, namun perkembangannya terja</t>
  </si>
  <si>
    <t>Kita Cinta Indonesia; #2019KitaTetapJokowi; #KitaJokowi; #2019TetapJokowi ; #M3nang</t>
  </si>
  <si>
    <t>otak wc otak babi yg menerima ahok kafir &amp; kamu, ahok kafir bkn sekedar menghina sdh anggap islam itu sampah</t>
  </si>
  <si>
    <t>Eh bodoh la porn acc JANGAN FOLLOW!!!!!!!!!'</t>
  </si>
  <si>
    <t>Bagus ini pollingnya. Penyisihan. Di final ditunggu Pak De ð???</t>
  </si>
  <si>
    <t>USER USER USER USER Belaga pilon lo cebong!\xf0\x9f\x98\x82\nScroll dong! \nHp lo doang smart! Tapi otak lo ada di ujung pantat..\xf0\x9f\x98\x9c'</t>
  </si>
  <si>
    <t>Botol fans gapunya otak kali ya, dongo nya kelewatan\xf0\x9f\x98\x8f'</t>
  </si>
  <si>
    <t>Di beberapa akun temen yg jadi buzzer politik calon gubernur jg asik2 aja. Ga saling share berita buruk tentang lawan, tapi asik promo campaign atau tagar masing-masing calon. Enak banget</t>
  </si>
  <si>
    <t>TNI menyerukan nonton 30S karena pemerintah sekarang pro komunis pki</t>
  </si>
  <si>
    <t>Eh kiapa so stalking2 Dilan milea ini, bajingan'</t>
  </si>
  <si>
    <t>USER Kan sipit \xf0\x9f\x98\x91 gitu nih mesti di capslock'</t>
  </si>
  <si>
    <t>apakah sebuah kebetulan kristen Syriac dan Arabislam memakai sebutan "alah/ allah" yg sama? kita punya bukti literatur pd Syriac tp tidak pada Arabislam.'</t>
  </si>
  <si>
    <t>CINA ASU https:\/\/t.co\/zM1BsjAIHA</t>
  </si>
  <si>
    <t>USER USER Apa mentang2 didanai kafir?\nApa mentang2 aparat pro?'</t>
  </si>
  <si>
    <t>USER Untuk dapatkan apresiasi rezim, Muhammad Zohri mesti bisa nyebutin nama-nama ikan terlebih dahulu...sepeda menanti.'</t>
  </si>
  <si>
    <t>Woy njing!! ibumu pelacur ya pantesan kelakuan lu bejad! Dasar anak haram!! USER bruakakakak :D'</t>
  </si>
  <si>
    <t>Pengalamannya di Birokrat, Membuat Masyarakat Yakin Memilih Syamsuar Sebagai Gubernur Riau</t>
  </si>
  <si>
    <t>USER kok gembel beneran cantik juga wkw\n\nyah baru mau dimintain makan'</t>
  </si>
  <si>
    <t>Jadi sudah diluar harta Pak Rai Mantra. Kita bersyukur kalau Gubernur dan wagub dari keluarga kaya #mantrakerta</t>
  </si>
  <si>
    <t>Ini tuh kesalahan Jokowi dan Ahok si babi ateis. https:\/\/t.co\/v2GRcUeStI</t>
  </si>
  <si>
    <t>RT USER: USER &amp;lt; Terus ya, NSFW bukan cuma genjat-genjot doang. Tapi yang namanya NSFW udah pasti gak aman buat anak di bawah umur. T\xe2\x80\xa6'</t>
  </si>
  <si>
    <t>USER USER Jadilah inspirasi bagi generasi milenial. Generasi muda anak bangsa bahwa tidak ada yang tidak mungkin jika ada kemauan dan fokus. Tetaplah bersahaja dan hati2 dengan berbagai ujian harta dan tahta. Jika tdk waspada akan jadi</t>
  </si>
  <si>
    <t>apa bedanya ngentot dan ngewe ?? \xf0\x9f\x98\x9</t>
  </si>
  <si>
    <t>RT USER USER USER Oh..ini ma antek nya komunis bung...</t>
  </si>
  <si>
    <t>USER USER USER USER Sekarang ini sudah bisa dibedakan antara pecundang atas negeri ini atau nationalist untuk membela negara, orang pintar belum tentu nationalist dan orang bodoh boleh belum tentu tidak nasionalis Anda harus paham S</t>
  </si>
  <si>
    <t>Sesungguhnya cinta tidak buta, ia hanya melumpuhkan logika. ~ Mario Teguh'</t>
  </si>
  <si>
    <t>USER Orang keturunan Cina jadi gubernur aja bermasalah di Indonesia ga usah ngomong orang Padang jd presiden Singapur USER</t>
  </si>
  <si>
    <t>USER USER Bodo jangan gangguin kesayangan gw lu \xf0\x9f\x98\xa3\xf0\x9f\x98\xa3\xf0\x9f\x98\x92\xf0\x9f\x98\x92'</t>
  </si>
  <si>
    <t>USER Jancuk jancuk'</t>
  </si>
  <si>
    <t>Bandara Internasional Kertajati saya harapkan bisa diuji coba pada bulan Mei 2018. Bandara ini bisa menampung sekitar 5,6 juta penumpang (tahap I), terbesar kedua setelah Soekarno-Hatta. Semoga bandara ini secara konkrit bisa menggerakkan perekonomian di s</t>
  </si>
  <si>
    <t>USER Apapun dibentuk utk mendukung REZIM PANIK... jangan lupa yaa #2019GantiPresiden'</t>
  </si>
  <si>
    <t>USER Wkwkwkwk.... bukan gila bang.. mikirin kuping dia..'</t>
  </si>
  <si>
    <t>Kalo tidak, akan banyak kasus kasus seperti ini di kemudian hari, dan bicara "agama dan sekelilingnya" menjadi semakin "menakutkan" ; ; Justru seharusnya diskusi antar agama itu menenangkan .. bukan malah menciptakan umat/jemaat yang Ngamukan ... ; ; USER</t>
  </si>
  <si>
    <t>Apa yang aku dapat sepanjang hari ini. Penguasaan bahasa melayu dalam kalangan bangsa cina amat kurang. Ada yang mampu menghafal tapi tak faham apa yang dihafal.'</t>
  </si>
  <si>
    <t>Akhir dari sistem Demokrasi Terpimpin Soekarno yang berakibat pada perseteruan politik ideologi antara PKI dan TNI adalah peristiwa berdarah yang dikenal dengan Gerakan 30 September 1965 (G30S/PKI).'</t>
  </si>
  <si>
    <t>Yeuhhh dasar pucuk kntl'</t>
  </si>
  <si>
    <t>USER USER Cuma kapir tulen yg milih fuckry'</t>
  </si>
  <si>
    <t>USER USER Banyak, di antaranya menganggap non muslim di sini sebagai kafir harbi, bahwa jihad itu artinya hanyalah perang, dll...'</t>
  </si>
  <si>
    <t>USER Pak USER Muhammad ngaku nabi akhir silahkan, tapi tak boleh merampas hak orang lain mengaku nabi</t>
  </si>
  <si>
    <t>Berusaha mendamaikan diri. Sama dengan slogan "big is beautiful"-nya orang-orang gendut dan "sumber pendapatan terbesar negara"-nya para perokok~ URL</t>
  </si>
  <si>
    <t>USER Mengajak terjun langsung dlm kehidupan nyata masyarakat dg melatih kepekaan sosial budaya, ekonomi, politik dll, untk meningkatkan IPK (indek pengembangan kolektiv) mulai diterapkan, tdk melulu prestasi kumulativ theorikal</t>
  </si>
  <si>
    <t>ga tau malu nih cina harus angkat kaki di istana !</t>
  </si>
  <si>
    <t>USER USER USER Gak perlu berhutang demi mendapat 51% saham FMI karena di tahun 2021 perpanjangan kontrak FMI telah habis dan dengan sendirinya FMI sudah jadi milik NKRI, ini bentuk ketololan rezim ini'</t>
  </si>
  <si>
    <t>USER USER USER USER Cocot lu.'</t>
  </si>
  <si>
    <t>USER Mantap selamat utk #2019GantiPresiden #2019PresidenBaru</t>
  </si>
  <si>
    <t>USER USER USER USER USER USER twt gw masih udik kayaknya masih perlu dididik lebih keras lagi'</t>
  </si>
  <si>
    <t>USER Babi betul lah dia ni haihhh'</t>
  </si>
  <si>
    <t>Anak PKI yang pro Syiah dan antek asing juga diktator komunis dengan kebijakan neoliberal. Wadaw</t>
  </si>
  <si>
    <t>RT USER: Saat Pimpin Salat, Kepala Imam Masjid Sidoarjo Dipukul Kapak\n\nSemoga murni tindakan kriminal bukan kerjaan orang gila lagi\nh\xe2\x80\xa6'</t>
  </si>
  <si>
    <t>2017 ahok dilengserkan,misi berikutnya 2018 lengserkan jokowi JakartaKece</t>
  </si>
  <si>
    <t>USER USER USER alaaa bodoh aseng ni. \xf0\x9f\x98\x82\xf0\x9f\x98\x82\xf0\x9f\x98\x82'</t>
  </si>
  <si>
    <t>Dengan keadaan ekonomi skrg, baik laaa kamu kamu dan kamu pikir mcm mne nk majukan hidup, mcmâ?¦</t>
  </si>
  <si>
    <t>Lengserkan segera klo masih ngotot lanjut reklamasi!!!</t>
  </si>
  <si>
    <t>dekalarasi pilkada 2018 aman dan anti hoax perangkat desa kedungrejo jabon</t>
  </si>
  <si>
    <t>Bhabinkamtibmas Desa Sidoharjo Polsek Pringsewu Kota Brigpol ARIS S., sambang/silaturahmi di kantor LSM GMBI yg berada di Desa Sidoharjo, sekaligus mengajak para anggota GMBI untuk peran aktif menjaga kamtibmas menjelang Pilihan Gubernur dan Wakil Gubernur</t>
  </si>
  <si>
    <t>USER kudikasi tau orang karena ngerasa gakan masup dan taunya masuk Ekonomi Salah Pilih</t>
  </si>
  <si>
    <t>USER Ia tidak memperdulikan ocehan laki-laki didepannya itu, kenapa hari ini ia bertemu laki laki ini? Padahal UI sangat luas dan dari sekian banyak mahasiswa, mengapa harus Alan?\n\n"Bodo amat gue gak denger, gue pake headset," ucapnya tidak perduli, lalu mengikuti langkah kaki +'</t>
  </si>
  <si>
    <t>USER USER Yang Gusur GusDur siapa? amin Rais? jadi amin Rais antek asing?'</t>
  </si>
  <si>
    <t>Pak.. dalam Islam saja ada ayat yang muhkamat dan mutasyabihat...misal... ada banyak ulama yang menafsirkan dajjal itu simbol dari kejahatan.. ada yang mengartikan itu facta real tentang mahluk.. kalian gak pada rame tuh terhadap ulama yang menafairkan bah</t>
  </si>
  <si>
    <t>suka lucu klo ada orang bilang "karna ahok dipenjara jkt makin ancur" lah berarti gubernur pengganti yg skrang ga becus dong?hahaha</t>
  </si>
  <si>
    <t>USER SKSKKAJANX onta aja kak biar lebih berkah hidupnya'</t>
  </si>
  <si>
    <t>penguasa mempelajari kalbu yang bisu karena venus'</t>
  </si>
  <si>
    <t>Besok kalau Prabowo jadi nyapres dan teriak-teriak masalah Indonesia bebas korupsi jangan dipercaya ya. Nyatanya fadli zonk ga dimarahin tuh</t>
  </si>
  <si>
    <t>USER USER USER Teras saksi bisu ya MasDie.\n\nDuh khawatir sama keadaan Dicka nih'</t>
  </si>
  <si>
    <t>USER: Terlihat salah satu pendukung mafia koruptor dan penista agama, para gerombolan BANCI TITOT lakukan bidikan ke arah</t>
  </si>
  <si>
    <t>USER USER USER Gunanya cebong cuma bisa mangap\xc2\xb2 di kolam butek....\xf0\x9f\x98\x82\xf0\x9f\x98\x82\xf0\x9f\x98\x82\xf0\x9f\x98\x82'</t>
  </si>
  <si>
    <t>RT USER: Stw bali...erma suka kontol.. URL</t>
  </si>
  <si>
    <t>PPP Persoalkan Penghayat Kepercayaan Masuk Kolom Agama KTP; #PPP10Sempurna #Romahurmuziy ;</t>
  </si>
  <si>
    <t>Modul Pendidikan Agama Katolik dan Budi Pekerti Yesaya untuk SD Kelas 1 s/d 6.'</t>
  </si>
  <si>
    <t>Seorang Kristen melakukan apa yg benar karena dia adlh seorang Kristen, bukan supaya menjadi orang Kristen.'</t>
  </si>
  <si>
    <t>prabowo jangan bisanya koar2 pencitraan terus</t>
  </si>
  <si>
    <t>Yang bunuh orang ahmadiyah, syiah emang pki yaaa</t>
  </si>
  <si>
    <t>Hari ini di restoran #PondokLeleAksanaCirebon, kedatangan rombongan pemuda salah satu gereja di kota cirebon, mungkin aku kira katolik, dan kebetulan sekali Waiters hari ini kekurangan. Jadi akupun ikut bantu.'</t>
  </si>
  <si>
    <t>49. Prabowo dan gerombolannya tidak mampu menandingi USER dgn isu... URL</t>
  </si>
  <si>
    <t>Entot adek mas ah ah terus mas enjot memek adek'</t>
  </si>
  <si>
    <t>seorang bajingan tidak pants untuk di prthankn'</t>
  </si>
  <si>
    <t>RT USER: USER ada baiknya beliau diminta mundur saja pak USER jika memang mau berpolitik</t>
  </si>
  <si>
    <t>USER pki, maksudnya pks ? #nanya'</t>
  </si>
  <si>
    <t>Isu PKI muncul dlm semangat fitnah OborRakyat (pks) saat pemilihan presiden"14..tp yg gk habis pikir knp Pimred OR malh dijadikan direksi BUMN? Blunder</t>
  </si>
  <si>
    <t>Hanya syetannn lah yg tidak suka mendengar suara adzan dan tidak suka melihat orang berhijab .. apa mungkin ibu itu syetan atau keturunan iblis ?\nInnalillah .. #mirisnya'</t>
  </si>
  <si>
    <t>Yang menyebabkan agama cacat adalah hawa nafsu. (HR. Asy-Syihaab)'</t>
  </si>
  <si>
    <t>Omongan Ahok TERBUKTI LAGI! Anies Sandi INGKAR JANJI Soal Reklamasi: URL melalui USER</t>
  </si>
  <si>
    <t>Anda hrs bersumpah demi Allah SWT benci kafir Pak Lukman, tak akan nyebut Islam damai slama Sunni Vs Syiah berseteru</t>
  </si>
  <si>
    <t>Dia tahu mampus aku \xf0\x9f\x98\xad'</t>
  </si>
  <si>
    <t>USER aku terlalu sipit jadi nda kebaca itunya'</t>
  </si>
  <si>
    <t>Saracen dan narkoba. Jakarta jadi apa kalo dipimpin anies URL</t>
  </si>
  <si>
    <t>Buah ketapang dimakan onta\nKapan abang nyatain cinta?'</t>
  </si>
  <si>
    <t>USER USER Udh gak anti aseng lagi?'</t>
  </si>
  <si>
    <t>okezonenews Penggunaan Anggaran Negara Jokowi: Banyak yang Ukuran Kinerjanya Tidak Jelas URL URL</t>
  </si>
  <si>
    <t>Mbah Soleh :" 2018, IMF Pertahankan Perkiraan Pertumbuhan Ekonomi Global 3,9%: Washington: Dana Moneter Internasional atau Internationalâ?¦</t>
  </si>
  <si>
    <t>RT USER prabowo cemeeh usaha pemerintah masalah rohingya sementara dunia internasional memuji. Keliatan bhw ucapan prabowo pencitraan</t>
  </si>
  <si>
    <t>USER Can relate, dan satu lagi, bersyukur karena keluarga gue lengkap walupun is a lil bit messy sometimes, dan juga gue ga cacat fisik :)\nKarena banyak orang lain yang nasibnya ga sebagus gue'</t>
  </si>
  <si>
    <t>Ahok dipenjara karena mengutip kalimat dari kitab Fiksi. Tapi ANEHNYA para Pembela agama dan ahli surga serentak membela si Dungu USER yang mengatakan Kitab Suci itu Fiksi.</t>
  </si>
  <si>
    <t>USER Sok ganteng banget si bencong'</t>
  </si>
  <si>
    <t>USER Aku sipit dua duanya :( ga ketawa aja udah sipit'</t>
  </si>
  <si>
    <t>RT USER Unch ena nya jadi bapak sby korupsi teruss</t>
  </si>
  <si>
    <t>USER USER ngakunya dulu pernah burik juga,percaya ga tapi?'</t>
  </si>
  <si>
    <t>Kalau sudah begini sebaiknya jokowi mundur diri aja. Lempar handuk ngaku tak mampu memimpin negara. Kalau tidak mundur kasihan rakyat semua</t>
  </si>
  <si>
    <t>Pengakuannya Aman:\n-Haram hukumnya mengajak perempuan apalagi anak kecil ke medan jihad\n-Kami berlepas diri dr kejadian bom kemarin\n-yg kemarin itu menurut kami dilakukan oleh orang gila\n\nAman ini afiliasinya ISIS, pembom kmarin jg katanya ISIS tp k</t>
  </si>
  <si>
    <t>Tunggakan Listrik Viral, Fadli Zon Pertanyakan PLN Soal Keamanan Data</t>
  </si>
  <si>
    <t>USER mari diborong yang banyak buat fakir dan umat yg dimiskinkan pengetahuannyanoleh orangbyg mengaku ulama...; diborong diborong diborong; murah meriah</t>
  </si>
  <si>
    <t>USER USER USER USER Emang kebanyakan bangsa cebong goblok saya setuju'</t>
  </si>
  <si>
    <t>USER ada. temen kerja. mirip kang daniel BRENGSEK\n\ntrus temen sekolah dulu, mirip jongin BRENGSEK (2)\n\nada lg temen deket gw, mirip seokjin BRENGSEK (3)\n\nintinya temen gw brengsek semua'</t>
  </si>
  <si>
    <t>USER yanan ada acara di cina'</t>
  </si>
  <si>
    <t>USER USER Gak Perduli ; Reply-ku nyambung apa enggak, ; yg penting ; #2019GantiPresiden; #2019GantiPresiden; #2019GantiPresiden; #2019GantiPresiden; #2019GantiPresiden; #2019GantiPresiden; #2019GantiPresiden; #2019GantiPresiden; #2019GantiP</t>
  </si>
  <si>
    <t>USER USER USER bejad'</t>
  </si>
  <si>
    <t>Kontol sange lagi. Ngaceng lagi'</t>
  </si>
  <si>
    <t>benarkan beta menyepak anda. dasar yahudi \xf0\x9f\x98\x8d'</t>
  </si>
  <si>
    <t>Tekong sempang kerayong yg padu anak buah mys. Pandai edmet namapon gm kelas aku. Padu futcal. Jelas keproannya bila gbung ngan kelas aku time futcal. Rajin. Agama pon ada. Eheh jodoh sempurnalah. Kelas 3</t>
  </si>
  <si>
    <t>info di kompasiana, prabowo keturunan Yahudi benar ga ya? URL URL</t>
  </si>
  <si>
    <t>\xe3\x85\xa4\xe3\x85\xa4\xe3\x85\xa4\xe3\x85\xa4 \xe3\x85\xa4bagian profil.\n\nNama Lengkap : Elizabeth Bennett. \n\nMarga : Kang.\n\nNama Panggilan : Bebe, Liza, Eel.\n\nTempat, Tanggal Lahir : Jakarta, 1 Januari 1996.\n\nAgama : Kristen.'</t>
  </si>
  <si>
    <t>Trus doi ngajakin eue dong di dm. Tapi gw amatir anjir HAHAHA gangerti'</t>
  </si>
  <si>
    <t>USER USER USER USER USER USER Kurang kerjaan amat lempar2 batu bang . Gw mah ga kaya temen2 Lo lempar2in bus pemain pake bom molotov \xf0\x9f\x98\x89'</t>
  </si>
  <si>
    <t>USER Malu maluin anak medan kau ruhut!\n\n#quiz \n\nSiapa ya yang kalo berkoar suka bawa bawa ras dan menghinan pak JK ampe foto politikus brengsek ini bakar di makasar??'</t>
  </si>
  <si>
    <t>RT USER: Joget dekat Raffi Ahmad, Ayu Ting Ting dibilang norak dan kampungan sama Nagita Slavina! Waduh, begini kronologinya: URL</t>
  </si>
  <si>
    <t>Jalan-Jalan ke Kota Sumedang..,\nAda Kambing Makan Rumput..,\nAnak-anak pada Senang ..,\nMelihat banci Bergoyang Dangdut..'</t>
  </si>
  <si>
    <t>USER Kalah kan lu. Mampus'</t>
  </si>
  <si>
    <t>USER HUTANG diganti dg bhs yg halus GOTONG ROYONG. Bnr2 NALAR WARAS rakyat Indonesia sdng DIUJI di rezim ini...\n#LULUS naik KELAS'</t>
  </si>
  <si>
    <t>USER iya maaf salah,maksudnya katolik parahyangan'</t>
  </si>
  <si>
    <t>Gua juga benci sama orang bloon. Gua ngasih informasinya jelas banget ada hari, tanggal, waktu, tempat terus nanya lagi 'dimana tik acaranya? Jam berapa? Hari apa?' bgst!!! Tolol\xf0\x9f\x98\xa4"</t>
  </si>
  <si>
    <t>Dasar bolot URL</t>
  </si>
  <si>
    <t>SELAMA PROSES #SidangAhok WASPADAI ULAMA2 KUBU AHOK..YAKNI ULAMA2 "MUNAFIK" YANG SESAT DAN MENYESATKAN..!!</t>
  </si>
  <si>
    <t>RT USER: Sblmnya, USER ngetwit soal SIM dan gmn cara bikinnya.\n\nBlkgn, gw liat bnyk gambar2 ini seliweran.\n\nAda yg SIMnya "\xe2\x80\xa6'</t>
  </si>
  <si>
    <t>RT USER: USER USER USER USER Dia mah bukan Ustadz tapi Bajingan'</t>
  </si>
  <si>
    <t>USER delapan cembilan cupu luh'</t>
  </si>
  <si>
    <t>partai sinting indonesia URL</t>
  </si>
  <si>
    <t>#2019GantiPresiden Mulai Main Kasar atas nama agama, ulama, ustaz dan uztazah Forum Ulama Umat Indonesia USER USER agar ditindaklanjuti</t>
  </si>
  <si>
    <t>USER Iye, dari dulu gw berharap ahok di penjara,; Tapi bukan dalam perkara almaidah, sih.</t>
  </si>
  <si>
    <t>#nctea dulu kukira renjun member korea dan jungwoo member asing. Gimana tho:('</t>
  </si>
  <si>
    <t>USER Menurutku sih most probably karena doktrin2 dari dulu yg katanya etnis Tionghoa begini lah begitu lah. Sehingga lgsg disamaratakan, tanpa mempertanyakan validitas cerita2 tsb pula.\n\nBiasanya ceritanya cuma dari 1 sudut pandang hhhh.'</t>
  </si>
  <si>
    <t>USER Lah takut mati ternyata...\xf0\x9f\x98\x86\xf0\x9f\x98\x86\xf0\x9f\x98\x86\nKalian lihat ini para terroris,pemimpin kalian aja takut mati,tpi klian mau aja disuruh dia mati(bom bunuh diri),kan goblok...\nAl bangsatdi itu juga takut mati,d</t>
  </si>
  <si>
    <t>Ditjen Bimas Islam Kementerian Agama RI; Health and Financial Management Training.; ; Bismillah....; ; #StrategicActionTeam; #Aksinesia; #IslamicWealthManagement; #FinancialPlanningSyariah ; #SyariahWealthCoach â?? at HIS Grand Savero</t>
  </si>
  <si>
    <t>Bbm Naik, Listrik Naik, Telur Naik. \nMasih Juga Percaya dengan Ini Rezim Koplak...?'</t>
  </si>
  <si>
    <t>USER USER USER USER Memang para cebong klo ngomong sperti itu. Jauh dr ilmu dan wawasan krn memang rata\xc2\xb2 org bodoh yg mudah untuk dibodoh\xc2\xb2i. Jadi cuma caci maki, ngomong ngelidur tanpa ilmu.'</t>
  </si>
  <si>
    <t>29. Ahok sudah terbukti menggunakan jabatan dan kekuasaannya selaku Gubernur Jakarta utk kepentingan sebesar-besarnya para taipan RI dan China</t>
  </si>
  <si>
    <t>USER USER USER USER USER USER USER Terbantahkan mata lo. Dongo banget lo tong. Ngomong ngasal mulu. Tolol'</t>
  </si>
  <si>
    <t>USER Selera musikmu modern? \nPlaylist lebih banyak lagu terkini?\nTapi takut dibilang anak indie idiot sama netizen?\n\nNgapain insecure? \n\nMusik jadul emang sampah\n\nMending dibilang anak indie idiot\n\nDaripada jadi anak jadul tapi idiot'</t>
  </si>
  <si>
    <t>Jadikan islam no1, tolak pembaziran dan salahguna kuasa.. Sila tutup periuk sendiri..</t>
  </si>
  <si>
    <t>USER USER USER USER USER USER Umatnya anies sandi tuh mkne otaknya dobol..</t>
  </si>
  <si>
    <t>Yang paling malesin setelah jatoh dari motor itu bukan ngebenerin motornya, tapi punya koreng di lutut yang which is literally pas udah kering bakal susah jalan karena korengnya ketarik-tarik sama kulit.'</t>
  </si>
  <si>
    <t>USER USER USER sudah SP3 kok dibilang salah.. cebong kayak elu gak ngerti SP3 ya..? goblok kok gak ada akhirnya..'</t>
  </si>
  <si>
    <t>USER lalu berhembus TKA asing akan menguasai driver ojol ... \xf0\x9f\x98\x82'</t>
  </si>
  <si>
    <t>USER Aiish.. Mas USER , msh mending dianggap kumunis kan bukan komunis apalagi berkumis.. Hehehe.'</t>
  </si>
  <si>
    <t>RT USER Bubarkan aja lah pansus bersama dpr nya rakyat rugi bayar pajak utk gaji mrka g ada kerja nya jg sibuk sma kpntngn mrka sndri..</t>
  </si>
  <si>
    <t>USER Pak USER Muhammad naik buraq dari Mekah ke Yerusalem, pasti dongeng, naik apa Ibrahim ke Mekah?</t>
  </si>
  <si>
    <t>Jokowi Ajak Ulama Jawa Barat Luruskan #Hoax di Tahun Politik</t>
  </si>
  <si>
    <t>USER Kasian fitriani nasib mu sm dg pendahulu hanya menuh2in pelatnas shrs nya pelatih yg di buang nih,tp syg PBSI ga ad nyali buat pecat pelatih liat cina langsng di pecat zhang ning'</t>
  </si>
  <si>
    <t>RT USER: Part2. Bo\xe2\x80\x99ol Bottom bertato y msih sempit.. Kontol gw smpe kena taik Lagi \xf0\x9f\x91\x8d\xf0\x9f\x8f\xbc mantappppppppp URL</t>
  </si>
  <si>
    <t>USER USER USER antek komunis teriak komunis</t>
  </si>
  <si>
    <t>Gak usah banyak protes.Apa Anies konsisten dengan janji kampanye.Klu janji tdk terealisasi harusnya di batalkan jadi Gubernur</t>
  </si>
  <si>
    <t>sibabi china sangat biadab memperlakukan kaum PRIBUMI, dan para jongon2 spt banser &amp; nu nusantara mendukung ketimpangan ini, biadabnya mrk!</t>
  </si>
  <si>
    <t>Lah ngapa ? Lemes betul tuh congor maz ,sini pake rok'</t>
  </si>
  <si>
    <t>Bacot ni pecun URL</t>
  </si>
  <si>
    <t>kebohongan itu seperti bangkai, yg lama kelamaan pasti akan tercium juga bau busuknya - USER .'</t>
  </si>
  <si>
    <t>USER Sikahkan gabung dan koalisi Zon USER Hak usah banyak koar2 jualan "congor turah", gue mah kagak peduli!!!'</t>
  </si>
  <si>
    <t>USER Dia sbnernya punya 2 akun pir. Di akun satunya it cerita pendek tapi jelas dan brengsek. Kmren pas aku baca maaih ada 7 crita dan aku baca smuanya skaligus. Tpi skrng udah d unpub smua'</t>
  </si>
  <si>
    <t>Sidak ke RSUP Ahmad Tabib, Gubernur Terkejut Melihat Sistim Antrian Pendaftaran Pasien via URL</t>
  </si>
  <si>
    <t>Gua berasa jadi orang bejad ya'</t>
  </si>
  <si>
    <t>RT USER: USER Jadi inget dulu rela telponan ber-jam-jam sampe kehabisan topik tapi tetep telponan supaya dia bisa denger w\xe2\x80\xa6'</t>
  </si>
  <si>
    <t>Ayo Bu keliling Pesantren, saya siap ngantar</t>
  </si>
  <si>
    <t>USER Yg import bawang dr aseng gak dibikinin Oom?'</t>
  </si>
  <si>
    <t>Gaib ya tiba tiba ada tlp ke kantor dari cewe orang cina terus logat bahasa inggrisnya aneh dan penerima tlp pun berteriak "ieu kumaha"'</t>
  </si>
  <si>
    <t>USER USER USER USER USER USER USER USER USER USER USER USER Njul nek gonku koyo ngono jenenge cocot borot njul'</t>
  </si>
  <si>
    <t>RT USER: Hanya antek cina yg tdk percaya komunis sprt orang ini musuh dan pembantai muslim URL</t>
  </si>
  <si>
    <t>untuk menjadi orang hebat, terserah dalam hal apapun itu karir, ngewe, pertemanan, atau apapun. kuncinya adalah mau membuka telinga dan menjadi pendengar yg baik tentang keluh kesah mereka'</t>
  </si>
  <si>
    <t>USER USER Yang mau ganti itu antek asing.'</t>
  </si>
  <si>
    <t>OTW jekardah, wusssstt..turunkan Jokowi!!+</t>
  </si>
  <si>
    <t>Rezim dablek... Ngutang udah banyak, mau pake dana haji pula..... lengserkan jokowi</t>
  </si>
  <si>
    <t>USER USER USER USER daripada ngutang buat nyuapin kamu terus bikin candi mangkrak mending jamban masih berguna dan digunakan'</t>
  </si>
  <si>
    <t>#MataNajwaDebatJakarta kalau untuk urusan bacot memang anis nya juaranya..memang kita bakal makan bacot di jakarta..haha..paslon yg aneh gede bacot doang.</t>
  </si>
  <si>
    <t>USER Kalo di SMA dulu, kerjaan pas piket harus nyiapin perangkat kelas kek taplak meja, spidol, buku kemajuan kelas dll. Nah ini nih gaboleh ditinggal di kelas pas pulang, harus dibalikin ke loker di ruang piket, trs diambil lagi besok paginya.\n</t>
  </si>
  <si>
    <t>USER uda ga bisa dung, yg nyinyir uda d cuci smua sm ahok, jd g da lg yg treak kapir \xf0\x9f\x98\x81\xf0\x9f\x98\x82'</t>
  </si>
  <si>
    <t>Entah kenapa gue jijik liat wakil rakyat di DPR, apalagi si fadil zonk. #efekbacaberita Mantan koruptor boleh nyaleg... gembel, ntar korupsi tiada akhir.'</t>
  </si>
  <si>
    <t>Kalau bisa jadi bos presiden utk apa jadi presiden?</t>
  </si>
  <si>
    <t>USER Lama-lama berita ada bom dan teroris jadi terdengar 'biasa' kalau seperti ini. Kemarin lusa di wilayah Surabaya Barat katanya ada penggerebekan terduga teroris, tapi kucari beritanya di internet nggak ada, padahal di lokasi pada heboh. Berita</t>
  </si>
  <si>
    <t>USER Ya ngak bolehlah.. Kan PKI atau komunis dgn simbolnya dilarang oleh pemerintah.. \nApapun cara dan alasannya that dak dapat ditolerir.. \xf0\x9f\x92\x80\xf0\x9f\x98\xa1\xf0\x9f\x98\xa1'</t>
  </si>
  <si>
    <t>USER USER ngapain masuk sini setan'</t>
  </si>
  <si>
    <t>Amin rais dan prabowo ngotot ngomongin ROHINYA biar di kata pahlawan. Padahal ada maunya</t>
  </si>
  <si>
    <t>KPK gelar program Pilkada berintegritas</t>
  </si>
  <si>
    <t>USER selamat datang setan'</t>
  </si>
  <si>
    <t>USER USER USER USER USER Cebong kayak loe tetap aja dongo abadi gampang dikibulin'</t>
  </si>
  <si>
    <t>Lagu Indonesia itu memiliki Karakteristik yg membuat aku tak bisa berpaling,,; Khas budaya orang Indonesia ; ð???ð???ð???; â?¶Hits-IndonesiaJUARA by Poetri A..!! Via USER #LMusikIndonesiaJUARA</t>
  </si>
  <si>
    <t>Kampret revisi hahaa URL</t>
  </si>
  <si>
    <t>Yg ancam mau lengserkan Jokowi bkn FPI tapi alumni212,lgian apa ada uu yg ngatur kalau mau lengserkan Jokowi hrs permisi dl ke pendukungnya</t>
  </si>
  <si>
    <t>5. Apa saja tantangan yang pernah dihadapi? USER #KUchat</t>
  </si>
  <si>
    <t>AB adalah seorang yg periang, murah senyum, tidak pernah ragu-ragu dan ceria</t>
  </si>
  <si>
    <t>USER Mukanya kek minta tolong anjir'</t>
  </si>
  <si>
    <t>USER Kaga anjir'</t>
  </si>
  <si>
    <t>USER Jangan bikin gua maho lagi ros :v rasanya pengen jadi chanyeol nih wkwkwk'</t>
  </si>
  <si>
    <t>Ya ampun bentar lagi nyampe jkt... apakah ini mimpi burik'</t>
  </si>
  <si>
    <t>USER ada, beberapa kali aku ngeliat tellernya lg ngurusin mata uang asing gt. cuman aku gatau ngomongnya gimana, coba tanya ke pak satpam aja sebelum ambil nomor antri biasanya suka ada pak satpamnya kok kalo mau ambil nomor'</t>
  </si>
  <si>
    <t>Sebagian katak ge er bahwa isu ini memang untuk menjatuhkan rezim. Namun isu ini adl kerja intelejen mengcounter pergerakan komunis.</t>
  </si>
  <si>
    <t>USER Hahahahaha itu bukan sipit tapi gabisa melek'</t>
  </si>
  <si>
    <t>USER Pertanyaan saya, adakah syariat Islam yg mengajarkan bom bunuh diri dimanapun itu?'</t>
  </si>
  <si>
    <t>USER HUAHAHAHA KAFIR PLONGA PLONGO NIH.. MUKE BANCI SALON \xf0\x9f\x98\x82\xf0\x9f\xa4\xa3\xf0\x9f\x98\x85\xf0\x9f\x98\x86 URL</t>
  </si>
  <si>
    <t>USER Itu cebong baru menetas 7 hari. Mana dia tahu pak RR.'</t>
  </si>
  <si>
    <t>Lengserkan JoKowi cs GAgal dlm memerintah</t>
  </si>
  <si>
    <t>USER Eyang jangan diam diam nahan eek'</t>
  </si>
  <si>
    <t>Bisa jadi Warga Negara di INDONESIA\nitu seharusnya ANDA\nBANGGA.\nini malah bilank Soekarno PKI. \xe2\x80\x94 benar-benar marah'</t>
  </si>
  <si>
    <t>USER USER USER USER USER Islam nusantara harus ada untuk menolak sunni wahabism dan salafism dan juga liberalism pluralism yg bekerja sama dg yahudi dan as.'</t>
  </si>
  <si>
    <t>USER CAIR LAH KAU YA ANJING SYIAH....?? KENYANG KAU MAKAN UANG REZIM PKI... dasar SYIAH HARAM JADAH KAU ANJING...\xf0\x9f\x98\x82\xf0\x9f\x98\x82\xf0\x9f\x98\x82'</t>
  </si>
  <si>
    <t>USER Aamin mungkin bisa diawali dengan pilkada 2018 jangan pilih calon dari partai-partai pengusungnya. Puncaknya di #2019GantiPresiden</t>
  </si>
  <si>
    <t>USER Pengen ngesaltyin kamori yui tapi takut di gigit sama antek anteknya yg pampir \xf0\x9f\x98\x82'</t>
  </si>
  <si>
    <t>Duh dek jeksen sama temennya ini sama2 brengsek ya URL</t>
  </si>
  <si>
    <t>USER Banyak industri tapi orang Cina yg kerja \nWkwkwk'</t>
  </si>
  <si>
    <t>seruannya ga rasioanal bubarkan PKI ganyang PKI emang ini tahun jebot ga sadar ini era terbuka</t>
  </si>
  <si>
    <t>Terkedu gakla, ada fact yang dia sendiri taktahu. Berjangkit sampai ke yahudi, sejarah nabi &amp;amp; agama. Moga dapat hidayah.'</t>
  </si>
  <si>
    <t>Subhanallah...\nSaat mahasiswa lkkn aksi diam &amp;amp; lbh hedon padahal negri lg sakit, hutang bertambah, rupiah hancur, bbm listrik naik diam2 tengah malam, impor naik, TKA mengambil slrh kesempatan kerja\n\nAlhamdulillah msh ada BEM yg trs suarakan #2019</t>
  </si>
  <si>
    <t>Uji kompetensi Visi &amp;amp; Misi di handapan para panelis. Bagaimanakah peluang Djarot Saiful Hidayat &amp;amp; Sihar Sitorus di Pilkada SUMUT 2018? Saksikan #KandidatBicara Kamis, ppl 19.30 WIB di USER bersama Zilvia Iskandar; USER ; #Indonesia</t>
  </si>
  <si>
    <t>Inilh pemimpin2 yg membuat negara #Bermartabat. USER Gubernur serasa Presiden...!!</t>
  </si>
  <si>
    <t>USER Wkwkw budaya turun temurun ð???</t>
  </si>
  <si>
    <t>bangga lihat gubernur indonesia ini ð??? bismillah ya Pak #aniespresiden2019</t>
  </si>
  <si>
    <t>USER Haha..Gubernur rasa Presiden..; Ane sangat Bangga ð???ð???ð???ð???ð???ð???</t>
  </si>
  <si>
    <t>Coba dicek struktur tim kampanyenya anies sandi yg jelas Asma Dewi ini wakil bendahara aksi 212</t>
  </si>
  <si>
    <t>USER biarin aja ngapain ngeladenin banci'</t>
  </si>
  <si>
    <t>USER USER USER USER Ketololan yg haqq ditampilkan bong200.. kalah nyolot. Tolol yg ga bisa diobati.. \xf0\x9f\x98\x82\xf0\x9f\x98\x82\xf0\x9f\x98\x82'</t>
  </si>
  <si>
    <t>USER Congrats pak aher, tanpa gembar gembor &amp;amp; bawa media kmana2.... Ujug2 dah jd aja.tu bandara :-D... Ini baru gubernur</t>
  </si>
  <si>
    <t>Kt di sibukkan dgn feeeport... Ada yg serius "pelototin" perusahaan china yg nambang nikel di Morowali/sulteng..? ber ribu2 tka..? URL</t>
  </si>
  <si>
    <t>USER Gini nih klw orang keluar dari memek perek ,,ngapa luh gak seneng gw bilang bgtu emak lu perek,,ketemuan yuks'</t>
  </si>
  <si>
    <t>Sakjane awakmu kuliah iku diapusi dosen karo fakultas besok kl dah lulus kuliah km akan memimpin negara.....pak pak tung presiden punya anak kepingin anaknya seperti dia begitupun dosen punya...</t>
  </si>
  <si>
    <t>Airlangga Masih Malu-malu Maju Sebagai Calon Wakil Presiden Dampingi Jokowi</t>
  </si>
  <si>
    <t>USER Guru kimia w dlu "rumusnya emang begini jangan nanya2 org kebanyakan nanya tar jadi ateis"\n\nApa hubungannya bambang:('</t>
  </si>
  <si>
    <t>USER 2 alternatif \nKlw gak kaya ya jadi dungu kyk cebong USER \xf0\x9f\x98\x82\xf0\x9f\x98\x82\xf0\x9f\x98\x82\xf0\x9f\x98\x82'</t>
  </si>
  <si>
    <t>Menyoal wacana Pilkada Tidak Langsung Ilustrasi: Pekerja memasang alat peraga kampanye (APK) dua paslon peserta Pilkada Padang 2018 yang disediakan KPU, di Ulakkarang, Padang, Sumatera Barat, Senin (26/3). Pemerintah bersama DPR menggulirkan wacana reviâ?¦</t>
  </si>
  <si>
    <t>Ingin pake kacamata, tapi mataku sipit nanti tenggelam tida yha'</t>
  </si>
  <si>
    <t>Mengapa mereka gigih memperjuangkan 2 periode? Teringat cerita relawan ya, karena setiap proyek yg masuk mereka merasakan nama ya fee. Jd tdk dipungkiri lagi andai rezim ini runtuh maka penjilat2 itu akan miskin mungkin juha di bui. #2019GantiPresiden'</t>
  </si>
  <si>
    <t>Di masyarakat yg hanya percaya pada Hitam Putih dunia ini, gak akan ada yg percaya kalau ada Agamawan yg Komunis, Perokok yg mendukung larangan merokok, dan Pekerja keras yg gak sukses #QuotesMuke'</t>
  </si>
  <si>
    <t>(cont.) dan /atau/ berkenalan dengan orang asing. Ia takkan banyak berbicara sampai menemukan satu kecocokan dengan orang tersebut yang akhirnya membukakan pintu hatinya untuk terbuka serta berbicara panjang seperti ketika Hyura bersama relasi atau (cont</t>
  </si>
  <si>
    <t>Lie Tju siswi Kelas 6B SD Katolik Karya Yosef istrinya Ronaldo Pardede yang sah.'</t>
  </si>
  <si>
    <t>pltl sorry rl ada yg kristen mau masuk grup dm?'</t>
  </si>
  <si>
    <t>USER Kita berharap ekonomi kita tdk terpengaruh oleh hirukpikuk politik dan angka kemiskinan bisa menurun</t>
  </si>
  <si>
    <t>USER USER Tenggelamkan....itu bocah kepalanya korengan yg maha sombong selangit. Nangislaj kau keparat dlm wkt secepatnya'</t>
  </si>
  <si>
    <t>RT USER Klu USER di bubarkan trus siapa yg mmberantas korupsi pak USER ? Jelas korupsi merajalela apalagi di DPR.</t>
  </si>
  <si>
    <t>USER Penguasa... karena mereka memiliki semuanya dan bisa mengontrol lewat aparat, alat, sampai keparat cebong dungu.'</t>
  </si>
  <si>
    <t>USER USER \xc2\xab buaya model baru. Mulutnya kebanyakn makan gula.'</t>
  </si>
  <si>
    <t>USER USER USER Gubernur koruptor Maksud Lu. RSSW. Reklamasi. Itu kerakusan si Ahok.</t>
  </si>
  <si>
    <t>USER Emang Bangke! \xf0\x9f\x98\x82'</t>
  </si>
  <si>
    <t>RT USER: USER USER Sarap, sakit jiwa, manja, ngga jelas, kangenan, cemburuan, "gapapa kok", koding, perhatian, my #1 fans, b\xe2\x80\xa6'</t>
  </si>
  <si>
    <t>agar mimpi menjadi nyata</t>
  </si>
  <si>
    <t>Pada Sabtu (21/4/2018) pagi, Masyarakat Adat Baduy akan kembali melanjutkan perjalanan menuju Kantor Gubernur Banten di Kawasan Pusat Pemerintahan Provinsi Banten (KP3B) di Curug, Kota Serang. #SebaBaduy2018; ; DM</t>
  </si>
  <si>
    <t>USER USER USER Kacau dibuat kampanye, emang negara ekong nya? #2019GantiPresiden</t>
  </si>
  <si>
    <t>Bajingan sekali kok drivernya itu. Sorry nggak pantes disebut driver, karena driver sifatnya universal. Kasihan yg lain yg udah kerja bener nanti kena, kita ganti selanjuttnya jadi bangsat aja'</t>
  </si>
  <si>
    <t>Jokowi meminta masyarakat beralih memakai mata uang Tiongkok..!!!; #2019GantiPresiden</t>
  </si>
  <si>
    <t>budek anjir URL</t>
  </si>
  <si>
    <t>RT USER: USER Terus PM malaysia itu nyindir jokowi lalu diartikan nyerang jokowi? Hehehe</t>
  </si>
  <si>
    <t>PKI akan bangkit</t>
  </si>
  <si>
    <t>USER USER Lho katanya dibiayai 4 bank asing.. ato aku salah info?'</t>
  </si>
  <si>
    <t>USER USER USER USER USER USER Pak, apa program2 untuk tki? Sy jurnalis koran Berita Indonesia d hong kong.'</t>
  </si>
  <si>
    <t>USER Najis zu, aman yang banyak satpam lu minta gidaf lah biar masuk lagi'</t>
  </si>
  <si>
    <t>USER USER Berisik duo maho'</t>
  </si>
  <si>
    <t>USER USER USER USER Ambil sapu lidi biar kt bubarkan tuh pansus KPK</t>
  </si>
  <si>
    <t>Ya Allah Gusti...kenapa USER pada diam selain; USER USER USER ; #2019GantiPresiden ; USER USER USER</t>
  </si>
  <si>
    <t>USER Lu mah ga budek cuman congean'</t>
  </si>
  <si>
    <t>Cocokk... ; #2019GantiPresiden</t>
  </si>
  <si>
    <t>USER Apadong? Bom atom?'</t>
  </si>
  <si>
    <t>Tak Ingin Buru-buru Deklarasi, Prabowo Masih Ingin Serap Aspirasi Ulama dan Habaib</t>
  </si>
  <si>
    <t>USER Jakarta anti Aseng'</t>
  </si>
  <si>
    <t>Dulu mereka buat salah. Sekarang mereka ingin tebus kesalahan.\n\nBeri lah peluang tuan2.\n\nCuma satu saja tuan2, jgn bergantung harap sgt. Org kata jgn taksub, ada juga kata wala' buta.\n\nSebab itu perlu ada yg kritik &amp;amp; bangkang. Tapi bila kritik</t>
  </si>
  <si>
    <t>USER USER Saya bukan bani cebong dan bani serbet, masnya ngajak ribut?!'</t>
  </si>
  <si>
    <t>USER USER USER USER USER USER USER USER USER USER PKI YANG MAU MERUSAK ISLAM ....BAHAYA !!!!'</t>
  </si>
  <si>
    <t>belum bisa maju si PENJILAT KOTORAN AHOK ini Guntur Romli Tuding Asma Dewi Terkait Anies-Sandi URL</t>
  </si>
  <si>
    <t>USER Aku pernah kak. Beli barang dari cina di shopee. Trus ada yg ga ada di paket. Aku tanyain kan. Sellernya mau ngerefund. Akhirnya di refund. Tapi kan akunya rugi di ongkos kirim. Apalagi ini barang jualan, masing2 harga jual udah digabung sa</t>
  </si>
  <si>
    <t>RT USER: USER Coba bersikap bodo amat sama hal yang ga penting dari hidup kamu. Kalo kamu buat kesalahan, gapapa, kamu manusia\xe2\x80\xa6'</t>
  </si>
  <si>
    <t>Setiap kali Prof USER membalas para akun2 yang berteriak mencaci &amp;amp; melabeli beliau dgn kafir, liberal, jil dll, sy hanya punya satu rasa penasaran, bagaimana wajah para manusia di balik akun tsb melihat jawaban profesor yg kalem &amp;amp; sangat berb</t>
  </si>
  <si>
    <t>USER Jangan memaksa rakyat berfikir jika para teroris itu bisa di pesan oleh para politisi... \nBikin UU yg berguna utk Rakyat,bukan berguna utk para Keparat. Utk itu anda di gaji...\xf0\x9f\x98\xac'</t>
  </si>
  <si>
    <t>memek becek terus.'</t>
  </si>
  <si>
    <t>USER jiahahahhh si bencong idiot galau apa ngeper neh ketauan sering nyebarin berita fitnah .......maklum sih gw sama bencong turunan gerwani spt elo itu cong,gak fitnah gak makan kan .sama spt kerjaan lo yg suka mangkal di emperan ....hihihihihihi'</t>
  </si>
  <si>
    <t>Diminta Sebagai Saksi Meringankan di Persidangan SPj Fiktif, Gubernur Sumbar tidak Datang</t>
  </si>
  <si>
    <t>Sampai sekarang aku tak jumpa lagi maklumat pasal bangsa yang ada parut kat muka dia(perempuan),cam kesan torehan pisau. Sama ada itu budaya untuk kecantikan atau ritual agama mazhab mereka. Padahal mereka islam</t>
  </si>
  <si>
    <t>USER USER USER Huahahaha dengan tidak langsung mengakui yah beliau memang pinokio. Masih mau milih dia jadi presiden ??? ??? kalau iya berarti anda cebong dungu</t>
  </si>
  <si>
    <t>USER Itu urusn dia korupsi urusan polisi,tp klu agama urusan kita MA Tuhan. saya angkat jempol ama bg zumiiiii....</t>
  </si>
  <si>
    <t>USER USER USER anti barat itu mereka lbh cenderung kekiri komunis spt rusia jamannya soekarno condong ke rusia klo ga salah, cmiiw//'</t>
  </si>
  <si>
    <t>USER Saya SD di papua.. Minoritas Protestan, tapi boleh pake jilbab. Kalau pelajaran agama misalnya kelas 3a dan 3b yg islam disatuin satu kelas, yg protestan sekelas sendiri, yang katolik sendiri. Hindu/budha main jam kosong, dipindah setiap hari</t>
  </si>
  <si>
    <t>USER USER USER Cebong Lo benerin CD aja Kon bisa\xf0\x9f\x98\x82\xf0\x9f\x98\x82\xf0\x9f\x98\x82'</t>
  </si>
  <si>
    <t>Para antek komunis di YLBHI sedang bermain playing victim</t>
  </si>
  <si>
    <t>USER USER Because agama kami dan iman kami tidak perlu dibela dan tdk ada penistaan agama.dosa dan tdk adl milik si maha pencipta dunia.mengampuni dengan kasih adl yg terbaik.</t>
  </si>
  <si>
    <t>USER Tiada hari tanpa ngomongin kunyuk\xf0\x9f\x91\x89\xf0\x9f\x91\x88 Udah punya kuota kan? Iya pasti udah punya'</t>
  </si>
  <si>
    <t>Khofifah Indar Parawansa-Emil Dardak dan Saifullah Yusuf (Gus Ipul)-Puti Guntur Soekarno beradu gagasan serta program dalam debat pertama Pilkada Jatim yang diselenggarakan oleh KPUD Jawa Timur.</t>
  </si>
  <si>
    <t>calon presiden 2019....USER " Trumph itu Dangkal Dan Bodoh, Jokowi itu Sinting dan kalo saya jd presiden korupsi hilang dinegara ini"</t>
  </si>
  <si>
    <t>USER SOMBONG!!! BANYAK BACOT!! AWAK RUPE MACAM MONYET, AWAK BECAKAP TU PAKAI AKAL SIKIT!! ADA MASANYA ORANG TERSINGGUNG ANJING'</t>
  </si>
  <si>
    <t>Nah junjungan kita nabi agung Muhammad Saw aja begitu....Ndak ngajarin orang Islam utk marah2...; #Islamituramahbukanmarah; #NderekGusMus</t>
  </si>
  <si>
    <t>USER bacot lu min... sinyal busuk kaga bs di pake ape2'</t>
  </si>
  <si>
    <t>USER USER USER USER USER USER USER anda kalo merasa tersinggung jangan koar2 di twitter...laporin sana ke polri...paling juga ditolak...wong deliknya gak jelas kok agama yg mana....waktu ahok menista</t>
  </si>
  <si>
    <t>iya, jadi gitu ya monyet, anjing! gua gampar lu lama-lama. kesel jadinya astaghfirullah hal'adzim, gaboleh ngomong kasar, maapin 3x, NGENTOT URL</t>
  </si>
  <si>
    <t>USER Kan emg idiot gimanasi'</t>
  </si>
  <si>
    <t>MataNajwaDebatJakarta si Cina Babi ahok bloon banget. Sok pinter banget lagi. Asal bukan Ahok</t>
  </si>
  <si>
    <t>#DebatFinalPilkadaJKT mampuuuusssssss mpoK Silvy!!!!</t>
  </si>
  <si>
    <t>Hari ini Sabtu (21/4/2018) pagi, Masyarakat Adat Baduy kembali melanjutkan perjalanan menuju Kantor Gubernur Banten di Kawasan Pusat Pemerintahan Prov Banten (KP3B) di Curug, Kota Serang. #SebaBaduy2018</t>
  </si>
  <si>
    <t>USER USER Itu cuma bacot doang,gue yakin tdk akan berani melakukan.'</t>
  </si>
  <si>
    <t>USER USER Antara \xe2\x80\x98mundur teratur\xe2\x80\x99 dan \xe2\x80\x98tahu diri\xe2\x80\x99..\n\nSeikhlasnya cewek tetep kalo cowoknya misqin mau bilang apa?\n\n\xe2\x80\x9cAku menikahi kamu bukan karena kekayaan aku mas.. tp karena cinta..</t>
  </si>
  <si>
    <t>USER lu JUGA SIPIT bri!'</t>
  </si>
  <si>
    <t>USER USER BEDA SAMA REJIM MUKIDI PLANGA PLONGO'</t>
  </si>
  <si>
    <t>RT USER Ayo jenderal tebarkan pesonamu demi 2019 jangan USER lagi lah calonnya</t>
  </si>
  <si>
    <t>Waktu kita tanyain ttg kurikulum, kegiatan, jurusan dll ttg sekolah tsb, ibu guru yg nerima kita memberikan CD gratissss ttg sekolah tsb. Dan beliau bersudi hati ngajakin kita keliling sekolah tsb. \n\nNama sekolahnya SMK Katolik Santo Mikael.'</t>
  </si>
  <si>
    <t>USER gak akan masuk ke otak BONG, mereka dungu permanen. \xf0\x9f\x98\x82\xf0\x9f\xa4\xa3\xf0\x9f\x98\x82\xf0\x9f\xa4\xa3'</t>
  </si>
  <si>
    <t>USER Peluk dulu sebelum ambil bom nya... eh takjilnya...'</t>
  </si>
  <si>
    <t>USER USER USER USER USER wuih.. paham betul Jawa Timur..; kok ndak jadi penasehat gubernur toh mas.. kok malah mburuh pabrik..; eman2 potensimu mas..#eh</t>
  </si>
  <si>
    <t>USER Lagi tunangan ama Ak di cina'</t>
  </si>
  <si>
    <t>USER Lah di padang yg sekolah negeri (dan beberapa swasta kecuali sekolah swasta kristen/katolik) mo islam kek kaga kek yg cewenya musti pake jilbab tiap hari karena seragam sekolahnya berjilbab wkwkwkwwkwk dan ini gak cuman SMA tapi dari SD SMP j</t>
  </si>
  <si>
    <t>Otaknya kalau dijual pasti mahal harganya krn gk pernah dipakai alias masih mulus</t>
  </si>
  <si>
    <t>RT USER: USER Waduh yang begini mending bikin google form aja takutnya yg ngerep diusilin sama cowok2 bejad:('</t>
  </si>
  <si>
    <t>Gue punya hipotesis klo nama asli kerajaan Padjadjaran itu Vadjadjaran. Secara kan kerajaan Hindu jadi ada corak-corak India gitu pake V. Hipotesis lho...'</t>
  </si>
  <si>
    <t>Tak perlu kita beriman kepada yg fiksi ,.. apa disampaikan oleh para ulama/kyai/ustadz didalam ceramahnya itu semua fiksi,..; Ayat?nya fiksi semua.. ; Bukan begitu pak USER ?</t>
  </si>
  <si>
    <t>Modar dikasih cuping mulu sama Deandra.'</t>
  </si>
  <si>
    <t>Penyesalan Hasrini setelah Anak dan Menantu Hilang 3 Bulan Ikut Gafatar &gt;Belum SADAR &amp; MENYESAL ditipu Islam USER</t>
  </si>
  <si>
    <t>Kalian bubarkan KPK kami bubarkan wakil rakyat!! URL</t>
  </si>
  <si>
    <t>USER USER gatau deh, mimpi doang kayaknya.. udh lupa gua, cuma bagian ketemu kunti banyak nya itu yg inget.'</t>
  </si>
  <si>
    <t>Brengsek nih hp di cas td sore gak mau penuh penuh juga batre nya'</t>
  </si>
  <si>
    <t>3. Presiden USER menyampaikan bahwa dalam waktu dekat ini akan digelar 171 pemilihan kepala daerah (pilkada) secara serentak baik pilkada gubernur, bupati dan wali kota #JokowiAjakUlamaSejukkanPilkada</t>
  </si>
  <si>
    <t>USER USER USER USER USER USER USER USER USER USER USER USER USER USER USER USER USER USER USER USER USER USER USER USER p</t>
  </si>
  <si>
    <t>USER USER fantom itu baru tepat buat all role, meskipun dongo di dogfighting\n\nbut i will take phantom other than fishbed\n\nyang cuma punya 15 menit waktu bertempur'</t>
  </si>
  <si>
    <t>wah wah .. temuan yang luar biasa.......indikasi manipulasi suara luar biasa</t>
  </si>
  <si>
    <t>"Cinta itu buta, bisu dan lumpuh. Karena kamu udah bawa separuh jiwa aku" -'</t>
  </si>
  <si>
    <t>Buta greetings, gimana dong? Hehe'</t>
  </si>
  <si>
    <t>- Mau seleb td kelakuan kayak tai, dan ga disukai orang? Temen tipe pansos ini bakal tetep 'nunggangin'. Foto bareng, ngobrol bareng bahkan klo ga nyambung skalipun.\n\nBerbeda dengan fans ya...\nPansos ini suka sama lo buat nunggangin arus yg dia pikir</t>
  </si>
  <si>
    <t>Ini baru "BERITA"; ; PPP TOLAK PENCAPRESAN JOKOWI...!; ; 1. Baru Didukung PDIP, PPP Tolak Jokowi Menjadi Presiden Dua Periode; ; Partai Persatuan Pembangunan (PPP) kubu Djan Faridz dengan tegas menolak Jokowi kembali memimpin Indonesia untuk dua periode. ð???</t>
  </si>
  <si>
    <t>Hidup ini kadang di atas dan kadang di bawah. kadang ayam nginjak tai kita, kadang kita nginjak tai ayam.'</t>
  </si>
  <si>
    <t>Antum mau nyindir USER ?; Antum udah cek beberapa kader lain yang Isteri nya lebih dari satu?; ; Gila ya kader sekarang udah masuk bab pembahasan jumlah Isteri.</t>
  </si>
  <si>
    <t>USER USER USER USER Roslan saari tu yg murtad dn kapir\xf0\x9f\x91\x8dmenyokong ton.mamak melalak dgn ct kasim sbelom pru14 req lesen lgbt\xf0\x9f\x98\x94terang\xc2\xb2 bahalol tu menolak Allah.!'</t>
  </si>
  <si>
    <t>Kata presiden SBY dana anggaran ga cukup bikin gas aagym.Kata aku akibat korupsi anggaran jadi tidak bisa bikin gas investor bikin gas</t>
  </si>
  <si>
    <t>4. Hal ketiga yang ingin dibahas Presiden dalam #ratas kali ini yakni sisi promosi untuk #AsianGames2018, baik di media-media lokal maupun di media-media internasional.</t>
  </si>
  <si>
    <t>Ormas radikal(FPI FUI HTI)hrs dibubari.Klu yg radikal anti Bhineka anti cina kristen ga bisa disadarkan.usir sj ke suriah suruh gabung ISIS</t>
  </si>
  <si>
    <t>HAHAHA matamu picek a?'</t>
  </si>
  <si>
    <t>USER Nanti kita kembalikan lagi marwah kampus setelah rejim biadab ini nyungsep.. \n\nAamiin.'</t>
  </si>
  <si>
    <t>USER USER Aseng yg bajingan spt ahok beserta kroni\xc2\xb2 nya perlu di anti kan'</t>
  </si>
  <si>
    <t>USER USER Sekalipun dalam hal permasalahan agama tidak sepatutnya mengatasnamakan agama sebagai cover untuk memerkarakan seseorang.</t>
  </si>
  <si>
    <t>Apa Islam YG HINA layak diikuti? USER USER USER Menag: Gafatar Tak Layak Diikuti Masyarakat</t>
  </si>
  <si>
    <t>USER USER Disitu menandakan kedongoan lu, ngurusi perusahaan pribadinya aja ga becus gimana mau ngurusi negara yg lebih besar, btw pajaknya udah dibayar blum... Wkwkwkwk... Kampret dongo..'</t>
  </si>
  <si>
    <t>Karakter kartun yang mendeskripsikan karakter Luhan adalah \xe2\x80\x9cRaja Monyet diDragon Ball\xe2\x80\x9d karena mereka berdua memiliki rasa keadilan XD'</t>
  </si>
  <si>
    <t>RT USER USER Saya tahu sby genius politik tp apakah sby sebegitu kuat pengaruhnya sampai skrg? Atau guru punya agenda lain</t>
  </si>
  <si>
    <t>Birokrasi... Birokrasi Opo ???; Iku... Birokrat Daerah mu Podo Amburadul Lah Piye ?; ; Ojo Ngurusi Pusat mu Wae Pak...; Owalah Paaak Paak...; ; #2019GantiPresiden</t>
  </si>
  <si>
    <t>Perginya TKA diharapkan dapat menciptakan lowongan pekerjaan baru yang ditargetkan dapat mencapai 450,000 posisi di sektor swasta pada tahun 2020 khusus untuk warga Saudi. \n\nURL URL</t>
  </si>
  <si>
    <t>USER USER YG PERLU DIPUTAR FILM NYA.DEKLARATOR PARTAI KOMUNIS INDONESIA DAN NAMA KETUA NYA.ASALNYA KOMUNIS CINA SOVIET</t>
  </si>
  <si>
    <t>Takut sekali rezim ini sm #2019GantiPresiden Smp dselidiki kya jatuhnya helikopter pngangkut warga china</t>
  </si>
  <si>
    <t>USER USER USER USER USER USER USER agama yg memiliki dan menghormati kitab sucinya.; Klo atheis/komunis maka jelas beda</t>
  </si>
  <si>
    <t>RT USER: Hajar bleh hanya untuk bela #Nomor2Koruptor...cuihhhhhh URL</t>
  </si>
  <si>
    <t>USER USER USER Tetap hati hati dengan Syiah, mereka itu memusuhi sahabat. Itu udah fakta. Lihat kondisi Suriah, dan lihat hubungan dekat mereka dengan rusia dan komunis china.'</t>
  </si>
  <si>
    <t>USER Apa USER ga mikir ya semakinhari kesalahan Rezim semakin di tampakan ?\n\nPiye iki...'</t>
  </si>
  <si>
    <t>USER Celeng hutan atau celeng peliharaan tetaplah babi, begitulah dia'</t>
  </si>
  <si>
    <t>USER Perbedaan itu harus terbiasa dalam alam Demokrasi sekarang ini...jangan Orang2 Rezim yg sekarang ini pro Penguasa...gerah gitu dgn perbedaan ...Dulu juga Partai yg sekarang berkuasa sering kok demo..kritik..'</t>
  </si>
  <si>
    <t>USER Merong2 mah bukan karena ndut atau kurus, pun bukan karena kurang eue.. Tapiiii karena banyak uit mah senang aja ga perlu merong2 kan tinggal nyoh nyoh \xf0\x9f\x98\x82 \xf0\x9f\x98\x82 \xf0\x9f\x91\x8c'</t>
  </si>
  <si>
    <t>Lengserkan jokowi krn dia bukan saja telah banyak melanggar ketentuan perundang-undangan,tapi juga tak becus kelola negara</t>
  </si>
  <si>
    <t>USER Ini sebenarnya yang membuat kita sampai sekarang paranoid setengah mati dengan Tionghoa.\n\nOverseas Chinese, mengikut asas kewarganegaraannya, adalah ius sanguinis, alias mau lahir dimanapun otomatis WN Tiongkok, baik itu Nasionalis (Taiwan</t>
  </si>
  <si>
    <t>Hukum si penghina Al - Quran seberat - beratnya penjarakan ahok penjarakan ahok</t>
  </si>
  <si>
    <t>USER USER Artinya anda menyamakan perempuan indonesia dengan onta ya?'</t>
  </si>
  <si>
    <t>andritany ismed sofyan dan ramdani lestaluhu mewakili tim persija mendatangi rumah duka alm fahreza siang ini</t>
  </si>
  <si>
    <t>A seorang yang suka sendirian, entah kenapa, tapi nanti juga balik lagi.</t>
  </si>
  <si>
    <t>USER USER Cebong juara satu lari dari kenyataan,kepintaran dan akal sehat..'</t>
  </si>
  <si>
    <t>6.Di Indonesia itu warga Hindu Nusantara tak pernah menjelek2 kan Hindu India, \nKatholik Nusantara tak pernah menjelek-njelekkan Katholik Vatikan, bahkan Syiah Nusantara tak pernah menjelek-jelekkan Syiah Iran; anehnya yg mengaku Islam Nusantara kok men</t>
  </si>
  <si>
    <t>USER BANGSAT KAPINDIANG TAIK BEGO TOLOL SETANALAS NDASMU BABI ANJING MONYET PEKOK CEBONG KODOK KATAK .MARI KITA HILANGKAN KOSA KATA INI DARI OTAK KITA,SEPAKAT?.'</t>
  </si>
  <si>
    <t>jawaban menurut rohani : di kitab suci agama kristen alkitab Yohanes 1 : 1 -2 . pada mulanya adalah SAINS dan SAINS itu adalah Tuhan Allah'</t>
  </si>
  <si>
    <t>USER Pake kntl siapa. Punyamu dicopot dulu? \xf0\x9f\xa4\xa3\xf0\x9f\xa4\xa3\xf0\x9f\xa4\xa3'</t>
  </si>
  <si>
    <t>USER USER Benar. Tp adakah kita menghalang mereka belajar di sekolah agama kita? Saya tk pasti. Di UK dan US juga ada sekolah2 monastic spt sekolah katolik atau universiti2 kristian. Kenapa boleh? Kerana yg minoriti la perlu assimilate k</t>
  </si>
  <si>
    <t>gabisa mandi sih sampe pagi ksl jablay'</t>
  </si>
  <si>
    <t>Jancuk moment itu ketika kamu buka ig terus gak sengaja liat story doi, lagi sama laki-laki lain,\nDan ditambah doi lebih cantik dari biasanya and kelihatan bahagia banget, huewwwww'</t>
  </si>
  <si>
    <t>Pak USER mentri yg tak capai target, ganti. aku presiden yg tak tepati janji . lengserkan</t>
  </si>
  <si>
    <t>USER USER Negerinya jamrud katulistiwa akan bingung juga kali ya? Mau kerjasama dengan komunis atau liberalis??? Salam sehat selalu pak USER'</t>
  </si>
  <si>
    <t>USER USER USER USER Kalau mau perang hayok, dimana 1 by 1. Pukul pukulan jg hayok. Sampah! Gara2 orang2 kayak ente indonesia terpuruk. Otak otot hayo!'</t>
  </si>
  <si>
    <t>Banyak cocot lo.'</t>
  </si>
  <si>
    <t>USER Legeslatif jancuk \xf0\x9f\x98\xa0\xf0\x9f\x98\xa0'</t>
  </si>
  <si>
    <t>USER Bacot lu orang kota yg miskin'</t>
  </si>
  <si>
    <t>Bentar lagi pilkada ya gaiis? Buat yg mau nyolok, omat ini mah gaiis! Kalo milih pemimpin itu yg sesuai mata hati, bukan sesuai mata uang!</t>
  </si>
  <si>
    <t>apakah Allah- bisa ditempatkan pd bagian depan sebuah nama seperti tradisi yahudi:\n\nEliyakim\nElhanan\nElkana\n\nato\n\nYehoshua\nYehonatan\nYehoyada'</t>
  </si>
  <si>
    <t>USER sumpah weh pastu yang bertenggek kat counter pickup makanan tu nak apa sial kau masuk lah kitchen tu terus tengok dorg buat makanan kau bodo'</t>
  </si>
  <si>
    <t>Please ya gue basically tuh gangerti af dan ngga mungkin lah ya gue idiot kek apa ya kek kek kek URL</t>
  </si>
  <si>
    <t>Sekian lama merasa terganggu; Dengan logika2 tentang â??dunguâ??; Merekapun tak sabar menunggu; Untuk menerkam yg satu itu ; #dendam</t>
  </si>
  <si>
    <t>USER Anggaran buat gaji dan tunjangan anggota DPR saja yg paling pantas dipotong.'</t>
  </si>
  <si>
    <t>"brisik" YA BISTU LO BRISIK JUGA BAHKAN LBH BRISIK BACOT TOLOL ANJING MANUSIA GA TAU DIRI'</t>
  </si>
  <si>
    <t>USER Yg "Berhasil" di Rezim Ini,Nyata &amp;amp; Tampak adlh Bikin "Infografis"yg Sempurna,sampai2 Pendukung nya Puja Puji Tiada Henti.Pdhl Fakta di Lapangan Tdk Sesuai dgn "Infografis"tsb..'</t>
  </si>
  <si>
    <t>Anis Baswedan Dijuluki Super Gubernur di Maroko</t>
  </si>
  <si>
    <t>Duta besar myanmar aja ga berani mereka usir..harusnya besok hbs sholat ..gruduk kedutaannya.. budha indonesia gagu semua</t>
  </si>
  <si>
    <t>USER yaelah namanya juga orang sakit mental yg otaknya udah pindah ke silit. wajar aja kalo denial.'</t>
  </si>
  <si>
    <t>Pendahulu memengusir Cina 1 kota ! turun dan turun ke anak-anak skrg siloam di usir ! kapan boleh memengusir ? ketika kalian di injak2 !</t>
  </si>
  <si>
    <t>RT USER USER USER USER USER Iya. Lah kampret kalau engga ada agama indo sudah hancur termasuk lu hancur</t>
  </si>
  <si>
    <t>Saya suka video USER URL A Way Out - Kolaborasi 2 Idiot Kabur Dari Penjara'</t>
  </si>
  <si>
    <t>USER Politisi TAI BABI pagi2 dah berkoar,,, ucapan lo gk dibutuhkan untuk NKRI,, karna lo adalah PENJILAT BANGSA.kutu loncat'</t>
  </si>
  <si>
    <t>Islam dijadikan fitnah terorisme dan radikalisme. Jauh sebelum kata itu dibuat, Islam dan Indonesia baik baik saja.\n\nKemungkinan besar ini terorisme terjadi karena peran elite global yang ingin menjatuhkan dan menghancurkan melalui serangkaian drama ya</t>
  </si>
  <si>
    <t>USER USER USER Cie cie bani cebong pura pura gag dibayar, cie cie dasar cebong, disodorin tulang aja cepat apalagi uang wkwkw'</t>
  </si>
  <si>
    <t>RT USER Pantasan di pecat dr menteri...data2 aj ngawur dan memkasakan betul..hahaha AhokPastiTumbang paslon3 pilgubdki</t>
  </si>
  <si>
    <t>\xe2\x80\xa2 Nam dan Shone film yang mengisahkan Nam si cewe kuper yg ngefans\ndengan Shone cowo ganteng nan populer melakukan segala cara agar bisa\ndeket sama Shone, salah satunya mengubah penampilan dari cewe culun\njadi cewe cantik'</t>
  </si>
  <si>
    <t>10.Presiden Jokowi berharap skema kerja sama ini juga dapat dilakukan di dalam pembangunan-pembangunan lainnya.â?¦â?¦â?¦â?¦</t>
  </si>
  <si>
    <t>mengapa cinta hanya memandang kesempurnaan fisik? mengapa tak pernah memandang hati? | karena cinta itu buta.'</t>
  </si>
  <si>
    <t>USER USER USER USER Anda yang bingung. Islam Nusantara ya lahir di Indonesia sejak Islam masuk ke Indonesia. Sebelum NU terbentuk secara organisasi juga sudah ada.\n\nIslam masuk ke Indo saat kerajaan hindu budha, animi</t>
  </si>
  <si>
    <t>Dia nge-fans berat tuh ama Justin Timberlake, Usher. Kalo yang dari korea dia suka DBSK, Suju, Shinhwa, n Kim Tae Hee'</t>
  </si>
  <si>
    <t>Ongkos cetak uang mungkin murah, tapi mencetak uang itu perlu cadangan emas yang cukup. Makanya enggak bisa sembarangan. Sedih nih guru Ekonomi SMP-SMA kalau tahu parpol oposisi ngetweet begitu. ð?¤£ð?¤£ð?¤£ð?¤£</t>
  </si>
  <si>
    <t>Maka anda berada disebuah negara yang coba dikuasai KOMUNIS</t>
  </si>
  <si>
    <t>USER BANI KAMPRET HEWAN YANG KOTOR SEDANGKAN KECEBONG HEWAN YANG HABITATNYA DI SAWAH.'</t>
  </si>
  <si>
    <t>USER kunyuk nih pasukan tukang burjo...akun nye bokep melulu...\xf0\x9f\x98\x82\xf0\x9f\x98\x82\xf0\x9f\x98\x82 URL</t>
  </si>
  <si>
    <t>Teringat dulu ada org nk deactivate tapi punya la panjang drama dia sampai buat countdown. Bajingan'</t>
  </si>
  <si>
    <t>RT USER: Prestasi Ahok, \nSelain mjadi mafia koruptor n penista agama, dirinya bhasil tenggelamkan JKT MELALUI congoran CEBON</t>
  </si>
  <si>
    <t>Banyak orang yang bilang kalau genderowo itu besar, tapi sebenernya lebih besar lagi cinta aku sama kamu dibandingkan besarnya genderowo.'</t>
  </si>
  <si>
    <t>USER Minggat gua dari line. Cebong barbar isinya'</t>
  </si>
  <si>
    <t>Anak2ku yang besok menempuh Ujian Nasional siapkan diri dengan baik, kosentrasi belajar &amp; berani jujur untuk raih prestasi terbaik</t>
  </si>
  <si>
    <t>Alam dan budaya Indonesia sungguh luar biasa, atraktif dan indah. Destinasi di Malaysia nggak ada apa-apanya dibandingkan dengan di Indonesia. Tapi mengapa jumlah turis asing yang datang ke Indonesia kalah jauh dengan ke Malaysia?</t>
  </si>
  <si>
    <t>USER Saya percaya kpk. Saya ga percaya sby dan demokrat. Demokrat katakan tidak pada(hal) korupsi.</t>
  </si>
  <si>
    <t>Bubarkan HTI Presiden Jokowi Dinilai Diktator URL</t>
  </si>
  <si>
    <t>DS Najib ialah seorang negarawan yg dizalimi rejim PH. \nTidak bersalah sehingga dibukti bersalah.'</t>
  </si>
  <si>
    <t>Baiklah sy nyerah deh klo hestek #2019GantiPresiden diklaim mukidiers ga kan mampu menggusur petahana,,; Sy ikutin hestek #2019TetapJokowiYangDiganti ajah,,</t>
  </si>
  <si>
    <t>RT USER: 2 nomer dua2nya indosat dan ada pulsanya, barusan ngeh kalo pulsa udah Rp 0,- padahal ga pernah dipake\nUSER bangke\xe2\x80\xa6'</t>
  </si>
  <si>
    <t>RT USER Bisanya cuma bikin pernyataan yg g baik bikin malu prabowo</t>
  </si>
  <si>
    <t>Alhamdulillah. Semoga Dr. Zakir Naik dilanjutkan usia oleh Allah s.w.t. dan dipermudahkan untuk berdakwah di negara ini. \n\nUmat Hindu tidak perlu takut. Kalau takut bermakna anda sudah mula meragui kepercayaan anda. Dengan kata lain anda telah dibayang</t>
  </si>
  <si>
    <t>USER Ini poltak bener2 manusia berwatak babi, jaman USER gencar bela sampai cocotnx itu monyong klo ngomong, skr USER di sanjung2 bak dewa. Skr sy tanya sm kau poltak babi, saat BBM naik tanpa penjelasan bahan pokok naik, TKI di pancung, kemana cocotmu'</t>
  </si>
  <si>
    <t>dekalarasi pilkada 2018 aman dan anti hoax warga dukuh sari jabon</t>
  </si>
  <si>
    <t>USER Padahal buaya ngga ada bulu \xf0\x9f\x98\x91'</t>
  </si>
  <si>
    <t>Sahabat Budidaya, Prof. Memenuhi Skala Ekonomi, Teknologi state of the art, Supply Chain Management System yg terintegrasi, Sustainable Development Principles; USER ; ; #majuakuakulturkita</t>
  </si>
  <si>
    <t>Tahukah anda,\n\nPasangan heteroseksual/straight ada kebarangkalian lebih tinggi untuk dilanda kehamilan tidak terancang berbanding pasangan homoseksual/lesbian.\n\nDan lebih tinggi lagi kadar membuang bayi bagi pasangan heteroseksual berbanding pasangan</t>
  </si>
  <si>
    <t>USER Tapi sepertinya kebijakan terhadap permukiman informal seperti itu mirip dengan yg skrg biasa dilakukan. Gusur. Perbedaannya hanya waktu dulu warga permukiman tersebut di dukung untuk mempertahankan tanahnya oleh Partai komunis Indonesia. Sehi</t>
  </si>
  <si>
    <t>RT USER: USER pasti kamu manusia yg terbuat dari tanah dan udah kecampur tai kucing.'</t>
  </si>
  <si>
    <t>USER USER Mungkin GN belum lahir saat Rezim Politik Suharto menguasai TNI dan "menunggangi"'</t>
  </si>
  <si>
    <t>USER Ancaman bom dari mata sipit, juga lucu2an ya... ?\n\n#LUCULUCUAN'</t>
  </si>
  <si>
    <t>ia betul itu...sudah lah jokowi mundur aja demi NKRI jgn ngotot karana kelompok mu URL</t>
  </si>
  <si>
    <t>bagus...Bersatu Kita Teguh bercerai....aseng berkuasa !!! URL</t>
  </si>
  <si>
    <t>Mencairkan suasana dan membangun komunikasi bisa berbagai macam cara. Bisa dgn ngobrol &amp;amp; tertawa bareng atau bisa juga dgn ngevlog. :-)</t>
  </si>
  <si>
    <t>virus tingkat dewa pake antivirus ngga ketauan.. sarap abis'</t>
  </si>
  <si>
    <t>Jkw - jkt vs Hambalang. Akhir kisah dari sinetron cebong kampret. Pernah #prediksinggrisjuaraPD2018'</t>
  </si>
  <si>
    <t>RT USER: Olahraga apa itu namanya yang ekstrim? Bungee Jumping. Apa Banci Jamping? Iya iya banci tumpakke trail, banci njamping\xe2\x80\xa6'</t>
  </si>
  <si>
    <t>6.Saya juga menuliskan impian saya sebagai rangkuman impian rakyat, Impian Indonesia untuk 70 tahun kedepan</t>
  </si>
  <si>
    <t>apa kita ini output yg mengecewakan ? :(</t>
  </si>
  <si>
    <t>Allah SWT yg dungu &amp; baidab tak melayani Pak Lukman, melainkan minta di-sembah2, tak dituruti MARAH, ancam mengazab</t>
  </si>
  <si>
    <t>USER USER Maklum kaum onta pekok di indo otaknya di dengkul'</t>
  </si>
  <si>
    <t>AVA KEMI NAJIS BGT EEK'</t>
  </si>
  <si>
    <t>batalkan pelantikan anies, angkat soemarsono jd PLT gubernur cc USER</t>
  </si>
  <si>
    <t>Lengserkan USER segera itu lebih baik bagi Indonesia</t>
  </si>
  <si>
    <t>USER Cuman tokoh Gusdur presiden yg mrngakui warga cina jadi WNI dan ahir nya indonesia sampek bener2 mw d kuasai oleh cina.....</t>
  </si>
  <si>
    <t>Barel di bom atau ada bom di barel???'</t>
  </si>
  <si>
    <t>USER WKWKKWK mirip jir beranya edna ga sipit'</t>
  </si>
  <si>
    <t>Setelah pengerok merasa lelah tidak sanggup ngerokin lagi, oke disudahi. Baru deh dikasih minyak cina untuk finishing. Selesai beres2, ibu ngambil ~gel~ yang aku pake.'</t>
  </si>
  <si>
    <t>Ya itu namanya cawgub goblok gak ngerti peraturan debat....kelihatan bego dan liciknya itu sandiaga uno.</t>
  </si>
  <si>
    <t>USER Ngaca idiot. Idiot manggil idiot'</t>
  </si>
  <si>
    <t>kepala dusun kaligayam menolak hoax dan siap sukseskan pilkada:</t>
  </si>
  <si>
    <t>Yang kritis ditangkapin Negara Sinting...</t>
  </si>
  <si>
    <t>RT USER: USER Diajak dialog menolak.. ada apa? Wajar bila rakyat menuduh kalian antek komunis</t>
  </si>
  <si>
    <t>Pak Prabowo capres 2019 masalah jadi presiden rakyat yang memilih,aku ikut senang rakyat indonesia masih butuh hiburan</t>
  </si>
  <si>
    <t>gw harus bilang Babi Ahok apa dong selain kafir, gw hanya pengen gerombolannyA Babi Ahok merasakan bagaiamana klo di anjing2in, Bangsat2in</t>
  </si>
  <si>
    <t>USER Kita tunggu saja!\n\nAda satu yg beda, kalau KOMUNIS: Komunis Gaya Baru..\n\n^_^'</t>
  </si>
  <si>
    <t>C32 Perppu ormas produk rezim represif anti islam..</t>
  </si>
  <si>
    <t>USER Sa, nama akunnya kok kyk ndak asing ya? Apa cmn prasaanku doang USER'</t>
  </si>
  <si>
    <t>USER Tolol bangsad'</t>
  </si>
  <si>
    <t>USER "Aduh.. mau eek"'</t>
  </si>
  <si>
    <t>USER USER Lebih baik d jajah china dr pada di jajah arab... Kebanyakn aturan.... Kl g jual aja negaranya sm AS biar yg banyak bacot lansung di tebas... Jangan sok suci, jangan munafik jd orang koar2 dank bisanya...'</t>
  </si>
  <si>
    <t>USER Jejak digitalnya ada .. Dungu terlalu'</t>
  </si>
  <si>
    <t>RT USER BILA DIKTATOR JOKOWI SERIUS MAU DPR YG BERSIH KORUPSI..</t>
  </si>
  <si>
    <t>Bgst acc abis ke lock tai'</t>
  </si>
  <si>
    <t>Ah prabowo PERCITRAAN</t>
  </si>
  <si>
    <t>USER Oiyaaa yaa\xf0\x9f\x98\x82 apa tadi namanya tapon?? Kek ga asing sih itu nama haha..\n\nUda sbar bgt ini :")'</t>
  </si>
  <si>
    <t>USER Pmain malaysia dri awal ga terpngaruh laga dgn label "big match" "gengsi" atau "harga diri bangsa" jadi bisa fokus bermain, beda dgn kita yg justru terbebani dgn label2 diatas,, semoga di piala asia timnas bisa lebih baik'</t>
  </si>
  <si>
    <t>Jokowi dibilang diktator. Lalu pendukungnya melaporkan orang" yg mengkritik Jokowi ke polisi. Ini sih udah goblok keterlaluan.</t>
  </si>
  <si>
    <t>Setnov BEBAS. So BUAT apa msh mendukung USER . BUBARkan lalu BENTUK lembaga BARU yg lebih BERSIH. USER USER USER</t>
  </si>
  <si>
    <t>Agama sekarang menjadi alat pemecah bangsa.... Yuk kita kembali ke jalur yang benar.... Nitip negara ini USER USER USER dan Sang Perangkul Ulama... Presiden USER</t>
  </si>
  <si>
    <t>USER Ngaku wartawan tapi kosakata lu gembel \xf0\x9f\x98\x80\xf0\x9f\x98\x8a\xf0\x9f\x98\x80\xf0\x9f\x98\x8a'</t>
  </si>
  <si>
    <t>USER USER Hp cina ya mas'</t>
  </si>
  <si>
    <t>UMAT HINDU SAMPAIKAN SELAMAT ULANG TAHUN KEPADA PRESIDENÂ SOEHARTO</t>
  </si>
  <si>
    <t>#IcanxLove bukan cinta monyet, bukan cinta layaknya remaja lain. perasaan itu bertahan hingga sekarang'</t>
  </si>
  <si>
    <t>Di Twitter, cewek2 yg bisa di BO bnyak yg ga berkualitas, foto dan kenyataan jauh beda, harga mahal service jg ga bagus2 amat,,,\nIni gua bisa bilang karena udah pengalaman bo puluhan kali, puluhan perek, tanpa dpt hasil yg memuaskan.\n#menyesalboviatwitter'</t>
  </si>
  <si>
    <t>Selamat menuju eue yg halal bray! USER USER'</t>
  </si>
  <si>
    <t>USER Disitulah produsen taplak kotak mulai melejit usahanya'</t>
  </si>
  <si>
    <t>Selamat menjalankan ibadah shalat ashar moodboster USER &amp;amp; #DKLovers bagi umat islam :)</t>
  </si>
  <si>
    <t>USER Kek monyet lis :v pulang woy pulang'</t>
  </si>
  <si>
    <t>Kampanye rasis ngmg nya pihak ahok yg di untungkan.. Goblok kafir mana ada di untungkan.. Kalau pada di perkosa bunuh lu enak berduit</t>
  </si>
  <si>
    <t>USER Aku kristen, tapi untuk mendapatkan kulit mulus, aku tidak akan nekat raub pake anggur perjamuan. \xf0\x9f\x98\x91\n\nSepertinya pedih.'</t>
  </si>
  <si>
    <t>RT USER Sekumpulan Teman Penista Agama\nTdk ada empati buat korban banjir, hanya koar2 memuji junjunganya URL</t>
  </si>
  <si>
    <t>A : idealis, pandai menyimpan rahasia tp sedikit sombong</t>
  </si>
  <si>
    <t>Netijen : Jokowi Diktator Jokowi Pro Cina Jokowi Tidak Pro Rakyat</t>
  </si>
  <si>
    <t>Wakil ketua umum partai Demokrat, Syarif Hasan mengunjungi kantor DPP PKS, Selasa (17/4). ; ; Diterima oleh Presiden PKS Mohamad Sohibul Iman dan sekjen PKS Mustafa Kamal, pimpinan kedua partai ini tampak akrab membicarakan tentang isu isu kebangsaan dan s</t>
  </si>
  <si>
    <t>USER USER Hahahahahahahaha.. baper bang? Cebonk pejuang kok baper \xf0\x9f\x98\x83'</t>
  </si>
  <si>
    <t>USER Makasih\nIya dom jogja. Univ kristen.'</t>
  </si>
  <si>
    <t>USER USER USER Eh LGBT gak ush lo bilang" gua ganteng,sory gua Normal dan suka Cwe beda sama lo yg doyan laki !'</t>
  </si>
  <si>
    <t>KARYAWAN PT SOPINDO DS HALIMBE DEKLARASI ANTI HOAX &amp;amp; PILKADA 2018 DAMAI</t>
  </si>
  <si>
    <t>Pada 2009 DF diajak sutiyoso bergabung dgn LBP-AMHP dkk yg sdh mempersiapkan Jokowi jadi Presiden RI; ; DF jadi donatur utama pencitraan Jokowi 2010-2014; ; SBY yg sdh berkoalisi dgn LBP-AMHP dkk mengangkat DF jadi menteri perumahan Okt 2011 utk memudahkan</t>
  </si>
  <si>
    <t>Buku Lawas&amp;gt; Tangklukan, Abangan, dan Tarekat; Kebangkitan Agama Di Jawa. ; Oleh; Ahmad Syafi'i Mufid. ; Tahun 2006. 319 Halaman. ; Harga 125.000. Minat?</t>
  </si>
  <si>
    <t>USER Amit amit itu mulut apa congor satwa yang namanya anjing sih'</t>
  </si>
  <si>
    <t>USER Ternyata hanya REKAYASA kacung Aseng USER cs!\nBIKIN maluuuuu! \n#2019GantiPresiden'</t>
  </si>
  <si>
    <t>USER Perseteruan 1 guru, ketiga murid yang berseteru karena perbedaan ideologi masing2: Soekarno dengan Nasionalisme, Musso dengan komunis, dan Kartosoewirjo dengan Islam Radikal.\nKeduanya melawan Soekarno dan harus mati demi keutuhan NKRI.'</t>
  </si>
  <si>
    <t>2. Dia sudah "berulang-kali" dilaporkan masyarakat terkait Ujaran Kebencian &amp;amp; Fitnah serta Penodaan Agama &amp;amp; Ulama, tp prosesnya di Polisi "super lambat", tak sesigap saat polisi menangkap Aktivis 212 spt Ust Alfian &amp;amp; Bang Jonru Ginting.</t>
  </si>
  <si>
    <t>USER IBU HRD NYA EMANG BAYIIIIK!!!! Huh masa lupa si u dsr gembrot. \xf0\x9f\x98\xa4\xf0\x9f\x98\xa4\xf0\x9f\x98\xa4\xf0\x9f\x98\xa4\xf0\x9f\x98\xa4 URL</t>
  </si>
  <si>
    <t>Raja yang tidak jujur itu seperti joki yang menunggangi buaya. Untuk selamat dan dia tidak boleh turun'</t>
  </si>
  <si>
    <t>turunkan Jokowi ! apapun makanan nya minum nya teh botol apapun masalah nya muara nya Turunkan Jokowi</t>
  </si>
  <si>
    <t>Lebih aneh lagi lagunya tetap sama. Mic yg sama. Cuma itu doang.. Abang bisa apa</t>
  </si>
  <si>
    <t>harusnya pemerintah Indonesia mengeluarkan RUU Anti Budha, biar budha di Indonesia di usir dari Indonesia</t>
  </si>
  <si>
    <t>Hikayat Misa Melayu; ; hikayat yang menceritakan salah silah kesultanan perak serta budaya di negeri perak.; ; Hikayat dikarang oleh pengarang ; RAJA CHULAN IBN RAJA HAMID</t>
  </si>
  <si>
    <t>USER Kapal kita karam:((( monyet kasihan patah hati:(('</t>
  </si>
  <si>
    <t>RT USER Ada apa dengan mayoritas etnis China di DKI?\nMengapa begitu solid mendukung penista agama Islam?\n\nDendam?\nTidak nasionalis?</t>
  </si>
  <si>
    <t>Tau nggak reaksi Pakdhe USER denger mulut Alfian Tanjung yg rusak dan menebar finah ini? Eh cuma senyum2 aja. Dasar Jkw diktator.</t>
  </si>
  <si>
    <t>RT USER USER Bntr lg si joko jg nyungsep kyk ho ok. Nyantai aja kali.... Hehe</t>
  </si>
  <si>
    <t>Parpol Koalisi Pendukung Gaduh, Jokowi akan Sulit Menangkan Pilpres 2019; #2019GantiPresiden ;</t>
  </si>
  <si>
    <t>Dan ajeng pasti paham si Babi Ahok klo bicara santun, BANGSAT, TAIK, ANJING, SETAN LO, dngn intonasi yg familiar tuntuna</t>
  </si>
  <si>
    <t>USER USER Guobloge nemen lek mempertahankan jokowi. Utang akeh sing go bangun pirang persen? Podo gak melek data, picek!'</t>
  </si>
  <si>
    <t>USER saya lengket seperti permen karet yg nempel di pantat guru'</t>
  </si>
  <si>
    <t>USER Kayak komunis aja ga menghargai jasat manusia...cebong=komunis'</t>
  </si>
  <si>
    <t>Dlm agama Kristen, kita diajarkan tdk boleh saling menghakimi....silahkan, jika diperbolehkan pd agama sobat</t>
  </si>
  <si>
    <t>Kalo gak jd Presiden, tlg serahkan sj daftarnya Pak! Yg terpenting 100 org tsb dibikin merana! USER USER #2019GantiPresiden</t>
  </si>
  <si>
    <t>FAKTA BAPAK PRABOWO YG CEBONG TDK MAU AKUI.; PRABOWO : Ketua Partai; Dilan : Petugas Partai; PRABOWO : Seorang Militer; Dilan : Tukag Kayu; PRABOWO : Gagah dan tampan; Dilan : (Gak tega nulisnya ); PRABOWO : Pandai Bahasa Inggris dan Jerman,; Dilan : Anu..</t>
  </si>
  <si>
    <t>Barusan sampai di 021 iseng2 tanya sopir taxi soal gubernur baru. Menyesal gak pilih ahok katanya. Merasa ditipu</t>
  </si>
  <si>
    <t>Seram yal tikus dalam lubang jamban \xf0\x9f\xa4\xa2'</t>
  </si>
  <si>
    <t>- kampret kan kalo typo-nya di email kantor ketika gue ngerasa ngetik kata serpong ternyata pas udah ke kirim ga ada ( r ) nya \xf0\x9f\x98\x91'</t>
  </si>
  <si>
    <t>sekarang kita berada di rejim PKI...LENGSERKAN JOKOWI PEMIMPIN TUKANG MENGKRIMINALISASI ULAMA</t>
  </si>
  <si>
    <t>USER Heh poop onta ga boleh songong yaa'</t>
  </si>
  <si>
    <t>Perodua terus bekal alat ganti Myvi lama</t>
  </si>
  <si>
    <t>USER USER Makanya jgn terlaru boros dg janji jk tdk bisa ditepati !? Atau diubah aja uu pilpres, lansung jadi 2 priode = 10 tahun, jika janji2 rezim tdk bisa dilaksanakan dan bohongnya ketahuan jadi gak akan bisa ngeles lagi minta 2 periode.</t>
  </si>
  <si>
    <t>RT USER: Engga salah lewat jalur hukum? untung tai manusia gak bisa ngomong coba kalau bisa ngomong mungkin tai yg nuntut kalian\xf0\x9f\x98\x81\nBa\xe2\x80\xa6'</t>
  </si>
  <si>
    <t>USER USER USER USER USER USER USER Klo Katolik ama Kristen Reformis/Protestan, skrg justru lagi giat2nya bereukumene dlm rangka penyatuan kembali seluruh pengikut Kristus di bawah satu hierarki persis zaman r</t>
  </si>
  <si>
    <t>USER USER SubhanAllah sekolah di sekolah kristen namun iman dan kepercayaan terhadap Alloh dan Agama islam semakin besar.'</t>
  </si>
  <si>
    <t>BEM RI Tegas akan Hentikan Pencalonan Jokowi di Pilpres 2019</t>
  </si>
  <si>
    <t>RT USER: mau kontol,kirimin dong'</t>
  </si>
  <si>
    <t>USER anjg bener bener ayam kampus ya lo'</t>
  </si>
  <si>
    <t>Dewan Pertimbangan Presiden (Wantimpres) gelar temu wicara "Penguatan Ideologi Pancasila utk Menanggulangi Konten Bermuatan SARA &amp;amp; Pelanggaran ITE". Hadir sbg narsum Menag USER , Ketua Komisi Penyiaran Indonesia, pemimpin media, serta Kemen</t>
  </si>
  <si>
    <t>USER USER Tidak juga, saya dan istri menikah secara ekumene, saya katolik istri protestan. Diperkenankan juga katolik dengan agama selain kristiani dengan izin khusus dari gereja dan itu sah'</t>
  </si>
  <si>
    <t>USER kek tai mencret anjir'</t>
  </si>
  <si>
    <t>USER Tetep aja JKT58 dan kecoak\xc2\xb2 212 tetep jadi kacung aseng ya..\xf0\x9f\x98\x81'</t>
  </si>
  <si>
    <t>USER Contoilah demokrat\nJangankan cuma separtai\nBesanpun dipidanakan\nPdip isinya bajingan semua'</t>
  </si>
  <si>
    <t>USER USER Cebong kapir munafik alay goblok hahahaha'</t>
  </si>
  <si>
    <t>kalo ucup bikin gc 99 kusus anak jief, mak kunti en de geng marah tida ya?'</t>
  </si>
  <si>
    <t>Kalo gak ngerti masalah ekonomi mending gak usah ngomong min. Respon tuit anda ini hampir semuanya negatif.</t>
  </si>
  <si>
    <t>RT USER: Sumpah ... gw #ngaceng abis lihat video ini #ngentot sambil ngisep #kontol yg gagah gitu ... edan ! Lihat #bot nya sampe\xe2\x80\xa6'</t>
  </si>
  <si>
    <t>persiapan 2019 \nsaya berharap cendana mau bantu abis abisan untuk hambalang\n\nkalo 2019 gagal\nsemua tamat\n\nkarna si sipit sudah menguasai lebih dari 50%\n\ndan akan menjadi \nY\nU\nA\nN'</t>
  </si>
  <si>
    <t>USER USER Bbb for bukan bangsad biasa'</t>
  </si>
  <si>
    <t>RT USER Ayohbangsa indonesia bersihkan etnis cina perompak aset negara</t>
  </si>
  <si>
    <t>USER USER Kok PAN punya kader beginian... waduhh ini sih udah Partai bejat namanya... MEMALUKAN'</t>
  </si>
  <si>
    <t>USER USER Cebong banyak yg emosi....\xf0\x9f\x98\x82\xf0\x9f\xa4\xa3\xf0\x9f\x98\x85\xf0\x9f\x98\x85'</t>
  </si>
  <si>
    <t>BUDAYA KOTA SOLO:</t>
  </si>
  <si>
    <t>Pngn ngatain akun2 yg bilang "nyari yg seumuran, no om2" itu, "enakan sama om2, bego!"'</t>
  </si>
  <si>
    <t>Via USER : Sandiaga Uno Bantah Asma Dewi Relawan Anies-Sandi URL bokirnya anies sandi enak-enak makan dan hidup mewah. Mau aja di tipu.</t>
  </si>
  <si>
    <t>USER Aku melu KAFIR'</t>
  </si>
  <si>
    <t>Setelah Gubernur dan Wakil Gubernur baru, terasa suasana tenang dan sejuk di DKI. Sebelumnya kita taulah suasananya kayak apa. sekarang ada perasaan tenang dan sejuk,â?? ujar Rizal.;</t>
  </si>
  <si>
    <t>USER 2019 GANTI PRESIDEN??? YG GANTIIN SIAPA??\nMENTAL KACUNG MW GANTI PRESIDEN SEKALI KACUNG TETAP KACUNG CM KACUNG YG MW DI PIMPIN SM KACUNG!!'</t>
  </si>
  <si>
    <t>USER USER USER rizik taunya pantat mana tau dia pancasila\ngara gara pantat pun dia kabur g fulang fulang'</t>
  </si>
  <si>
    <t>ternyata, asimilasi itu masuk pola dominasi. jadi, ada budaya baru dtg dan dia menghilangkan budaya lama. nah itu kan masuknya dominasi, soalnya dia menghilangkan budaya yang ada.; rumus asimilasi A+B=C</t>
  </si>
  <si>
    <t>Allah SWT pembohong dungu yg biadab, tak memenuhi janjinya Allah menjanjikan kamu harta rampasan yg banyak (48:20)</t>
  </si>
  <si>
    <t>Bukan nya sok munafik sih, emang itu dilarang sama agama ku kok . Kalo pun kita satu agama . Mungkin kamu belum membaca atau mempelajari . \n\xf0\x9f\x99\x8f maaf ya bukannya apa , dosa saya sudah banyak, saya ga mau nambah dosa . Hanya karena melakukan</t>
  </si>
  <si>
    <t>USER USER USER USER Fiksi itu bersifat imajiner atau naratif ; Dlm Fiksi/imajinasi tak ada hukumnya Wajib Percaya, jd blh percaya blh tidak sesuai narasi pemikiran masing2 orang.; ; Dlm Agama hukumnya wajib percaya pd Firman</t>
  </si>
  <si>
    <t>USER Bikin pertanyaan frame cebong banget'</t>
  </si>
  <si>
    <t>RT USER: mau masak eh malah di ajak ngentot sialan URL</t>
  </si>
  <si>
    <t>Kejar setoran ke cina sebelum pak Djarot lengser. Rezim jongos cina sangat membahayakan bangsa &amp; negara, hukum, UU dan Konstitusi dilabrak</t>
  </si>
  <si>
    <t>USER USER USER USER USER USER USER kalau jokowi pengecut mundur dari jabatan presiden!</t>
  </si>
  <si>
    <t>4. Buku ini berisi pengalaman penulis selama menjadi Buruh Migran di Jordania, pengalaman saat bertugas di satgas TKI 2011, Stafsus Kementrian Tenaga Kerja dan Transmigrasi (2009-2014) dan Stafsus BNP2TKI 2006-2016 USER #GagasanCakImin #Harlah20P</t>
  </si>
  <si>
    <t>udah udik gay lagi.'</t>
  </si>
  <si>
    <t>Retweeted Nana (USER):; ; Kutip : Erdogan mengajak Anies salat tepat di sampingnya. Anies berdiri diapit Erdogan dan Menteri Menteri Energi Berat Albayrak di saf terdepan.; ; *Sekelas gubernur...</t>
  </si>
  <si>
    <t>RT USER: woy tai kok gaada yang mau join \n\ntag closed agency basic'</t>
  </si>
  <si>
    <t>Agus ; Jgn memprovokasi rakyat..!!, jgn anda merasa paling dekat dgn TUHAN hingga yg lain anda anggap sbg SETAN...!! (partai)..??; ; *dan amin sebaiknya di periksa kejiwaannya..??</t>
  </si>
  <si>
    <t>Ide prsamaan derajat itu berasal dari era Reformasi Luther di abad 16, yg menolak dominasi politik dan ekonomi Gereja Katholik dgn cara mengajukan sbuah konsep baru, yaitu menolak legitimasi religius dari kaum pendeta Katholik. #demokrasi'</t>
  </si>
  <si>
    <t>Saya itu gak mikir copras capres...skrng ngurus hutang, impor, TDL Naik, BBM naik, dollar tinggi, pertumbuhan ekonomi cuma 5,2%, premium langka, 10 jt lpngan pekerjaan gak nyampe2, daya beli msyrkt melorot....itu aja dah pusing!; #2019GantiPresiden #2019Ga</t>
  </si>
  <si>
    <t>USER USER Cina cuma jadi benalu nkri \xf0\x9f\x90\xb7\xf0\x9f\x90\xb7\xf0\x9f\x90\xb7'</t>
  </si>
  <si>
    <t>Kenapa harus impor wakil gubernur dari jabar tapi tidak punya prestasi.. BaGusS #KhofifahEmilJatimSatu</t>
  </si>
  <si>
    <t>para santri dukung pencegahan terorisme damaidaricirebon</t>
  </si>
  <si>
    <t>USER //; KAN BELUM ANJIR.'</t>
  </si>
  <si>
    <t>USER kenapa para kecoa cuma komplain penggunaan bahasa cina di tempat umum?sedangkan di tempat umum banyak yg menggunakan bahasa inggris tidk depermasalahkan?karena para kecoa takut sama org bule,pengecut doang \xf0\x9f\x98\x82\xf0\x9f\x98\x8</t>
  </si>
  <si>
    <t>Trade War &amp;amp; Tensi Geopolitk Mereda, Fokus Ke Indikator Ekonomi ...</t>
  </si>
  <si>
    <t>USER Member aku laa munafik 3 tuu\xf0\x9f\x98\x82\xf0\x9f\x98\x82\xf0\x9f\x98\x82'</t>
  </si>
  <si>
    <t>Tai adalah, saat gue biasa aja, dia baik banget &amp;amp; ngejar-ngejar gue. Eh pas gue udah sayang + nyaman, dia malah jadi cuek &amp;amp; pergi gitu aja.'</t>
  </si>
  <si>
    <t>USER Sipit juga cakep'</t>
  </si>
  <si>
    <t>Isi timeline danilla semua asw'</t>
  </si>
  <si>
    <t>RT USER Kebijakan om jokowi yg diktator bukan wajah lugu nya om.</t>
  </si>
  <si>
    <t>USER Pake kolak pisang sm es campur jd kepancing buaya deh'</t>
  </si>
  <si>
    <t>openfollow for rp sekalian follow nih rp sok kecantikan USER USER padahal rlnya kek tai URL</t>
  </si>
  <si>
    <t>Kepala Kerucut Tradisi Budaya yang BisaÂ Mematikan</t>
  </si>
  <si>
    <t>gas tanpa batas, \n#noLelah\n#Pemula'</t>
  </si>
  <si>
    <t>USER USER USER Otak cebong 1 ini susah y, emang baliho jokowi dimana mana itu bukan kampanye ? Bagi2 sembako pake apbn itu gmn ? Kamu ini waras?'</t>
  </si>
  <si>
    <t>USER USER Bacot lu'</t>
  </si>
  <si>
    <t>USER USER Ewe ewe berhadiah'</t>
  </si>
  <si>
    <t>Kangmas mbakyu...\nsuka naik onta apa kapal\nalesane opo jal....\n#Mbah sempreng. Siap Baca Sms di 0817 951 1112 , yang mau jowal jawil Ojo Lali...kirim salam dan request lagu diberi #palapafm.. ditunggu'</t>
  </si>
  <si>
    <t>Anda didungukan &amp; diperbudak Islam, Tiada Tuhan merintahkan solat melainkan Allah SWT biadab</t>
  </si>
  <si>
    <t>Team Kagum Hotels lagi di acara Turnament Golf Gubernur Cup 2018 @ Bandung Giri Gahana Golf &amp;amp; Resort ð???</t>
  </si>
  <si>
    <t>Tapi gak ngaruh sih di wilayah sini , krn udah \xe2\x80\x98naik kelas\xe2\x80\x99 dari lama . Malah kacrut kemarin itu bener-bener merugikan konsumen :|'</t>
  </si>
  <si>
    <t>Putuskan Hubungan Diplomatik dengan Myanmar, Atau Jokowi Kami Turunkan URL</t>
  </si>
  <si>
    <t>USER Adek orang lah sayang. Masa Mami lahirin anak tuyul.'</t>
  </si>
  <si>
    <t>Guru Privat di Koja TK SD SMP SMA UN Simak UI SBMPTN - Matematika Fisika Kimia Biologi Akuntansi Ekonomi...</t>
  </si>
  <si>
    <t>USER USER Mas mas... Buat malu muslim saja mas, ketika ahok anda diam, ketika sukma anda diam... Ketika USER anda reaksi.. Masi belum puas dengan pemamaran pak rocky..</t>
  </si>
  <si>
    <t>USER Ingat ya bapak ibu klo ga ada perbedaan di dunia ini semua mau di sama in ...aneh ga coba simak dulu...itu bagaikan masakan tanpa garam...istlhnya\nDi dunia pria semua .bagus ga atau cewek smua bagus kga..atau kristen smua atau islam smua ...</t>
  </si>
  <si>
    <t>USER Kalau ini, paling takut sama rezim..'</t>
  </si>
  <si>
    <t>Kecacatan LGBT, diberi ruang kononnya kebebasan hak. Hedonisme dirancakkan lagi dengan Radiohead.'</t>
  </si>
  <si>
    <t>RT USER: Syarat untuk menggunakan Tai Chi, kudu tauk apa yg sedang dimainkan oleh lawan. Kudu tauk materi yg sedang dipergunakan oleh\xe2\x80\xa6'</t>
  </si>
  <si>
    <t>USER Hadapi 2019</t>
  </si>
  <si>
    <t>Kerja.. Ada anak kecil.. Gue senyumin.. Seketika anaknya nangis , bilang ke papahnya "pah, cici itu kaya vampir.. Ada taringnya"\n\nBangsad:))\nMakasih loh deee:))\nGue sedot juga tuh ubun ubun:))'</t>
  </si>
  <si>
    <t>Muhammadiyah semakin kritis: pemerintah Jokowi mulai otoriter.</t>
  </si>
  <si>
    <t>Kalau melihat agama dan kebudayaan, jadi teringat bagaimana budaya mempengaruhi orang2 Kristen Yunani dan Yahudi pd gereja purba dan konflik2nya, akhirnya Rasul Paulus pun turun tangan utk meredakan konflik yg ada, atau saat kita mempelajari hal itu dida</t>
  </si>
  <si>
    <t>USER mampus ucup di dm ma mas raka'</t>
  </si>
  <si>
    <t>USER USER USER USER USER USER USER USER USER USER USER duuuuhhhh,, Jaya Suprana yang kristen saja mau berguru dengan beliau, lah yg ngaku muslim kok ora</t>
  </si>
  <si>
    <t>USER USER Hahahaha mana gue ngatain agama selain islam hayoo? Hahaha debat lo model gitu? Idih gak level. Masa debat gara2 salah tangkep kalimat kan bikin malu, malu dong sama cebong yang islam agamanya lo hina2 hahahaha sungguh kaum cebong ka</t>
  </si>
  <si>
    <t>USER USER wes lemu, ireng, kafir sisan\n\nasu'</t>
  </si>
  <si>
    <t>Saya termasuk orang yang tidak percaya sejarah yg ditulis/difilmkan ttg G30S /PKI\nSaat rame2nya saya kultwit ttg itu saya block akun2 keluarga cendana yg sebelumnya follow saya.\nDan saya tersentuh dg nasib puluhan juta keluarga yg distigma ...\nHUMANIT</t>
  </si>
  <si>
    <t>USER USER Si USER mah dungu bin dongok. Begitu dungunya smpai mengira kalo ada operasi inteligen bikin anarkisme lalu ribuan massa yg trlibat semuanya anggota intel. Wes..gak mutu blas org ini. Modalnya cm mulut asal njeplak'</t>
  </si>
  <si>
    <t>USER USER dasar duo homo sarap hadehh pusing pala bebi'</t>
  </si>
  <si>
    <t>kalau kafir itu jokowi licik picik dan culas. URL</t>
  </si>
  <si>
    <t>RT USER: test test\n\ndisini gua mau crita 2 crita skaligus HAHA. gua mau crita dokter forensik yg bisa berhubungan langsung sm makhluk goib\xe2\x80\xa6'</t>
  </si>
  <si>
    <t>gausah sok-sokan kali mau ngurus lahan yang lain pak, cak lah ko urus dulu wakilmu itu kok dah betul baru lah ko ikut pilkada lagi ya ; #Pilgubsu2018 #sumut #register40 #BajakTanah #DjarotCalonNapi #PILKADA2018</t>
  </si>
  <si>
    <t>JIMIN GANTENG BANGET BANGKAI'</t>
  </si>
  <si>
    <t>Di Aceh ia bersekolah di sekolah kristen tapi banyak guru sekolahnya yang muslim. Ada yant pakai peci. Ada banyak teman2 budha yany sekolah di aceh. "Aceh ngga seperti yang banyak diberitakan, saya ngga pernah dipaksa pakai jilbab, tidak pernah dipaksa"</t>
  </si>
  <si>
    <t>USER USER USER gubernur Guwa!!!!</t>
  </si>
  <si>
    <t>Malu daah ni gua tiap hari mikirin Jokowi, mikirin cebong kampret dll. Sementara idup gua masih gini2 aja. Ke tetangga cuek, ke orang jarang nyapa. Tapi cuma ngtweet doang udh ngerasa paling tau ttg negara. Duh ajig'</t>
  </si>
  <si>
    <t>USER USER USER Iya pinter, makanya males juga sih ladenin orang bodoh kaya situ Hahaha. Lah, sesuatu itu yang tau sesuatu itu sendiri. Hahahaha. Fans Juve biasanya gak ngerti, jadi tim sama fans sama sama apaaaaa? ....................</t>
  </si>
  <si>
    <t>Sebenernya sdh capek ngurusi rezim wel geduwel dan pendukungnya yg mampet kuping+matanya, pinginnya tutup akun trus hidup normal di alam nyata,, tenang,, sejuk damai dan indah,, tapi ada tuntutan hati yg hrs terus semangat #2019GantiPresiden\xf0\x9f\x99\</t>
  </si>
  <si>
    <t>RT USER: Dari ribuan sperma yang berebut menetas, menjadi kampret adalah sebuah kesalahan alam..'</t>
  </si>
  <si>
    <t>USER USER USER Yang dongo bego itu loe'</t>
  </si>
  <si>
    <t>Presiden Joko Widodo mengajak para ulama untuk ikut mendinginkan situasi menjelang pelaksanaan Pemilihan Kepala Daerah (Pilkada) serentak 2018 dan Pemilihan Umum (Pemilu) 2019. ; #2019JokowiLanjutkan; JKFC23456789 JOINKalsel andreOPA AktivitasJokowi KORNAS</t>
  </si>
  <si>
    <t>USER USER USER Sang Gubernur sibuk jalan2, sang Wagub sibuk mau ngganti Presiden.\nJadi yaaaa sudahlah....'</t>
  </si>
  <si>
    <t>USER Bacot x si aseng ini kan ki'</t>
  </si>
  <si>
    <t>Pilkada NTT 2018</t>
  </si>
  <si>
    <t>RT USER Ingattt...cina/komunis/antek aseng skrng ada dibalik rezim</t>
  </si>
  <si>
    <t>Bila hg dah giveup pakai seluar panjang, haaaa kain batik jugak malam niii.. PANAS GILA WOI'</t>
  </si>
  <si>
    <t>Tak peduli panas dan hujan, Presiden Jokowi terlihat tetap semangat meski baju putihnya basah kuyup.; ; Inilah Presiden Yang Pertama Menginjakkan Kakinya Ditanah Asmat Papua</t>
  </si>
  <si>
    <t>USER INI BUKTI NYATA BUKAN EDITAN.MEREKA TEAM HOAX PEMENANGAN ANIES SANDI. URL</t>
  </si>
  <si>
    <t>USER anak kecil buta huruf\n\nhuft'</t>
  </si>
  <si>
    <t>USER Yg fitnah AM intel yahudi belum dihukum ya..'</t>
  </si>
  <si>
    <t>Golkar Ingatkan Bahaya Gerakan Kaos Ganti Presiden 2019 - Suara Nasional</t>
  </si>
  <si>
    <t>tweetnya snek gua rt aja lah, cape gua ngurusin banci.'</t>
  </si>
  <si>
    <t>RT USER ISIS berulah semua org/golongan/agama musuhin muslim &amp;amp; hujat Islam. Termasuk elu dodol!</t>
  </si>
  <si>
    <t>Ejekan Monyet Kembali Mencemari Bola Sepak URL</t>
  </si>
  <si>
    <t>"Tinggal lama di Mesir jika tidak terpengaruh dengan budaya-budaya baik di sini, itu artinya kita masih belum jadi seorang pemerhati yang baik.; ; Pemerhati yang baik bisa membedakan antara budaya orang yang baik dengan...</t>
  </si>
  <si>
    <t>Ulama Apresiasi Kinerja Jokowi</t>
  </si>
  <si>
    <t>USER USER iya, bener begitu. Beliau yg paling matang, paling siap..paling kuat tuk kalahin petahana. kl Jd presiden jg gak gampang didikte mafia2..get real! Lagian presiden RI gak usah punya king maker 2an tuk pengarah, pendikte? apaan, Ind</t>
  </si>
  <si>
    <t>USER mungkin babangnya batak, kristen, tapi lagi diajarin sama Tuhan utk bertanggungjawab. Gimana, masih sabar kan?'</t>
  </si>
  <si>
    <t>RT USER: aku suka la marathon eps sebelum ni sbb alang2 tak buat pape. Si Azam ni mmg kena dgn watak. Dari cerita hati batu lg dia ni\xe2\x80\xa6'</t>
  </si>
  <si>
    <t>USER USER USER teus maunya? dikit dikit nete gitu?'</t>
  </si>
  <si>
    <t>Ngemis like?ngemis komen?atau apasi?udik bgt kya baru main fb.'</t>
  </si>
  <si>
    <t>Allah SWT dungu &amp; biadab mengajarkan Muhammad cocok2 penis dgn 9 istri, ayatnya ada di Quran</t>
  </si>
  <si>
    <t>Arjuna berjuang demi negara, jangan jadi Muhammad demi ngaku nabi MENISTA bangsa sendiri &amp; menggulingkan pemerintah</t>
  </si>
  <si>
    <t>NGATAIN GUA MONYET, TP MT GUA DI RT + LOVE WKWKW URL</t>
  </si>
  <si>
    <t>USER Jd clear islam nusantara bkn agama cm budaya doang ya brooh yg d pengaruhi ajaran islam btw scr kgk langsug bs d blg kafir ya pe nganutnya kl menngacu ucpn ente'</t>
  </si>
  <si>
    <t>Demo ttg rohingyang hampir diseluruh negara kok dtuduh mw tumbangkan jkw emg warga rusia kenal jokowi yah pak</t>
  </si>
  <si>
    <t>Islam nusantara sudah dipromosikan rezim. Lalu Hindu nusantara, Budha Nusantara, dan Kristen nusantara kapan? \xf0\x9f\x98\x84\xf0\x9f\x98\x84\xf0\x9f\x98\x84\n\nJahat amat sih, masak Agama non Islam gak diakuin di Negeri ini !? \xf0\x9f\x98\x8f\xf0\</t>
  </si>
  <si>
    <t>Warga Jkt minta pak USER Tdk melantik Anies Sandi krn sdh jelas mrk terlibat dlm lingkaran Saracen. Politic_ID</t>
  </si>
  <si>
    <t>We Belong Together feat. 2NE1's Park Bom tahun rilis MV 2008 dan tahun rilis lagu 2006 USER #KuisBigBangMTVN"</t>
  </si>
  <si>
    <t>Debat Pertama Pilkada Jateng di Kompas TV, Jumat 20 April 2018.... Mantabkan hati, pilih calon pemimpin sesuai aspirasi masing masing. Pilkada Jateng, Becik tur Nyenengke USER USER</t>
  </si>
  <si>
    <t>USER mas, yg komen dilapakmu banyak sekali dari bani \xf0\x9f\xa6\x87'</t>
  </si>
  <si>
    <t>USER Bukan soal itu pak fadli krena bpk wakil rakyat sebenarx mmberikan contoh. Nnti bpak bilangin bpk jokowi makax susah ekonomi</t>
  </si>
  <si>
    <t>Angry Birds the Movie akan segera tayang di bulan ini. Sambil menanti, ada beberapa pelengkap untuk si kecil nih.</t>
  </si>
  <si>
    <t>Heh! Bisa ga tutup congor lo yg bau itu! Bacot mulu kerjaan lo!'</t>
  </si>
  <si>
    <t>Allah SWT yang di-sembah2 Muslim berkoar sombong: paling kuasa, paling besar, paling sakti, nyatanya dungu &amp; biadab</t>
  </si>
  <si>
    <t>USER :") kasian banget asw'</t>
  </si>
  <si>
    <t>Banyak wna asing ke indonesia... karna mau ikut nyoblos... ; Ini bukan china; #2019GantiPresiden ; #2019GantiPresiden ; #2019GantiPresiden</t>
  </si>
  <si>
    <t>hakim: "BUBARKAN KPK!"</t>
  </si>
  <si>
    <t>METRO TV sedang sibuk acara belain JOKOWI TIDAK OTORITER...faktanya RAKYAT YG MERASAKAN.. kebijakan yg main gunakan PERPPU semaunya saja..</t>
  </si>
  <si>
    <t>USER USER USER Itu bkn kisahnya dik.kisahnya,apa yg dia quote bkn bnd yg dibincang kn.Hentam org agama akk URL kalau sampai kata knp org islam blh percaya Nabi naik langit ke 7,percaya binatang buroq,bulan tbela</t>
  </si>
  <si>
    <t>Seorang pembela ngotot. "Rocky Gerung gak salah. Dia tidak menyebutkan kitab suci agama apa yg dibilang fiksi. Buat apa kami tersinggung..."; ; "Alquran itu kitab suci, bukan?"; ; "Kitab suci dong. Kami akan membela Alquran sampai mati!"; ; "Kamu sudah man</t>
  </si>
  <si>
    <t>tae, ngechord d blkgnya capo wkk'</t>
  </si>
  <si>
    <t>Ccd kalo on disini masih 140 karakter.'</t>
  </si>
  <si>
    <t>USER kucing i kalau terbuka pintu sikit terus panjat pagar \xf0\x9f\x99\x84\xf0\x9f\x99\x84 belajar dr monyet ke apa'</t>
  </si>
  <si>
    <t>Ini bukan soal budaya saya kira, tapi etika dalam berpolitik.</t>
  </si>
  <si>
    <t>Pagi Civa FEB UI. Bagi mahasiswa/i semester 4-6 FEB UI bisa mendaftar untuk mengikuti Pelatihan Perencanaan Karir Fakultas Ekonomi dan Bisnis Universitas Indonesia. Registrasikan dirimu dulu untuk mendapat detail informasinya dari CDC FEB UI. Register :</t>
  </si>
  <si>
    <t>Akibat pilek, bindeng.. kuping berasa budek \xf0\x9f\x98\x91'</t>
  </si>
  <si>
    <t>contoh kelakuan Iblis Kafir..; Ketika tersandung Kasus dia Berpeci seolah olah seorang Muslim Pelakunya..; Padahal Kafir Kristen..; Begitu Cara mereka merusak Islam..sehingga muncul stigma negatif terhadap Islam..di bantu Media yang semakin kurang Ajar..</t>
  </si>
  <si>
    <t>KPK tak boleh lemah. Mending DPR yang bubar. URL</t>
  </si>
  <si>
    <t>Allah SWT dungu &amp; biadab tak berkaca Pak Lukman, tak bisa kasih makan Muhammad, janjikan rampasan, masih ngaku Tuhan</t>
  </si>
  <si>
    <t>Jatim Anti Hoax dan Mendukung Pilkada Damai</t>
  </si>
  <si>
    <t>USER YA KALI ada ?\ndi daerah mna transmigran \ndari p. jawa ke p. kalimantan selatan bnajarmasin\n"cerita lulusan "ponpes" saking miskin nya?\nmasuk sekolah negeri?\noh ternyata "skulah kristen?\nkt di beri dgn " 1 bungkus mie goreng?\npdhal hapa</t>
  </si>
  <si>
    <t>USER Kartosuwiryo be like : \n\nJangan mau dipimpin oleh presiden yang tunduk pada kepentingan asing dan aseng!! #1955gantipresiden'</t>
  </si>
  <si>
    <t>Tugas umat Islam Indonesia masih berat; tegakkan hukum atau lengserkan jokowi.</t>
  </si>
  <si>
    <t>Alayy lu tong, kampungan.'</t>
  </si>
  <si>
    <t>Tidak ada jarak antara pak USER dengan alim ulama.; Yang terjadi adalah ada kelompok politik yang berusaha menciptakan kesan atau citra Presiden berjarak dg ulama. ; ; Fakta , Insya Allah, menang melawan fiksi.</t>
  </si>
  <si>
    <t>Lupakan USER biarkan karam dg kapal munafiknya. kita bangun jabar dg kapal yg bersih. Delete partai pendukung penista agama dari hati</t>
  </si>
  <si>
    <t>USER memang keparat orang oraang seperti mereka ini'</t>
  </si>
  <si>
    <t>Ayo Pancing Keluar Antek Komunis yg ada di NKRI dgn Menyelenggarakan Nonton Bareng Film Penghianatan G 30 S PKI</t>
  </si>
  <si>
    <t>USER USER dikatain monyet'</t>
  </si>
  <si>
    <t>USER Betul prof. Kalau Katolik Indonesia induknya KWI kalau Kristen Indonesia induknya PGI anggotanya ada Kristen Jawa, Protestan, HKBP, Maranata dll.'</t>
  </si>
  <si>
    <t>USER Nanya ke UWM Surabaya atau lembaga pendidikan Katolik cobak kik .. nyenengin tauk, ramah banget .. ntr malah calon customer yg sungkan \xf0\x9f\x98\x82'</t>
  </si>
  <si>
    <t>USER Semoga DSNAJIB d lindungi Allah dr kejahatan kaum2 kapir dn munafikk yg memusuhinya..amin ya robbie.'</t>
  </si>
  <si>
    <t>USER :') u tau dia duduk bareng sama keluarganya aja vibe nya holkay bgt najis"</t>
  </si>
  <si>
    <t>USER USER nih sompret nikah mulu, bijimana cara ngerayu nyah yaa?\xf0\x9f\x98\x85'</t>
  </si>
  <si>
    <t>RT USER Karena PKI adalah cara Soeharto menyingkirkan Soekarno. Sekarang mau ditiru oleh Prabowo. Mungkin krn msh menantu!</t>
  </si>
  <si>
    <t>USER Cashier tuh indon kan hahah mesti dia gelak, padan mula lo makan itu babi brengsek'</t>
  </si>
  <si>
    <t>USER saya jd tau apa itu fiksi berkat penjelasan pak rocky tp saya kurang sreg kitab suci di katakan fiksi khususnya untuk kitab suci al qur'an,jd ingin tau pandangn para ulama ttng apa yg di katakan pak rocky ini.â?º</t>
  </si>
  <si>
    <t>USER USER USER Hadeh masih sempet2nya ada tagar ganti kalender di tweet-nya IAAF\ndasar onta \xf0\x9f\x98\x82'</t>
  </si>
  <si>
    <t>Ketua DPR: Budaya tak Identik Pertunjukan Seni - Medcom ID</t>
  </si>
  <si>
    <t>BPJS mengaku rugi; PLN Pertamina sama, rugi; Negara juga, rugi.; ; Anehnya presiden ngaku hebat!; ; Kalah ama tukang pisang omzet katanya triliyunan!; ; #dagelan ; ; USER USER USER USER USER</t>
  </si>
  <si>
    <t>Wakil Gubernur DKI Jakarta USER, Selasa (17/4), menghadiri sosialisasi sekaligus meluncurkan aplikasi Oyes di Pasar Koja Baru, Jakarta Utara. Dengan aplikasi tersebut pedagang di lingkungan PD Pasar Jaya bisa mengakses layanan pembelian dan antaran pr</t>
  </si>
  <si>
    <t>Aliran dukungan kepada pasangan Tubagus (TB) Hasanuddin dan Anton Charliyan (Hasanah) di Pemilihan Gubernur (Pilgub) Jawa Barat 2018 bertambah Pundi-pundi dukungan perolehan suara itu kali ini datang dari para budayawan Sunda; #KitaHasanah; #Hasanah</t>
  </si>
  <si>
    <t>USER Sipit-sipit in aja lah. Biar senang hati dedeq'</t>
  </si>
  <si>
    <t>USER najis banget kalo ga niat buat flash sale gausah buat lah barang udah mau dibayar tiba tiba ilang!!'</t>
  </si>
  <si>
    <t>USER Loh gak apa biar sarap nya nambah'</t>
  </si>
  <si>
    <t>Khofifah merupakan menteri berprestasi kabinet kerja Presiden Jokowi #BaGusS</t>
  </si>
  <si>
    <t>USER Bunga bangke termasuk ya?'</t>
  </si>
  <si>
    <t>Hai JASMEV, JIL, Syiah, dan Jongos Asing hati-hati ya setiap gerak gerik kalian akan kami awasi :) #KembalikanMediaIslam'</t>
  </si>
  <si>
    <t>\xe2\x9c\x8f Ketika peri rumah diperlakukan kasar, mereka biasanya akan bekerja secukupnya saja untuk mematuhi perintah tuannya. Namun, peri-rumah yang tidak senang dengan tuannya akan memanfaatkan celah sekecil apapun untuk keuntungan mereka.\n\n"Kejam</t>
  </si>
  <si>
    <t>RT USER USER Pemimpin rakyat bukan yg gak jelas!</t>
  </si>
  <si>
    <t>Ahok and Bani serbet and wereng Coklat MEMANCING UMAT MUSLIM supaya marah? dengan #IklanAhokJahat. KALIAN ITU KUMPULAN ORANG SINTING</t>
  </si>
  <si>
    <t>Khofifah akan Beberkan 'Nawa Bakti Satya' di Debat Malam Ini</t>
  </si>
  <si>
    <t>RT USER yg nebar kebencian itu ahok mbak,masa mbak gak tau sih sampai dia jadi terdakwa loh USER</t>
  </si>
  <si>
    <t>negara yg sesak penista pendajal agama TNI yg dicela. Baru simpatisannya.</t>
  </si>
  <si>
    <t>Semangkin Semarak'...; ; #2019GantiPresiden ; #2019PresidenBaru</t>
  </si>
  <si>
    <t>USER Jangan jangan km korban bom bunuh diri'</t>
  </si>
  <si>
    <t>RT USER: lagi habis ngentot 3some di hutan. bareng Tentara temen kenalan hehehehehe baru pertama kali 3some sma TNI kekar gini...\xe2\x80\xa6'</t>
  </si>
  <si>
    <t>USER Adatuh temen sekelas di sma, dia cakep imut, cuma sombong banget, gamau temenan sama org yg ga cakep (kyk aku) trus suka ngatur2 org aja. Jd aku sekelompok sama dia utk mapel kesenian. Tugas akhirnya cuma disuruh ngejahit hiasan yg dibikin sen</t>
  </si>
  <si>
    <t>USER USER USER USER Naik pepaya sambil makan buaya'</t>
  </si>
  <si>
    <t>USER USER Itu minyak merek kalajengking, bukan racun kalajengking, dungu kok dipelihara'</t>
  </si>
  <si>
    <t>USER Endingnya PLN siap dijual ke asing'</t>
  </si>
  <si>
    <t>PILKADA SEHARUSNA MEMBERIKAN DAMPAK YANG POSITIF TERHADAP MASYARAKAT; ; #Indonesia; #PilkadaSeharusnyaMemberikanDampakPositif; #Virakan; #Viral</t>
  </si>
  <si>
    <t>#DonorDarah 08/07/2018 08.00 WIB-selesai di Gereja Katolik Keluarga Kudus Banteng, Jl. Kaliurang Km. 7,5 Banteng, Ngaglik, Sleman. #UDDPMIKotaYK'</t>
  </si>
  <si>
    <t>USER DEMI APASIH PICek NIH YG BLG LUCU'</t>
  </si>
  <si>
    <t>USER haha akun pler. Jangan culun berlindung dibalik akun fans club. \xf0\x9f\x98\x9d'</t>
  </si>
  <si>
    <t>Sendirian, Ibu Negara Blusukan Ke Sumut - Warta Ekonomi</t>
  </si>
  <si>
    <t>USER USER USER USER Kampungan adrian nptl'</t>
  </si>
  <si>
    <t>USER USER lu kan yg modar'</t>
  </si>
  <si>
    <t>aku bisu, terpaku dalam\nlembaran mimpi\naku tersentak ketika denting\nwaktu memanggilku\naku terbangun, gelisah, hatiku\nresah'</t>
  </si>
  <si>
    <t>Wes ngalahi nggo tank jebule fighter assasin edan rak waras \xf0\x9f\x98\xaa'</t>
  </si>
  <si>
    <t>Pak de USER akan lebih elegan klo sampean undang para penulis ke istana daripada ngundang busar buser kae..suwon</t>
  </si>
  <si>
    <t>USER ohh brarti lu kemaren lupa sarapan, mangkanya sarap \xf0\x9f\x98\x82'</t>
  </si>
  <si>
    <t>Ya Allah,ampunilah ksalahan, kebodohan &amp;amp; keterlaluanku dlm sgla urusan &amp;amp; ampuni pula sgla dosa yg Engkau lbh mngetahui drpd aku (HR Muslim)</t>
  </si>
  <si>
    <t>Sdh pasti MUAK, emang dah paling enak 2019JokowiEnd hbs dah kriminalisasi thd umat islam.</t>
  </si>
  <si>
    <t>USER Aldo tai anjing'</t>
  </si>
  <si>
    <t>apa boleh kita julukin anies-sandi itu gub - wagub saracen ? URL</t>
  </si>
  <si>
    <t>Situ antek komunis?~ URL</t>
  </si>
  <si>
    <t>"Jika mau NTT maju, maka mari perkataan dahulu ekonomi perempuan dan pemuda di desa." - Emi Nomleni || Calon Wakil Gubernur NTT 2018-2023.; ; #Marhaen #MarianusEmi #NTT2MarianusEmi #MSEmiforNTT #Salam2Jari #PDIPerjuangan</t>
  </si>
  <si>
    <t>USER jualan itu mulu...aseng..PKI...Ummat...Palestina\xf0\x9f\x98\x80\xf0\x9f\x98\x80\xf0\x9f\x98\x80'</t>
  </si>
  <si>
    <t>Tidak secara otomatis harus memilih wakil gubernur... Karena gubernurnya saja tidak memilih wakilnya... #BaGusS #KhofifahEmilJatimSatu</t>
  </si>
  <si>
    <t>Heechul adalah orang pertama yang sangat terpukul saat Hangeng memutuskan kontraknya dengan SM Ent. dan kembali ke Cina.'</t>
  </si>
  <si>
    <t>Ucril halang2 i Pembubaran HTI! Mau lengserkan Jokowi USER USER USER USER USER</t>
  </si>
  <si>
    <t>USER Ini cara SM buat ngidupin group meski membernya wamil nanti. Karena ada member asing juga. Jd masih bs terus promo.'</t>
  </si>
  <si>
    <t>JATIM ANTI HOAX. PILKADA DAMAI; .; .; DEKLARASI ANTI HOAX WARGA KEBRAON</t>
  </si>
  <si>
    <t>USER Korupsi di era reformasi yg melakukan ya antek antek Orba juga..'</t>
  </si>
  <si>
    <t>USER Saya Kristen. Kalau seandainya PAK AHOK MAU MASUK ISLAM, AKU SETUJU. kalau cuma identitas KTP atau Administrasi tertulis agama Islam, terserah deh tapi di hati/batin isinya apa siapa yg tahu. KALAU PAK AHOK AGAMA ISLAM, BELIAU BISA MASUK KE POL</t>
  </si>
  <si>
    <t>Lihat USER penumpangnya dipenuhi TKA cina yg tdk bisa bhs Indonesia dan ingris cc USER URL</t>
  </si>
  <si>
    <t>USER USER USER USER USER Bubarkan dpr ?</t>
  </si>
  <si>
    <t>setelah beberapa kali nolak, suatu hari dia buka2 lemari nyari benang rajut.\nsetelah itu dia ngerajut tanpa henti sampe sekarang.\nentah udah berapa tas, pouch, clutch, taplak yang jadi. bahkan temen2 guru &amp;amp; murid2 ikutan diajarin.'</t>
  </si>
  <si>
    <t>USER USER Semua jadi kayak Eek di era mas jokow\xf0\x9f\x98\xa1'</t>
  </si>
  <si>
    <t>USER USER Bubarkan KPK... tidak ada gunanya ada KPK hanya dipakai alat politik oleh pemerintah</t>
  </si>
  <si>
    <t>USER Kalo cebong sih pasti senang2 aja sama omongan yg ga berbobot kayaa gini'</t>
  </si>
  <si>
    <t>RT USER USER USER Hahaha tereak2 cina lu gak ngaca ye junjungan lu itu keturunan etnis ape ?</t>
  </si>
  <si>
    <t>USER USER kurang tepat. kroasia itu negara katolik, yang kristen orthodox itu serbia. sementara slovenia protestan &amp;amp; bosnia islam... yugoslavia memang potensial untuk pecah dari dulu'</t>
  </si>
  <si>
    <t>USER waduh, nggak takut kena eek burung tuh?'</t>
  </si>
  <si>
    <t>USER aku tak tahu bahasa indon but SIALAN KOK MASIH BERKATA KATA LU BAJINGAN URL</t>
  </si>
  <si>
    <t>USER Lagi ndek sorbejeh aku cak, macete edan edanan. Persebaya karo arema dino minggu. Timnas koyoke lak ngijolno tiket yo isih h-'</t>
  </si>
  <si>
    <t>ini baru adil..; prabowo capres ku ; JOKOWI PRESIDEN KU; Prof. USER WAPRES KU; ; Hmmmmm....</t>
  </si>
  <si>
    <t>Eropa punya Slavia Brothers\nOrtodox Power\nMelayu punya Malay Brothers\nIslam Power\nEropa : Fundamentalis kristen ortodoks garis keras\nMelayu : Fundamentalis Islam Garis Keras'</t>
  </si>
  <si>
    <t>USER Ada om, pernah denger, \nKalo ga salah nikah ya, apa dapat wn asing \nKl mia audina jd wn Belanda, kl ga salah'</t>
  </si>
  <si>
    <t>Keparat anjing loe teroris.'</t>
  </si>
  <si>
    <t>USER Giladong cimohay wkwkwk najis juga//'</t>
  </si>
  <si>
    <t>USER USER USER USER USER Lagian ni kunyuk knp ributin kawinan anak jokowi yg udah brp bulan y.l\nMake ini mah'</t>
  </si>
  <si>
    <t>USER Ikut nambahin: asing, aseng, antek pki, yahudi, kapitalis ngerangkap komunis'</t>
  </si>
  <si>
    <t>URL &amp;lt;-download #bokep video mahasiswi pecah perawan oleh dosen gila #ngentot'</t>
  </si>
  <si>
    <t>USER : jangan takut pada america dan yahudi'</t>
  </si>
  <si>
    <t>Menjadi brengsek, adala bentuk pengecualian dari rasa yg terus tertindih, slmt buat yang mu yg hari ini sempro ~ semoga kaos boneknya bermanfaat \xe2\x98\xba'</t>
  </si>
  <si>
    <t>USER Bloon amat wartawan yg wawancarain dia.... Ya jelas ga setuju laaah... \xf0\x9f\x98\x84\xf0\x9f\x98\x84\xf0\x9f\x98\x84'</t>
  </si>
  <si>
    <t>#MataNajwaDebatJakarta Anies anda SADIS. Topengmu terbuka lebar malam ini. Biar warga DKI yg menilai...apa yg anda katakan adalah PENGECUT</t>
  </si>
  <si>
    <t>USER USER USER USER Dengan demikian siapa yg antek asing sebenranya ??? Saya respect kinerja presiden jokowi beserta jajarannya...lanjutkan pak jokowi !!! ANJING MENGGONGGONG KAFILAH BERLALU...'</t>
  </si>
  <si>
    <t>Keren...... Kapan umat Budha kita usir dari Indonesia?</t>
  </si>
  <si>
    <t>Beauty is in the eye of the beholder. Buat standar kecantikan internesyenel itu cacat, buatku lesung pipi menambah nikmat. Ugh.'</t>
  </si>
  <si>
    <t>USER HRS ada di tempat jauh saja para cebong sudah begitu kalutnya, apalagi kalo ada deket di sini....'</t>
  </si>
  <si>
    <t>dinda pertanyaannya apa? kalo sosial mah gua bloon'</t>
  </si>
  <si>
    <t>Ada 2 hal yg diwariskan ke anak cucu kita: ilmu pengetahuan &amp; kelestarian alam. Banyak belajar dan cintai alam</t>
  </si>
  <si>
    <t>Tomohon juga merupakan pusat pembelajaran agama Kristen dan Katolik. Ada tempat khusus untuk berdoa dan meditasi yang disebut Bukit Kasih, sebuah tempat suci yang indah dan tenang. #TomohonInternationalFlowerFestival\n\nYn'</t>
  </si>
  <si>
    <t>USER Hadeh hadeh gembel dilarang masuk'</t>
  </si>
  <si>
    <t>&amp;lt; membuat kepalanya pening, belum lagi beberapa istilah dalam psikologi yang membuatnya harus membuka mesin pencarian terlebih dahulu untuk mengerti arti dibalik kata-kata yang /baginya/ asing itu. \n\nSatu hal yang membuatnya senang mengerjakan tugas</t>
  </si>
  <si>
    <t>USER Lho kenapa ? Klo saya kristen saya pasti bakal nyimpen mp3nya di HP'</t>
  </si>
  <si>
    <t>USER USER Lidah buaya.'</t>
  </si>
  <si>
    <t>tolak hoax dan sukseskan pilkada damai di kota kediri:</t>
  </si>
  <si>
    <t>Beda tingkat Intelektualitasnya, meskipun bertemu dengan orang yang sama.; #2019GantiPresiden</t>
  </si>
  <si>
    <t>Persebaran ekonomi dan kemakmuran harus kita jamin diterapkan dengan adil dan merata; ; Madura dapat dijadikan sebagai pusat ekonomi syariah di Jawa Timur.; ; Kabeh Sedulur Kabeh Makmur; ; #GusIpulMbakPuti #kabehsedulurkabehmakmur #jatimsedulur #satriamadu</t>
  </si>
  <si>
    <t>Siapa curi sampin lelaki sekolah agama ni</t>
  </si>
  <si>
    <t>Kasiter Beserta Muspida Tinjau Sasaran Fisik TMMD Ke-102 Kodim 1709/Yawa\n\nSasaran TMMD berupa pembangunan 14 Unit Rumah tipe 56, pembuatan 2 Unit PAUD. Di Kamp Cina Tua dibangun 13 unit rmh, Kampung Ketuapi 1 unit rmh, Kampung Serui Laut dan Pasir Puti</t>
  </si>
  <si>
    <t>USER Kristen nusantara juga ada, ada gerejanya malah GKJ (Gereja Kristen Jawa)'</t>
  </si>
  <si>
    <t>USER aku akun baru masa sisa checkout minggu ini udah habis. Anjir gimana dong mau belanja nih?'</t>
  </si>
  <si>
    <t>USER goblok nih para alumni 212... sampah'</t>
  </si>
  <si>
    <t>Aku, Ronaldo Pardede, siswa SMP Katolik Santo Petrus Kelas 1A, 2B, 3C, 1984-1987.'</t>
  </si>
  <si>
    <t>USER Ngambang kaya tai jir'</t>
  </si>
  <si>
    <t>Memek udah basah nih mas \xf0\x9f\x98\x89'</t>
  </si>
  <si>
    <t>Budha Membunuhi Islam di Myanmar</t>
  </si>
  <si>
    <t>Lebih 700 rumah &amp;amp; Masjid Rohingya dibakar Teroris Budha di Baggona (14/9).</t>
  </si>
  <si>
    <t>imejin gue sm jebi udh modar ketabrak meteor'</t>
  </si>
  <si>
    <t>Aktivis pencegahan HIV/AIDS menduga PSK Elmo pindah Jayawijaya URL</t>
  </si>
  <si>
    <t>RT USER: Bodo sial anakk anjinggg maju lu sini syaitonn sweater mansoura'</t>
  </si>
  <si>
    <t>USER Tanya juragan silit USER'</t>
  </si>
  <si>
    <t>BHABINKAMTIBMAS POLSEK CAMPAKA SAMBANG WARGA SOSIALISASI ANTI HOAX MENJELANG PILKADA</t>
  </si>
  <si>
    <t>Su Pin siswi SD Katolik Karya Yosef Kelas 6B, 1983, istrinya Ronaldo Pardede yang sah.'</t>
  </si>
  <si>
    <t>USER para alumni gak demo tuh, bawang aseng di import , wkwkwkwk'</t>
  </si>
  <si>
    <t>Mau nanya ke Mimin USER. Sebelum bahas soal ekonomi, hutang negara, defisit bocor, dll dsb, dulu pas pelajaran Ekonomi, udah belajar bedanya uang kertas, uang koin, uang kartal, dan uang giral, kan? Udah, kan?</t>
  </si>
  <si>
    <t>Gus Ipul-Mbak Puti berkomitmen meningkatkan perhatian pada kaum ibu dan anak. ; ; USER USER USER USER #gusipulputi2;</t>
  </si>
  <si>
    <t>USER USER USER ketika USER tidak berhasil menyodorkan prestasi tokohnya, tdk ada prestasi partainya, maka yg muncul adalah aksi menjelek-jelekkan lawan. Ksihan si manis tp bego USER diperalat syahwat kekuasaan!!'</t>
  </si>
  <si>
    <t>USER USER USER USER Hijrahlah sblm terlambat.\nSaya yakin Semua akan menjadi cebong.'</t>
  </si>
  <si>
    <t>RT USER: Masih kaku untuk berlagak\nMasih gilakan membuat corak\nMasih lagi cuba mengorak\nMasih lagi terus bergerak\nMasih ramai yang\xe2\x80\xa6'</t>
  </si>
  <si>
    <t>USER USER Yawdah sana gih kekebun binatang kekandang buaya :('</t>
  </si>
  <si>
    <t>USER semakin aneh di rezim ini, rakyat udah pintar mas broo, terimakasih sosmed\xf0\x9f\x98\x80'</t>
  </si>
  <si>
    <t>USER Saya berniaga katering makanan. Bila dpt tempahan utk kursus2 saya akan tanya ada tak hadir yg beragama Hindu atau Vegeterian. Mmg bbrp kali ada &amp;amp; saya sediakan menu lain walaupun hanya utk 2-3 org. Jangnlan tunggu org hormat kita. Kita buat</t>
  </si>
  <si>
    <t>RT USER Harusnya DPR di bubarkan saja..g ada fungsinya..menghabiskan aggaran saja..ladang korupsi.uang mahar lah..</t>
  </si>
  <si>
    <t>RT USER USER kalau mundur kemungkinan besar tak maulah karena merasa benar kalau dipecat menguntungkan bagi Pak Gatot. betul gak Lus ?</t>
  </si>
  <si>
    <t>Diminta teduhkan tensi Pilkada, ulama malah menyatakan dukung Jokowi untuk mencalonkan diri lagi sebagai presiden. #RakyatMauJokowi2019</t>
  </si>
  <si>
    <t>USER USER Lha mau pakai syariat Islam atau tidak, akhirnya kembali bergantung kpd manusia sebagai pelakunya. Di negara2 ateis knapa korupsi malah minim plus bisa hidup damai sejahtera ?'</t>
  </si>
  <si>
    <t>USER Iyah ngewe ajh yuuk'</t>
  </si>
  <si>
    <t>USER USER USER USER USER USER Loe Bong ga denger jeritan Petani??ga denger jeritan Petani Garam?? Apa jgn loe BOLOT akut??...pemerataan apa yg loe maksud Bong?? Gw mohon dgn sangat,,segeralah Bersihin Kerak Otak Lumpur Loe yg sdh mengera</t>
  </si>
  <si>
    <t>RT USER: Artis di pilkada Jatim ð???ð???ð???; ; Artis2 ibu kota asal JawaTimur pada kumpul; ; Musim pilkada siap2 artis dangdut ; ; Ikut mendulang suara; ; Siap2 aja ya F, off airmu tambah lagi ; ; #Fildan</t>
  </si>
  <si>
    <t>USER USER USER USER Kitab kalian merasa di hina, laporkan dia ke polisi, kok jadi ke munafik hubungannya. Waspadai cebong kafir yg ngaku-ngaku Islam.</t>
  </si>
  <si>
    <t>#BertuhanDiJalanan, buku sulung dari pengembara tegar; #KhairulJamain. Pengembaraan. Aktivis. Falsafah. Alam. Politik. Ekonomi. Budaya. Cinta.; ; #BertuhanDiJalanan akan menemui kalian di:; Booth 4003-4004 | Dewan Tun Razak 4; #PBAKL2018; 27 Apr - 6 Mei 20</t>
  </si>
  <si>
    <t>USER USER tak terbantahkan, dialah yg GOBLOG'</t>
  </si>
  <si>
    <t>Jk Negeri ingin selamat, cm 1 Syarat.. lengserkan jokowi !!! Jaga NKRI Selamatkan Negeri Ini !!! .USER USER</t>
  </si>
  <si>
    <t>USER Mentang2 berkuasa semua mau diambil, bahkan juga kewenangan judisial, \nsarap ...'</t>
  </si>
  <si>
    <t>lesbi celaka........ URL</t>
  </si>
  <si>
    <t>USER Lo kalo mau jadi jablay pro, belajar dulu nop. Jangan langsung pap tete pap tete dong'</t>
  </si>
  <si>
    <t>USER USER USER Saya mau tanya yg di lakukan ahok, sukamwati, joshua, ge pamungkas yg saat itu ramai mengandun unsur penistaan agama. Menurut USER dan USER itu penistaan agama bukan???</t>
  </si>
  <si>
    <t>Kasihan Warga DKI Cuma Di PHP, Belum Dilantik Anies Kini Batalkan Janji Kampanyenya Yaitu Soal...... URL</t>
  </si>
  <si>
    <t>usir budha indonesia jika mereka diam melihat pembantaian ini. URL</t>
  </si>
  <si>
    <t>Bagaimana keluarga presiden Indonesia?; ; Jawaban: Semua keluarganya punya prioritas dan kisahnya masing-masing. ð???</t>
  </si>
  <si>
    <t>USER USER USER USER USER USER 3 kali nyapres, 3 kali gagal... apa ga tolol tuh namanya?'</t>
  </si>
  <si>
    <t>Sebutan kampret itu terlalu kejam. Karena arti simbolisnya amat dalam. Untuk hal benderang ia tidur siang dengan kepala terbalik di bawah. Dan malah melek cari mangsa di gelap malam.'</t>
  </si>
  <si>
    <t>USER USER Ya mungkin mbak mbak dan mas mas ini perlu kembali kebelakang, mengulas sejarah pancasila\nDan kenapa di negara ini dulu sudah terbentuk pancasila, tapi PKI masih ada. Berarti PKI berketuhanan dong?'</t>
  </si>
  <si>
    <t>USER Mari kita tonton, PKB (Partai Kebelet Banget) lawan PPP (Partai Pepet Presiden), siapa nyang jadi pemenangnya ?.</t>
  </si>
  <si>
    <t>MashaAllah.. indahnya melihat kedua tokoh tersebut. ; ; Allahu Akbar</t>
  </si>
  <si>
    <t>Situs Sangiran, Jawa Tengah (luas 48km persegi), ditetapkan oleh UNESCO sebagai daftar Warisan Budaya Dunia, tahun 1996.</t>
  </si>
  <si>
    <t>USER Kabur? Pemain lu aja yang dongo.... Tribun kosong dipanjat.... Hahahaha \n... Ah payah dah.. Kontol2an.. Haha'</t>
  </si>
  <si>
    <t>USER Ayah aku OKU, tangan kiri cacat. Alhamdulilah semua kerja dia boleh handle. Aku bersyukur dapat ayah yg istimewa.'</t>
  </si>
  <si>
    <t>... masih tergolong asing baginya.\n\nUntung saja, ia sudah meminta tolong kepada sesepuh di Pasar untuk menggambarkan sebuah peta sederhana sebagai panduan baginya untuk menelusuri lingkungan sekitar tanpa perlu takut untuk tersesat.\n\nNamun, mengingat</t>
  </si>
  <si>
    <t>USER USER Kang Aher berhasil KPS dg BIJB untk meningkatkan ekonomi Rakyat Jabar untk pembangunan generasi milenia nya, ini yg nyata</t>
  </si>
  <si>
    <t>RT USER: ABG generasi micin udah hapal kalo gesekan kontol dimeki itu nikmat. URL</t>
  </si>
  <si>
    <t>USER Sitip nih sitip'</t>
  </si>
  <si>
    <t>knp gak minta sekalian LENGSERKAN Jokowi, biar sekalian kelihatan GOBLOKnya !!!</t>
  </si>
  <si>
    <t>USER Mahasiswa koplak...cuma modus..!!! Rakyat Indonesia 250 juta...bukan 25 orang...sontoloyo !!!'</t>
  </si>
  <si>
    <t>USER ((( TITIT TITIT BERHAMBURAN KELUAR )))'</t>
  </si>
  <si>
    <t>USER Hyunjin mau kejar2an kayak film holiwud, sambil lempar bom.'</t>
  </si>
  <si>
    <t>USER Lah kalo lesbi mana nganggep dirinya salah? apasalahnya cinta kan?\nMaap nih, aku normal, tapi gapernah nanggep yang lesbi/gay/bisex sbg "kesalahan" \xf0\x9f\x98\xad\xf0\x9f\x98\xad\nAku pgn hidup berdampingan sm org2 yang "dipandang sebelah m</t>
  </si>
  <si>
    <t>RT USER: USER USER USER gimana dengan junjungan lu .. jam 1 bilang gebuk .. jam 1.15 jangan ada sweping PKI...</t>
  </si>
  <si>
    <t>USER Pak USER walau Anda Muslim, sbgai MenAgama, Anda wajib jujur, jelaskan isi Alquran yg sebenarnya</t>
  </si>
  <si>
    <t>Kang Sudrajat dan Pak Syaikhu didukung oleh Para Ulama Jawa Barat... Insyaallah jadi Gubernur Jabar 2019-2024..; #Sudrajatsyaikhu; #no3jabarasyik; #pilihanprabowountukjabar</t>
  </si>
  <si>
    <t>USER Eh kau pki MiBand?? Hahahahaha dah tinggl dah zaman jam besi mira'</t>
  </si>
  <si>
    <t>USER edan jauh2 dari pbg ke pwt hanya untuk ngeles:'''"</t>
  </si>
  <si>
    <t>Ya kasian ni para cewe2 yg ga pernah nonton bokep jd ngeliat atlit buka baju aja langsung pada sange'</t>
  </si>
  <si>
    <t>USER USER Ngentot apa enaknya crot di luar'</t>
  </si>
  <si>
    <t>USER Anggota DPR nya aja yg dipotong...'</t>
  </si>
  <si>
    <t>Yup... Negara ini sangat tak pantas dipimpin seorang yg tak faham mengelola Negara dgn benar lengserkan jokowi</t>
  </si>
  <si>
    <t>Chadli cacat mala dembele yg diganti tp sama2 cacat sih \xf0\x9f\x98\x82'</t>
  </si>
  <si>
    <t>KPK Periksa Gubernur dan Cawagub Sumut Ijeck Shah</t>
  </si>
  <si>
    <t>RT USER: Ruhut: Jangan2 Prabowo pernah stroke\nFadhli Zon: Jangan2 Ruhut gila..... :) #ILCPrabowoMenyerang'</t>
  </si>
  <si>
    <t>Wooyyy Njing!! ibumu pelacur ya pantesan kelakuan lu bejad! Dasar anak haram!! USER ckakakakak :D'</t>
  </si>
  <si>
    <t>ada bahan baru buat dibahas buat 5 tahun kedepan...bukan showtime doang bukan acara yg ada 3 makhluk kampret dan yg dihebohin fans duabelas sinting...'</t>
  </si>
  <si>
    <t>Buku Lawas&amp;gt; Peranan Agama Dan Moral Dalam Pembangunan Masjarakat Dan Ekonomi Indonesia.; Sjafruddin Prawinegara. ; Th 1966; 32 Hal.Hrg 150.000. Minat?</t>
  </si>
  <si>
    <t>Njinggg!! Bencong banyak gayya... pke block2 wa.'</t>
  </si>
  <si>
    <t>USER USER USER Itu adalah ceramah untuk kalangan internal Dan sy yakin setiap pemuka agama Akan mengkhutbahkan yg sama, sama kyk istilah kafir untuk non Muslim dlm agama Islam Dan domba tersesat dlm agama Kristen, klo dogma agama bs</t>
  </si>
  <si>
    <t>Kata cewek "Semua Lelaki itu brengsek" Nah guys kalo lo brengsek berbanggalah, Brarti lo laki'</t>
  </si>
  <si>
    <t>Provinsi Gorontalo dengan visi dan misi Gubernur menjadikan sektor perikanan dan kelautan sebagai salah satu program prioritas dalam peningkatan ekonomi kerakyatan, dimana pembangunan sektor perikanan dan kelautan diharapkan</t>
  </si>
  <si>
    <t>RT USER: Tiap pulang mama selalu nanya "mana pacarnya, suruh main kesini"\nYaelah ma, anakmu ini masih tergila-gila ama orang kuriahh\xe2\x80\xa6'</t>
  </si>
  <si>
    <t>USER ADAIN MAKANYA SAYA KAN MAU NYANYI DISTRICT9 SAMA JABLAY JUGA'</t>
  </si>
  <si>
    <t>Ya ampun adem banget nih ukhti fungsionaris USER ð??±ð??±ð??±.</t>
  </si>
  <si>
    <t>HEADLINE: Transaksi Tunai Dibatasi Maksimal Rp 100 Juta, Ekonomi Terganggu? -</t>
  </si>
  <si>
    <t>USER USER Freeport tdk bisa diganggu gugat, tanya rezim orba... Mereka yng bikin perjanjian abadi.'</t>
  </si>
  <si>
    <t>x : Yg dimaksud RG bukan Al Quran; y : yakin? emang Al Quran bukan kitab suci?; x : yakinlah, dia ga maksud gitu; y : ahok juga ga bermaksud menista agama lho; x : WOY GA BISA LAH, BOHONG DIA, DASAR KAPIR...</t>
  </si>
  <si>
    <t>Gubernur Indonesia.</t>
  </si>
  <si>
    <t>RT USER: Besok kalau Prabowo nyapres lagi kalau masih teriak-teriak NKRI harga mati jangan dipercaya ya</t>
  </si>
  <si>
    <t>USER USER Ogah presuden kacung... Siapapun orgnya, yg penting jg presiden kacung'</t>
  </si>
  <si>
    <t>Kalau begini bagaimana rakyat gak curiga bahwa rezim sekarang anti-Islam pak... URL</t>
  </si>
  <si>
    <t>USER USER USER USER USER USER USER USER USER USER USER USER USER Katanya rakyat hidup susah di rezim jokowi.. kok bisa ke Russia ?'"</t>
  </si>
  <si>
    <t>Berak lu'</t>
  </si>
  <si>
    <t>Ketika anda lihat setan jangan lah anda takut, siapa tau setan itu sedang mencari sodaranya, dan mungkin itu Anda \xcb\x98 \xe3\x83\xae\xcb\x98)/ *koplok* #ketik2'</t>
  </si>
  <si>
    <t>USER USER sih uda pasti memakai rohingya untuk serang USER</t>
  </si>
  <si>
    <t>USER Iya emg kaya gitu sih.kadang umur segitu udah pada ngerokok dan orang tuanya itu b aja. Terus ya, kalau ngomong kaya gitu kaya ngomong biasa aja. Gua kan juga sering ngomong 'anjing, kntl' gitu disini tp kalau lg marah gitu :("</t>
  </si>
  <si>
    <t>USER HAHAHAHA MAMPUS\n\nselamat bergalau ria'</t>
  </si>
  <si>
    <t>RT USER: USER Apa dia berani bilang isu saracen digoreng tuk serang lawan-lawan jokowi??</t>
  </si>
  <si>
    <t>Kampungan ya pendukung AHY https:\/\/t.co\/GmezpOYLsY</t>
  </si>
  <si>
    <t>"USER: Warga Semarang Prihatin Kontroversi Puisi Gus Mus</t>
  </si>
  <si>
    <t>model seksi sini ngentot di dm sama gua pref detail fr : Bule'</t>
  </si>
  <si>
    <t>Persetan dengan bocah kntl yg so kerad kecewa sekolah ganti nama \xf0\x9f\x98\x92\xf0\x9f\x98\x92 so pemes lu tong,biar apa coba.\n\nSekola lu kerjaannya cuma Pacaran,tidur sama jajan aja so so an bilang harga diri \xf0\x9f\x98\x92'</t>
  </si>
  <si>
    <t>USER Layak di Bubarkan mari kita buat Referendum Rakyat utk bubarkan DPR.</t>
  </si>
  <si>
    <t>USER Setan.... Perusak diet'</t>
  </si>
  <si>
    <t>USER USER kalo USER gak laporin USER sekalian brarti fix klo satu gerbong... ð???ð???</t>
  </si>
  <si>
    <t>USER Gausa diingetin dong kampret luh :((('</t>
  </si>
  <si>
    <t>Terima Keputusan Presiden Kalau PKI Muncul GEBUK!!!</t>
  </si>
  <si>
    <t>Minggu pertama digitasi\nMinggu kedua rektifikasi, updating pbb, layouting pbb\nMenyenangkan sekali kp disini\nBisa belajar mapinfo, globalmapper, arcgis sama autocad dimana saya cacat di apps tersebut'</t>
  </si>
  <si>
    <t>USER haduh gimana mata gue yang sipit banget padahal im not a chinese myself:(( haduh sabar ya adekku'</t>
  </si>
  <si>
    <t>Terima kasih pak gubernur atas pujiannya</t>
  </si>
  <si>
    <t>USER ISLAM pake huruf gede semua. Wow.\nTenang kami tidak buta mata, tidak buta hati dan tidak hilang nurani.\nKau boleh memilih semaumu.\nJadi aku pun boleh memilih semauku.\nAdilkan? Kecuali kau tidak mengerti makna keadilan.'</t>
  </si>
  <si>
    <t>indonesia palsu = tanah pelacuran</t>
  </si>
  <si>
    <t>USER USER Emang menurut kamu team 1 gak pake usaha? di produce semua orang mulai dari 0 sampe akhirnya bisa ke titik tertinggi disana. Team 2 emang bisa perform lancar tanpa cacat tp diliat darimanapun team 1 lebih bagus dan pantes buat men</t>
  </si>
  <si>
    <t>Presiden Jongos..slalu nunggu aba" tuan Cina nya..apalagi yg dibantai Muslim bukan Cina Kafir.!</t>
  </si>
  <si>
    <t>USER Para bani kampretzz otak micin byk bertanya om bud.. knapa pemerintah mesti keluar duit untuk freeport, kan dah mau habis kontrak-nya..? Mungkin om bud bisa membantu..?'</t>
  </si>
  <si>
    <t>Nih gw lengkapin dengan videonya..!!!; ; "kitab suci itu adalah fiksi" USER ; ; PENISTA AGAMA itu bernama USER</t>
  </si>
  <si>
    <t>dan gus dur bersikap sebagai seorang pemimpin muslim yang ramah idealis namun mencintai perbedaan pluralisme keren</t>
  </si>
  <si>
    <t>Mantap ð???ð???ð???</t>
  </si>
  <si>
    <t>Semua salah jokowi. Hanya di rezim jahat diktator otoriter komunis kafir zalim inilah membuat opm sampai mulai... URL</t>
  </si>
  <si>
    <t>Komunis keren!'</t>
  </si>
  <si>
    <t>USER USER Untung presidennya bapak Jokowi !! ; Mungkin kalau bukan beliau pasti nih bandara sudah mangkrak di tengah jalan. ; Terimakasih bapak presiden ð???ð???; Salam 2 priode</t>
  </si>
  <si>
    <t>Kanit Binmas Ipda Mt. Hutasoit melaks Sambang dan menyampaikan pesan2 kamtibmas ttg pilgub dan pilkada 2018 kpd Karyawan BRI Ranting Muara DAMENRA SIHITE dkk di Desa Hutanagodang Kec. Muara Kab. Tap. Utara.</t>
  </si>
  <si>
    <t>Meski banyak isu yg menerpa seperti feminisme, rasialisme, dan bahkan LGBT kaya' di film Mulan, Frozen dan remake live action Beauty and The Beast, tetep salah satu kekuatan film animasi Disney pd lagu2nya yg bisa bikin penonton ikut sing along. Menyenan</t>
  </si>
  <si>
    <t>USER Syarwan Hamid Marah Besar!!; ; "Sy menilai Presiden &amp;amp; jajarannya berpotensi jd Pengkhianat Bangsa!; Terkutuklah kalian jk kelak trjd petaka pd Negri ini!"; ; USER; USER; USER; USER; USER; USER; ;</t>
  </si>
  <si>
    <t>USER USER Rezim plonga plongo kacung china,uda plonga plongo dungu lgi hahahah'</t>
  </si>
  <si>
    <t>Bom Diiah\xe2\x9d\xa4'</t>
  </si>
  <si>
    <t>USER USER Yaudah nanti kita jalan berdua, sipit tinggalin aja'</t>
  </si>
  <si>
    <t>Gubernur yang membuat bangga bangsa Indonesia</t>
  </si>
  <si>
    <t>bangkai wkwks ini tuh kayak abis putus trs terngiang2 dulu tuh yg mandiin kucing dia.. eeeeeee bae2'</t>
  </si>
  <si>
    <t>USER hahaha.... bikin yg nonton pada ikutan sarap, kyak dadan klo udah main2 gitar...'</t>
  </si>
  <si>
    <t>Jokowi anti islam akn diusung lawan-lawan politik... buzzer dari rezim</t>
  </si>
  <si>
    <t>USER Barometernya sudah terang di Pilkada DKI" petahana -+60% N pada akhirnya Tumbang di Kotak pemilih" dan hasilnya dapat Gubernur yang akan membawa Rahmat bagi semua.ð???</t>
  </si>
  <si>
    <t>Semakin lama semakin terdedah \xe2\x80\x9cluka\xe2\x80\x9d dan \xe2\x80\x9ccacat\xe2\x80\x9d aku'</t>
  </si>
  <si>
    <t>RT USER USER USER Lagi pada ngeles om Anies Sandi</t>
  </si>
  <si>
    <t>Allah SWT tak paham toleransi hrs DIBUANG USER Ingin Belajar Toleransi &amp; Keindonesiaan, Gabung SabangMerauke 2016</t>
  </si>
  <si>
    <t>Jangan sedih kalo pas makan siang liat "sendok aja ada pasangannya, garpu". Taplak gak ada pasangannya kok, sama dia aja.'</t>
  </si>
  <si>
    <t>RT USER: USER Boleh banget. Rezim ini memang anti-islam dan anti-ulama. Ini buktinya. URL</t>
  </si>
  <si>
    <t>USER USER USER cupu loe bawa2 squad'</t>
  </si>
  <si>
    <t>Setuju... Usir aja keturunan arab, india, cina termasuk ente zul. URL</t>
  </si>
  <si>
    <t>Jadi sebenarnya dokumen hasil TPF Munir itu tidak hilang. Yg hilang adalah nyali politik Jokowi. Kenapa? Apa krn kasus ini tjd di era Mega?</t>
  </si>
  <si>
    <t>USER Ayas kunyuk.'</t>
  </si>
  <si>
    <t>Bawaslu menyatakan PKPI lolos memenuhi syarat mengikuti Pilkada 2019. #Liputan6SCTV</t>
  </si>
  <si>
    <t>2. Presiden USER yakin, Indonesia akan menjadi negara yang semakin besar, kokoh, dan kuat, apabila ulama dan umara-nya selalu beriringan serta menjaga tali silaturahmi #JokowiAjakUlamaSejukkanPilkada</t>
  </si>
  <si>
    <t>USER Aku nggak dicepetin lho akhirnya jijik sendiri. WOI IYAA IKUTAN TAHAN NAPAS AKU PAS KEJAR KEJARAN'</t>
  </si>
  <si>
    <t>USER Esdegan negaranya ada kedubes israel dan menjalin hub diplomatik, jokowi gak menjalin hub diplomat..\nEsdegan antek yahudi?'</t>
  </si>
  <si>
    <t>USER USER USER USER USER USER USER USER USER USER USER USER USER Salut atas keikhlasan USER bersedekah menghabiskan dana milyaran utk</t>
  </si>
  <si>
    <t>Kunjungan Anies ke Turki Tuai Pujian Ribuan Warganet, Katanya: Ini Gubernur apa Presiden? Selengkapnya :</t>
  </si>
  <si>
    <t>USER Kaya lu terkutuk'</t>
  </si>
  <si>
    <t>USER Anda hebat bs mengukur kadar keimanan seseorang. Tp kadarmu tak kau lihat.. Apakah anda tergolong orang yg dah picek mata hatinya'</t>
  </si>
  <si>
    <t>RT USER: Orang gila tanpa gangguan mental adalah orang yang paling logis\n(?)'</t>
  </si>
  <si>
    <t>USER Biasa si somad sebenernya pingin ngopi di strabuck..tp ngk bisa..mad somad USER yo ngopi yuuuk....trus entr gw tamparin cocot lu biar tambah monyong...'</t>
  </si>
  <si>
    <t>USER USER USER USER USER USER USER USER USER USER USER USER USER USER USER USER USER yg mau ganti presiden? Calon ngga</t>
  </si>
  <si>
    <t>Dari 2 tahun lalu teriak-teriak "jokowi diktator" tapi sampe sekarang yang teriak kayak gitu tetep bisa hidup nyaman. Ironis menurut gue.</t>
  </si>
  <si>
    <t>Sinting sih, bukan cuma pesepakbola, tapi juga jualan bahan kimia! URL</t>
  </si>
  <si>
    <t>Soal Ujian Sekolah SD Pendidikan Agama Islam (PAI)</t>
  </si>
  <si>
    <t>RT USER: Anjirr Di fuck sama Kontol Kuda.. URL</t>
  </si>
  <si>
    <t>islam nusantara hanya sbgai taming komunis dan syiah liberal untuk mrnghancurkan islam di indonesia.'</t>
  </si>
  <si>
    <t>USER USER USER Pks jg antek komunis tuh</t>
  </si>
  <si>
    <t>USER Patung Tugu Rato Nago Besanding. lokasi di Disimpang Tiga Kampung Kagungan Ratu, Kecamatan Tulang Bawang Udik, Lampung #TebakGambarIM3Ooredoo USER USER USER USER USER'</t>
  </si>
  <si>
    <t>Angkat Tangan! Jgn Bergerak! ,*, Ciyus? , Cumpah? , Miapa? #lucu'</t>
  </si>
  <si>
    <t>USER USER Apa yg dilakukan o rezim pemerintah sekarang mmg perlu mendapat apresiasi. Di sisi lain ada beberapa pekerjaan rumah yang perlu di selesaikan. Semoga di periode ke 2 bisa di tingkatkan. Pak Dhe harus berani u membenahi PR</t>
  </si>
  <si>
    <t>â??Saya mengajak agar para ulama mendinginkan situasi, menyejukkan situasi,â?? ungkap Presiden Jokowi USER</t>
  </si>
  <si>
    <t>Saya bkn ahli ekonomi, tapi pernah denger, kalo cetak banyak uang malah membuat inflasi, dan rupiah harga cetaknya sesuai nominalnya, kok bisa admin USER berstatement sperti itu. Mohon koreksi kalau salah</t>
  </si>
  <si>
    <t>USER ngakak,ngatain diri sendiri noob wkwk. eh btw lu out dari ena bang?'</t>
  </si>
  <si>
    <t>Kali ini saya angkat jempol sama USER , bukan pada soal isi pernyataannya melainkan pada tindakannya yang bisa jadi aksi "test the water". Dengan begini ketahuan mana pembela agama sejati dan mana yang abal-abal. Yang mendukung pernyataan USER</t>
  </si>
  <si>
    <t>mau marah tp kok kasian sm yg udh kerja keras tnpa bacot. tp kalo didiemin, yg kerja keras banyak bacot mlh tmbh bau mulutnya.'</t>
  </si>
  <si>
    <t>Oh ya lupa... trimakasih banyak Pak sejak Bpk jdi presiden barulah jalan negara di tempat kami terjamah aspal mulus.... Pos Lintas Batas ngk malu-maluin lgi. Serasa sdh berada di surga pak.</t>
  </si>
  <si>
    <t>(cont.) mendekati Phoebe dengan tatapan\xe2\x80\x94entah lah. Keanu tidak merasa terintimidasi. Hanya saja terlalu tidak ramah untuk orang asing yang baru bertemu. Sementara Ilya yang berada di gendongan nya pun ia hadapan kan ke depan. Tangan mungil nya</t>
  </si>
  <si>
    <t>USER USER suruh si munawar itu mimik kencing onta\nmunawar yg munafik'</t>
  </si>
  <si>
    <t>USER Bisa...tapi harus siap dikatain kafir komunis antek asing dsb...'</t>
  </si>
  <si>
    <t>USER USER Ngrebut saham? Utang lagi...utang lagi...tukang tipu. Duit utangan trus dipakai utk pencitraan. Soplak bener rezim ini'</t>
  </si>
  <si>
    <t>USER Oh scamming. Ya urus lah bego, orang lu butuh'</t>
  </si>
  <si>
    <t>Orang yg sering tertawa belum tentu gila, dan orang yg ga pernah tertawa belum tentu waras.'</t>
  </si>
  <si>
    <t>USER tangkap dan bunuh saja itu bajingan...prcma klo ngarep ama "penegak hukum"'</t>
  </si>
  <si>
    <t>USER eeh bang perek baru keliatan\xf0\x9f\x98\x82\xf0\x9f\x98\x82'</t>
  </si>
  <si>
    <t>USER Iya. Game yg diangkat pilem yg bagus apa cb? Assassin's Creed kacrut jg. Resident Evil mgkn oke."</t>
  </si>
  <si>
    <t>Tak pasal keluar perkataan babi bila baca last tweet \xf0\x9f\x98\xad URL</t>
  </si>
  <si>
    <t>USER USER Dan sy yakin anis menang di gurun pasir bnyak onta nya'</t>
  </si>
  <si>
    <t>USER Si dongo dah numpang makan ma rakyat kerjanya cuma bisa nyinyir....'</t>
  </si>
  <si>
    <t>USER IYA SIH TAPI SAMPE EMAK KU BILANG KETAWA NYA KAYAK KUNTI:"))('</t>
  </si>
  <si>
    <t>Yang patut ditunggu oleh kita semua \n\nBani Hoax mulai membangun Ahok seperti Nelson Mandela\n\nPertanyaan memalukannya selanjutnya adalah, apakah Ahok ditahan di LP seperti mandela?\n\nMandela itu pahlawan, sementara ahok itu pemimpin yg suka marah2 d</t>
  </si>
  <si>
    <t>USER basmi dulu punya lu, malah merhatiin org lain si onta :)'</t>
  </si>
  <si>
    <t>GANYANG PKI itu Kewajiban dalam Menjaga NKRI n Pancasila URL</t>
  </si>
  <si>
    <t>USER Keren amat warteg pake taplak mejanya'</t>
  </si>
  <si>
    <t>USER emang dipikirnya ada agama asli indonesia ?, Islam impor, kristen impor, hindu impor, budha impor, yahudi impor, bahkan komunisme pun impor, yg gak impor itu aliran animisme dan dinamisme, mau dipelihara lg aliran jahiliyah itu x ya ?'</t>
  </si>
  <si>
    <t>USER USER USER USER USER USER Anjir mikirnya ngocok ya :('</t>
  </si>
  <si>
    <t>USER SMA ku dulu negeri (dan termasuk yg favorit), jadi favorit buat yg minoritas karena ga jadi minoritas di sana. 50:50 yg muslim &amp;amp; kristen/katolik. Di kelasku malah masing2 sepertiga. Ga tahu sekarang masih gitu/ga.'</t>
  </si>
  <si>
    <t>seni budaya</t>
  </si>
  <si>
    <t>USER USER USER yg jelas krn bukan org2nya Ahok atau P Jokowi, dianggap bkan menghina islam tp cuma kepeleset lidah saja, itulah kalau bela2 agama cuma diniatkan menghajar lawan politik... agama ko jd alat transaksipolitik, memal</t>
  </si>
  <si>
    <t>USER KUDA KEKNYA BUKAN ONTA WKWKWKWK'</t>
  </si>
  <si>
    <t>Dasar jd cina kok goblok mau aja bayarin kucing gembrot model gtuan'</t>
  </si>
  <si>
    <t>Seandainya hari ini kita membiarkan penyakit berkudis ini bertapak, maka sedikit demi sedikit ia akan menjadi barah yang tidak mampu diubati, kata PU Amin \n\n#utusanmalaysia #utusanonline URL</t>
  </si>
  <si>
    <t>USER USER Halo kebetulan skripsiku dulu ttg transgender jg. Coba aja kamu cari ttg website suara kita untuk lgbt jakarta. Kalau km ke yogya, km bisa coba ke LSM kebaya. Good luck!'</t>
  </si>
  <si>
    <t>USER Dah kau tanya aku jawab lah hahahaha dah tu kau ingat aku bisu? Tau orang bisu romen macam mana??!! Tapi aku rasa banyak guna tangan lah, nak apa tunjuk je macam beli kuih raya \xf0\x9f\x98\x82\xf0\x9f\xa4\x94'</t>
  </si>
  <si>
    <t>even dia ustaz, berserban berjubah putih, tapi kalau drive macam celaka, dia tetap tergolong dalam golongan babi ya anak anak.'</t>
  </si>
  <si>
    <t>#Serba #Mendadak; ; Mendapat peci, ; Mendadak dekat ulama,; Mendadak singgah Pesantren, ; Mendadak mirip Sahabah Nabi,; ; Kitab Suci Fiksi,; Mendadak Bela Islam; ; #Baper Salah Tempat ; ; 411, 212, kemane aje? ð???</t>
  </si>
  <si>
    <t>Media Oposisi: Sebaiknya Jokowi Mundur Itu Lebih Negarawan URL</t>
  </si>
  <si>
    <t>Siapppp...sbtlnye ga nunggu 2019, lbh cpt lbh baik jokowi kita lengserkan...sblm negeri ini kacau balau</t>
  </si>
  <si>
    <t>USER Contohnya, kalau kita lihat, bayi yg baru lahir, ada yg cacat, ada yg dilahirkan dlm keadaan x sempurna mcm bayi lain, adakah tu tanda Allah zalim pada hambanya? Tidak, Allah tahu apa yg kita x tau. Sabarlah dgn ujian Allah'</t>
  </si>
  <si>
    <t>USER Gw ni aslinya geblek kalo suruh kasih saran sama kritik, asli dh \xf0\x9f\x98\xad\n\nSo far baguss, cukup bikin penasaran. Tapi gw ngerasa kayak cepet banget gitu, mungkin u kudu sedikit nambah narasi kali ya'</t>
  </si>
  <si>
    <t>USER Duh kok kesannya insensitive gt yaaa sis \xf0\x9f\xa4\xa6\xf0\x9f\x8f\xbb\xe2\x80\x8d\xe2\x99\x80\xef\xb8\x8f gr gr bom tempo hari asosiasi cadar makin negatif, eh saiki ketambahan iki \xf0\x9f\xa4\xa6\xf0\x9f\x8f\xbb\xe2\x80\x8d\xe2\x99\x80\</t>
  </si>
  <si>
    <t>USER USER USER USER USER USER USER Ini pasti kerjaan bani tembluk yg stres akibat jagonya nyungsep di jabar, jateng, dan jatim.'</t>
  </si>
  <si>
    <t>Sinergitas Dalam Penangulangi Terorisme, BNPT Datangi Polda Bali; ; Dalam rangka menyukseskan Pilkada serentak 2018 dan tahapan Pemilu 2019 di wilayah Provinsi Bali, Badan Nasional Penanggulangan Terorisme (BNPT) datangi...</t>
  </si>
  <si>
    <t>USER USER USER MEN MENSIP KALIAN UHUWWW GA KERASA MW BROJOL IYA SEMOGA LANGGENG!! JGN TENGKAR2 KAYA BOM BOM CAR!! SEMOGA MENJADI PANUTAN Q YG BAIQ. DAH GUBYA MWAAAA \xe2\x9d\xa4'</t>
  </si>
  <si>
    <t>Di wayang golek semar dan keluarga mereka selalu di hina oleh dorna dan orang yang tidak suka terhadap mereka, tapi semar dan keluarga selalu memaafkan perbuatan mereka sebelum mereka meminta maaf langsung.'</t>
  </si>
  <si>
    <t>#MataNajwaDebatJakarta si Cina Babi ahok bloon banget. Sok pinter banget lagi. Asal bukan Ahok</t>
  </si>
  <si>
    <t>USER Susu kntl manis = susu kental manis \xf0\x9f\x98\x83'</t>
  </si>
  <si>
    <t>USER cebong norak memang'</t>
  </si>
  <si>
    <t>USER USER Memahami hadits jgn sepotong2 ntar mulutnya bau pesing \xf0\x9f\x98\x82. Pelajari awal mula kenapa itu ada hadits Air Kencing Onta \xf0\x9f\x98\x81'</t>
  </si>
  <si>
    <t>Ups.... udh 2 x ngentod tp kontol q ini kk msih ngaceng lgi y....'</t>
  </si>
  <si>
    <t>Abis kerja pkl 11 sampai sekarang tk blk rmh nasib bujang kalau dah kawin mampus bini aku sangsi kata aku tido rmh bini no 2 haha'</t>
  </si>
  <si>
    <t>RT USER: Aku benci dengan rasa cemburu. Dia seringkali secara bajingan mengoyak-ngoyak isi hati yang tadinya sedang baik-baik s\xe2\x80\xa6'</t>
  </si>
  <si>
    <t>USER biar edan lil \xf0\x9f\x98\x82\xf0\x9f\x98\x82\xf0\x9f\x98\x82\xf0\x9f\x98\x82'</t>
  </si>
  <si>
    <t>USER Malam bloon, sama aje lu juga salah wkwk'</t>
  </si>
  <si>
    <t>Kecewa tapi bisu..'</t>
  </si>
  <si>
    <t>Pas ditegur duluan baru deh ngeh, itupun matanya harus pake di sipit sipitin dulu buat menerka nerka siapa yaa ini yang negur\xf0\x9f\x98\x82 wkwk'</t>
  </si>
  <si>
    <t>USER USER TAE UCINK SIAPA YG SIRIK\xf0\x9f\x98\xa0\xf0\x9f\x98\xa1\n\nEmang mo gangguin kalean:(\n\nDiem lu coeg'</t>
  </si>
  <si>
    <t>USER rajin sholat &amp;amp; berhijab itu hukumnya wajib.\nkita gatau kenapa dia jadi lesbi mungkin dia punya alasan tersendiri yang bikin dia kayak gitu dan orang lain gabisa paham. perasaan tetap perasaan. jadi yang bisa memandang dia cuma Allah bukan</t>
  </si>
  <si>
    <t>Solo - Sby.... 10 jam??? Katrok bin udik soalnya lbh parah dari 25 Thn yll....'</t>
  </si>
  <si>
    <t>USER Hancurkan PDIP...beserta antek 2nya....kumpulan kafirun munafikun....'</t>
  </si>
  <si>
    <t>Mana para babi ahok yg ngejek onta, biar di injek2 ama onta</t>
  </si>
  <si>
    <t>Presiden Joko Widodo resmi mencabut 14 proyek dari daftar Proyek Strategis Nasional (PSN). Ini alasannyaâ?¦â?¦â?¦â?¦</t>
  </si>
  <si>
    <t>USER Ini orang mengatasnamakan muslim tp picik nya koq spt Yahudi.'</t>
  </si>
  <si>
    <t>USER USER USER USER anda lebih TOLOL'</t>
  </si>
  <si>
    <t>RT USER: Ngewe di pantai kayaknya enak bro \xf0\x9f\x98\x82 USER USER USER USER #gayvid #gaylokal #ngentot\xe2\x80\xa6'</t>
  </si>
  <si>
    <t>Menjelang Pilkada Anggota Polsek Tegalrejo Polres Magelang sambang/DDS pada Tokoh Agama sertaâ?¦</t>
  </si>
  <si>
    <t>anjir ini mati listrik sepulau namanya euy'</t>
  </si>
  <si>
    <t>Budaya Sunda Bikin Mahasiswa Asing Jatuh Cinta</t>
  </si>
  <si>
    <t>RT USER: pada akhirnya si orang pintar yg jadi gila ini mati, matinya kapan ?? dia mati bersamaan dengan "langkah akhir" yg ketua\xe2\x80\xa6'</t>
  </si>
  <si>
    <t>USER USER Rakyat lebih paham hoax nya golongan kampret..... Rakyat paham krja pemerintah. Dasar sampah lu...'</t>
  </si>
  <si>
    <t>USER USER brisik ini jablay nya jos'</t>
  </si>
  <si>
    <t>RT USER Mending loe beritain mentri joko atau jokowi nya yg mundur krn gagal hadirkan pemerintah yg berkualitas minimal ber IQ</t>
  </si>
  <si>
    <t>USER USER Emangnya sblm tahun 1988 wilayah palestina itu kosong apa..? Palestina itu sebelumnya adl salah satu propinsi kekhalifahan turki ustmani. Turki hancur krn persekongkolan yahudi yg mendukung pemberontakan kemal attaturk. Secara d</t>
  </si>
  <si>
    <t>USER untuk gubernur DKI yg terhormat saya kasih saran tolong bwt TPA sampah jgn banyakin apartemen,rumah Palagi mall</t>
  </si>
  <si>
    <t>BRENGSEK BOYFRIEND SEKALI AKU GA KUAT'</t>
  </si>
  <si>
    <t>USER Awalnya pasti mikir enggak kok enggak, cuma sekedar bacaan aja kan\n\nTapi sadar gasadar sih kita disadarin buat nerima lgbt dari bacaan ff itu, setelah itu kita mudah ngeimajinasiin bias dengan other bias bxb... yahhhh begitu deh pokoknya</t>
  </si>
  <si>
    <t>USER Cuma di rezim ini smua halal gegara duit.\nRasa malu pejabat pd putus kek nya.\nKadang uda keciduk blunder mlh nabrak hukum yg dibuat sendiri. Parah ni rezim.'</t>
  </si>
  <si>
    <t>USER Kenapa ga pake renpel taplak meja prasmanan aja? Biar jadi seksi konsumsi.'</t>
  </si>
  <si>
    <t>USER emang kapan Tuhan pernah ikut pilgub sama lari ke arab ya cong??\nelo udah bencong otak idiot pula ....hina banget idup lo ya cong'</t>
  </si>
  <si>
    <t>DPRDnya akan sibuk terima suap lagi dari para kandidat dan parpol pendukung, bukankah dulu kita pilkada langsung untuk menghapus ini?;</t>
  </si>
  <si>
    <t>USER Gpp lah gua jg lagi masa masanya noob ini jd gapapa .g'</t>
  </si>
  <si>
    <t>USER Padahal shua cuma saudara jauhnya kunti loh oppa.. \xf0\x9f\x98\x94'</t>
  </si>
  <si>
    <t>RT USER: bocah SMP jaman now,, colmek sampe becek \n\n#bahancoli #memek #colmek #colokmemek #jembut #memekbecek URL</t>
  </si>
  <si>
    <t>edan yang retweet 800 D:'</t>
  </si>
  <si>
    <t>Ganyang PKI..!! Peramg terbuka generasi PKI dg ummat islam..!!</t>
  </si>
  <si>
    <t>kader USER ada yg fitnah jokowi sbg antek komunis contoh: USER, Jd tau siapa yg mainkan isu PKI</t>
  </si>
  <si>
    <t>USER Apaan sih bego? Namanya juga internet. Hadeh goblog.'</t>
  </si>
  <si>
    <t>USER jangan kasih kendor....kalau bisa bubarkan sekalian tu ormas, ehh itu pemimpinya beneran umroh apa jadi tki sih......'</t>
  </si>
  <si>
    <t>Cinta itu kuncixa d hati,, \nJika kau benar2 mencintai, hormati dan sayangi,, \nBaxak atw sedikit cacat yg d miliki pasangan, sebisa mungkin d tutupi,, \nBertengkar itu biasa, tp jgn dijadikan api dlm sekam. Selalu bersyukur atas apa yg d terima..\xf0\x9</t>
  </si>
  <si>
    <t>USER Ikr udah tau picek pun masih selpi. \xf0\x9f\x98\xad\xf0\x9f\x98\xad'</t>
  </si>
  <si>
    <t>USER lu kata titit-tititnya lagi tamasya.. tae ah \xf0\x9f\x98\x82'</t>
  </si>
  <si>
    <t>USER USER USER Mantap!!!!kemajuan yg luar binasa,,,\nSalam cebong mania'</t>
  </si>
  <si>
    <t>Pets khususnya kucing dan anjing ini memang longstream niche. Dari dulu sampai kapanpun. Salah satu pendapatan affiliate amazon terbesar adalah dari niche kucing dan anjing jualan pakan dan asesoris.'</t>
  </si>
  <si>
    <t>USER Eh ngentod gakusah ngegas!'</t>
  </si>
  <si>
    <t>RT USER: Ruhut: Prabowo Kebelet Mau 'Nyapres' Jadi Asal Komentar URL</t>
  </si>
  <si>
    <t>kereta bandara tuh tai bgt ga si GANGGU JADWAL krl'</t>
  </si>
  <si>
    <t>RT USER Koruptor selalu di lindungi kpk selalu mau di bubarkan... Mau di bawa kemana negara ini... Pemerintah nya banyak koruptor</t>
  </si>
  <si>
    <t>Berita baru (Gubernur Banten : Eksplorasi Panasbumi Batu Kuwung Jalan Terus) telah diterbitkan di PABUMNews -</t>
  </si>
  <si>
    <t>baiklah, anak putri langit yang bisu karena langit biru milik robot penyair'</t>
  </si>
  <si>
    <t>USER Dlu jaman aku kuliah, ada menu dr ampas tahu, ga enak. Di magelang dimasak apa mz?'</t>
  </si>
  <si>
    <t>USER USER Cebong dongo \nOtak jongkok'</t>
  </si>
  <si>
    <t>Dari zaman dahulu, org2 munafik selalu bekerjasama dg org2 kafir utk meruntuhkan Islam. Sekarang pun demikian..'</t>
  </si>
  <si>
    <t>Penggusuran paksa adalah pelanggaran berat HAM, terutama dari hak ekonomi-sosial-budaya, dimana disitu ada hak atas hunian layak. ; Lalu apa hubungannya dengan kasus Pak Novel Baswedan? ; #HamHunianLayak</t>
  </si>
  <si>
    <t>RT USER: kalo di transformer biasanya mobil berubah jd robot, kalo unbk biasanya orang pinter berubah jd haji bolot.'</t>
  </si>
  <si>
    <t>USER USER Saya kirain ada orang yg bisa spi ke bulan naik Onta.\nSetau saya USA &amp;amp; Yahudi kebanyakan pake Otak bukan pake Onta...\xf0\x9f\x98\x82'</t>
  </si>
  <si>
    <t>USER USER USER USER USER USER USER USER njing loe komen ngapain loe mention cebong budug, cemen loe njing \xf0\x9f\x98\x82\xf0\x9f\x98\x82\xf0\x9f\x98\x82'</t>
  </si>
  <si>
    <t>USER USER USER USER USER USER USER USER USER USER USER USER USER USER USER USER Hrs dwaspadai atas nama ham tpi berujung k</t>
  </si>
  <si>
    <t>USER Bangad kebaca bangsad'</t>
  </si>
  <si>
    <t>Oh paham \xf0\x9f\x98\x82\nItu cewek bercadar ingat cerita ini kali yak.. \nSaya kasih tau.. Ini cerita cuma ngasih minum anjing, bukan melihara anjing.. Elu paham kgak?? Dasar banci \xf0\x9f\x98\x82, aslinya cowok nyamar jadi cwek bercadar. URL</t>
  </si>
  <si>
    <t>USER Status "kafir" kan relatif, tergantung ditinjau dari sudut yg mana... Santai saja'</t>
  </si>
  <si>
    <t>Desa, atau udik, menurut definisi "universal", adalah sebuah aglomerasi permukiman di area perdesaan (rural). Di Indonesia,'</t>
  </si>
  <si>
    <t>USER Takut salah fokus kayak yang terjadi sekarang..\nKata.y 10 Rbu Lapangan kerja, ternyata buat Aseng..\xf0\x9f\x98\xa9\xf0\x9f\x98\xa9\xf0\x9f\x98\xa9'</t>
  </si>
  <si>
    <t>USER Wah kirain mau diajarin sama kamu. Kayanua kamu juga gatau budaya palembang. Yaudah aku search dlu !! ;^)</t>
  </si>
  <si>
    <t>Giliran butuh, sok ngebaik-baikin. Giliran gak butuh, diem-diem ngejelekin. setan -_-'</t>
  </si>
  <si>
    <t>USER USER USER USER USER Gw ga mau kasih info ama awardee beasiswa aseng, tar dibocorin di aussie'</t>
  </si>
  <si>
    <t>UNDUR UNDUR FC mah culun ngaku nya team hebat tapi lawan PERSIB aja minta di undur hahahahaha FUCK JOKODRI!'</t>
  </si>
  <si>
    <t>USER Semarang kaline butek,,\nSing disayang mripate picek'</t>
  </si>
  <si>
    <t>Ada Foto Asma Dewi dan Anies-Sandi Ruhut: Sudah Terang Benderang URL Ibu ini yg teriak-teriak bunuh ahok</t>
  </si>
  <si>
    <t>USER USER USER Harus masuk dlu, nikmati penjara. \nAnak alay, modar dah loe.'</t>
  </si>
  <si>
    <t>USER Wadaauuuwwww.. Woii kalem woii,sabar sabar nunggu setahun maning.. Gegara si sifit keparat yg kebal hukum,emosi rakyat jadi tak trkendali..jejangan ini bagian dr strategi mrk.'</t>
  </si>
  <si>
    <t>\xe2\x80\x9cDaripada suapan terakhir makanan selezat apapun atau diejek gendut, aku lebih tidak bisa memaafkanmu kalau kau menghina sahabatku !!!!!\xe2\x80\x9d (Chouji Akimichi)'</t>
  </si>
  <si>
    <t>president threshold 20 % adalah penzaliman demokrasi...\npembatasan calon bukan pada threshold 20 %.. tapi pembatasan pada layak tidaknya seorang mencalonkan diri ada pada integritas calon, kemampuan ketatanegaraan, bukan antek asing dan aseng, dst....\x</t>
  </si>
  <si>
    <t>RT USER: Banyak penipu tai !!! Gw sumpahin gk bakal berkah hidup lo anjing'</t>
  </si>
  <si>
    <t>RT USER: Sudah la BABI , perangai pun BABI\xf0\x9f\x98\x82\xf0\x9f\x98\x82 URL</t>
  </si>
  <si>
    <t>USER Anak baek sama culun beda tipis dan /?'</t>
  </si>
  <si>
    <t>Kangen smasa. Bajingan :('</t>
  </si>
  <si>
    <t>Dia akan berusaha menghindari perbuatan tercela seperti korupsi, kolusi, nepotisme, kejahatan, dan perbuatan negatif lainnya.\n\nTidak seperti Rezim pengusaha sekarang ini.\n\nHehe...'</t>
  </si>
  <si>
    <t>Alquran, petunjuk untuk orang2 muttaqien, bukan untuk memaki-maki orang-orang yang jelas ingkar (kafir dan musyrik).</t>
  </si>
  <si>
    <t>SEGERA USIR CINA CINA DARI INDONESIA!!!!! SAATNYA INDONESIA BERKUASA DAN BEBAS DARI PENJAJAHAN</t>
  </si>
  <si>
    <t>USER INTINYA DIA BACOT.'</t>
  </si>
  <si>
    <t>USER Aku sbnrnya antek antek nya jg wkwkwk tp malu mau ngehype WKWKWK'</t>
  </si>
  <si>
    <t>USER Onta gw pakek nos mbak, 1 jam nyampek kok, tenang aja'</t>
  </si>
  <si>
    <t>jokowi Pamer dungu di ranah publik itu kuar biasa. URL</t>
  </si>
  <si>
    <t>USER USER Berenti y ewe, dunia tidak selucu itu'</t>
  </si>
  <si>
    <t>USER Kemaren gubernur pilihan umat impor bawang dari cina kok ga ada yg teriakin antek aseng'</t>
  </si>
  <si>
    <t>Ciri Khas Cebong yg melekat..Kalah Data Fakta,langsung Otak porno nga keluar...???; #2019gantipresiden; #2019presidenbaru; #AsalbukanJokowi</t>
  </si>
  <si>
    <t>[76:24] Maka bersabarlah kamu untuk (melaksanakan) ketetapan Tuhanmu, dan janganlah kamu ikuti orang yang berdosa dan orang yang kafir di antar mereka.'</t>
  </si>
  <si>
    <t>USER USER USER Korelasi sama Hindu/Budha lebih dulu masuk ke nusantara apa ya? Maaf...saya kurang paham dengan alur otak kaum cebong'</t>
  </si>
  <si>
    <t>USER USER Kenapa kekuatan USER Digembosi oleh rejim? Karena mereka takut #2019GantiPresiden Tidak bs merampok kekayaan RI dan takut akan kebangkitan bangsa ini menjadi bangsa yg berdaulat, makmur &amp;amp; kuat di bawah kepemimpinan</t>
  </si>
  <si>
    <t>USER Hal yg mustahil rezim sekarang berani melakukannya.'</t>
  </si>
  <si>
    <t>Ini setelah terjadi tarik-ulur terkait beda pandangan soal definisi terorisme antara satu fraksi dengan fraksi lainnya di DPR.'</t>
  </si>
  <si>
    <t>Bati nonton bola angin masuk euy'</t>
  </si>
  <si>
    <t>pilihanya cuma 2 ; stop karna g cukup dana; atau lanjut dengan cara hutang dan uangnya entah kemana</t>
  </si>
  <si>
    <t>RT USER terlalu membabi buta Tito membela Jokowi sehingga pungli dilingkungan kepolisian mulai menggeliat tidak disadari</t>
  </si>
  <si>
    <t>Help Desk Terpadu KPU RI, siap membantu anda dlm penyelenggaraan Pilkada 2018 &amp;amp; Pemilu 2019 | Utk konsultasi, silakan hubungi (021) 31902573, 31902583, atau dtng lgsg ke Ruang Help Desk Lt.1 KPU RI, Jl. Imam Bonjol No.29 Jakarta | Senin-Jumat, pukul 08</t>
  </si>
  <si>
    <t>USER Gw kan un milih sosiologi ya fi, tp masa di sekolah pemantapannya semua matapelajaran ips harus diikutin. Kan rada bangke :('</t>
  </si>
  <si>
    <t>masuk atm ngelihat ada kondom jatuh entah milik siapa, mungkin si empunya buru2 udah ngempet eue tapi lupa gak bawa uang ehe ~\n#RealBO #RealAVA'</t>
  </si>
  <si>
    <t>USER USER USER USER Kampret tolol!!\nOrang kayak lo tu paling susah... Kagak ngerti2\nLo kalo copas gitu yg lkp... Males gwe bahasnya terlalu sering.. nyodorin kok copas gbr tanpa tau dr mana sumber nya.. payah'</t>
  </si>
  <si>
    <t>RT USER: MANUSIA SINTING URL</t>
  </si>
  <si>
    <t>Biadab! Teroris Budha Myanmar bakar Al-Quran!</t>
  </si>
  <si>
    <t>USER USER USER USER USER Primata ngga tau diri eh embrio cebong elo ma keluarga lo kalo ada surat2nya lengkap gw bayarin!eh tolol hidup itu jngan cuma mikirin diri sendiri liat sekitar goblog ! Dungu!!!'</t>
  </si>
  <si>
    <t>Pak USER USER ebih baik mundur dari jabatan Presiden !!</t>
  </si>
  <si>
    <t>LAPTOP AKU DIJANGKITI VIRUS SEKALI LAGI BABI APAKAH YANG SEDANG BERLAKU INI?!!?!?!??!!!'</t>
  </si>
  <si>
    <t>RT USER: USER Samlekom\nLu ga tidur?\nLgi dngerin lgu\nAbis mandi gua\nDari acara temen\nTidur lu ken\nNtar sakit Wkwkkwkwkwkwkq\nK\xe2\x80\xa6'</t>
  </si>
  <si>
    <t>Tapi ada cara sederhana untuk mengidentifikasi para pembajak agama ini. Apakah ayat2 yg mereka suarakan mendatangkan kedamaian atau permusuhan? Apakah ajaran2 yg mereka teriakkan membuat hati jadi tenang atau membuat hati jadi panas?</t>
  </si>
  <si>
    <t>USER USER jgn bacot mulu masalh tki n tka urusin aj dl loe anggotany Tata kota aja gk ngerti lht tuh DKI SmburDul tats kotany'</t>
  </si>
  <si>
    <t>USER mukanya kek nahan eek jack : )'</t>
  </si>
  <si>
    <t>liat sesama orang indo jalan kaki dipandang sebelah mata, giliran ada orang asing jalan kaki di negeri sendiri takjubnya abis abisan. wkwk'</t>
  </si>
  <si>
    <t>Silahkan duduk "Ko", kata si mba nya. Tidak hanya di #Samarinda dan di #Yogyakarta, di #Palembang pun saya dipanggil "Koko". Saya yakin alasan utamanya karena mata saya memang agak sipit. Tapi tak apa, saya cukup menikmatinya. #Bugis #Banjar #Tionghoa'</t>
  </si>
  <si>
    <t>Yg bawah sendiri keren ð???</t>
  </si>
  <si>
    <t>Masyarakat mengeluhkan kinerja Anies yang belum bisa mengatasi banjir. Menurut mereka, masa kepemimpinan mantan Gubernur Ahok telah sukses memusnahkan banjir di Jakarta.; Berita di link berikut: JP Reader, siapa yg lebih tanggap tangani banjir??; #JPollin</t>
  </si>
  <si>
    <t>mungkin ateis memercayai bahwa di tengah tengahnya surga dan neraka itu anget.'</t>
  </si>
  <si>
    <t>USER USER Aku gr baru tau kemarin si banci eta trh wkwkwk'</t>
  </si>
  <si>
    <t>1. Kivlan Zen ngoceh tadi siang ditransfer uang sma prabowo utk dibuat dramatis di ILC agar isu PKI di msyrkt lbih mncuat lgi ILCPKI</t>
  </si>
  <si>
    <t>Si USER ini hidupnya nebeng sama cina-cina pemilik USER lewat jongos cina si paloh bewok</t>
  </si>
  <si>
    <t>USER USER Edan. Gelem tak pisuhi?'</t>
  </si>
  <si>
    <t>Usir saja cina dari indonesia, merusak bangsa ini URL</t>
  </si>
  <si>
    <t>RT USER: Ketika memek becek aku harus apa???'</t>
  </si>
  <si>
    <t>USER Rezim sekrng ini brupaya mncuci otak generasi kita agar mlpakn sejarah..seakan2 bpknyalah yg hebat mlh mi d samakan dgn tuhan...\nRezim kacang lupa kulitnya, \nMlh mnjdi pemuja aseng dan anjing2 komunis itu..'</t>
  </si>
  <si>
    <t>Pak Suyanto, Mitra SP3 KUR Bank Artha Graha International | Optimis bersama Prog.Pemberdayaan ini | 142 Ha Padi Hitam &amp;amp; 70 Ha Padi Putih, potensi panen tiap varietas capai 9 Ton/Ha Gabah Kering | Prog. ini jg lestarikan tradisi masyarakat Tani di Jawa</t>
  </si>
  <si>
    <t>Setelah +/- 7 tahun ga ke dokter muka.; D: Halo Monika, apa kabar? Kemana aja? Sudah ganti presiden brp kali nih baru ketemu?</t>
  </si>
  <si>
    <t>Konsep sekuler-demokrasi butuh negara sekuler utk menjalankannya: sepakat!! Konsep sosialisme-komunis, butuh negara komunis utk implementasinya: wajar!! Aqidah &amp;amp; Syariat Islam butuh Khilafah utk menegakan &amp;amp; melaksanakannya: Cakep!!'</t>
  </si>
  <si>
    <t>Melalui Sedulur Ngaji, semoga Allah ijinkan Gus Ipul Mbak Puti jadi Gubernur dan Wagub Jatim; #SedulurNgajiKotaBatu ; #SedulurNgajiJombang; #JombanGemerlap; USER; USER; USER; USER; USER; USER; USER</t>
  </si>
  <si>
    <t>USER Sama kayak papaku\xf0\x9f\x98\x82\n\n'apa manggil2? mau nete?'"</t>
  </si>
  <si>
    <t>Panitia Kerja (Panja) Pilkada Komisi II DPR RI melakukan kunjungan kerja ke Kota Malang, Selasa kemari. Panja Pilkada ini ingin mengetahui proses Pilkada di Kota Malang. #NewsHighlightKBFM; ; Source : USER</t>
  </si>
  <si>
    <t>USER Ya begini ni kwalitas Kadernya ,Buta sejarah goblok tolol ,tapi selalu menyalahkan Pemerintah ,Terus Kalian sdh nyumbang apa trhdp Bangsa ??? \nMikir !!!!\njangan jd sapi diladang cm numpang makan doang.'</t>
  </si>
  <si>
    <t>orang jaman dulu kok tau pisang bisa ngobatin pusing? \xe2\x80\x93 Karena mengamati monyet, tidak pernah pusing.'</t>
  </si>
  <si>
    <t>RT USER Tim Anies-Sandi ya? Perlahan bau harum terxium dari orang-orang yg berkerja di tim itu dan 1 per 1 sudah mulai tercydux bener semua</t>
  </si>
  <si>
    <t>USER Bunga bangkai? \xf0\x9f\x98\x86'</t>
  </si>
  <si>
    <t>USER Alay bat tai tentara macam apa lo!? Ew banget sih emg tentara ina w malu'</t>
  </si>
  <si>
    <t>USER USER USER Bacot lu kampang'</t>
  </si>
  <si>
    <t>USER USER USER Penjilat pantat aseng.'</t>
  </si>
  <si>
    <t>Inkonsistensimu lucu.</t>
  </si>
  <si>
    <t>RT USER: \xe2\x80\x9cMaju lu sini anjing" - Fanny\n\nBabi lah, sakit perut aku gelak \xf0\x9f\xa4\xa3 URL</t>
  </si>
  <si>
    <t>USER GUE HARUS BILANG APA ANJIR. Bagus kok.'</t>
  </si>
  <si>
    <t>USER WKWKWKWKWKKWKWKW GEBLEK BGT'</t>
  </si>
  <si>
    <t>Ulama abal2 itu gk kan pernah puas sbelom misi mereka tercapai tuk lengserkan Jokowi &amp; naekin si wowo.kasus ahok itu cuma perantara doang.</t>
  </si>
  <si>
    <t>USER Wah wah wah, onta mana paham kalo onlen-onlenan'</t>
  </si>
  <si>
    <t>USER ya kalo gak punya uang mau nabung apa anjir? nabung daun?:('</t>
  </si>
  <si>
    <t>IHSG Dibuka Menguat ke Level 6.303</t>
  </si>
  <si>
    <t>USER USER USER USER Eh kunyuk itu yg ngembat dana umroh lu diem aja apa ikut kebagian ya'</t>
  </si>
  <si>
    <t>#nrp bacot bgt lo pada'</t>
  </si>
  <si>
    <t>Jangan suka pamer.. \nKarena gak ada orang yg benar2 peduli tentang apa yg kau pamer kan. \nBukan pujian yg akan kau dapatkan, melainkan mereka akan mengatakan 'KAMPUNGAN'."</t>
  </si>
  <si>
    <t>Hari Kartini, Ibu Iriana Kumpulkan Istri Menteri-Gubernur di Istana Bogor</t>
  </si>
  <si>
    <t>USER USER Kalo sekedar foto doang mah anak idiot kek lu gitu bisa \xf0\x9f\x98\x82\xf0\x9f\x98\x82'</t>
  </si>
  <si>
    <t>USER gilasih kimor kemaren gua modal gambar struktur doang. tp kalo benzen angkat tangan dah gua bangke apaan muter muter.\n\nyA LU YANG SETAN'</t>
  </si>
  <si>
    <t>Jokowi otoriter, diktator &amp; represif seperti orba. Gue rindu Suharto. Dulu gue duit tinggal minta, skrng kudu kerja kerja kerja.</t>
  </si>
  <si>
    <t>Banyak negara di dunia telah dicengkram Komunis. Di Asia Tenggara hampir semua negara jatuh ke tangan Komunis.'</t>
  </si>
  <si>
    <t>USER USER Aku pake chara tuyul ngecamp , trus ya greget rasanya pengen pake mod tp nnti aku kena banned wkwkwk'</t>
  </si>
  <si>
    <t>USER USER Bani oplosan ngga pengen bikin demo nih? Btw ini kitab umat Islam lhoh~</t>
  </si>
  <si>
    <t>USER ; Jd kt ente sampa dikolong tol ada, sejak ordebaru artix gubernur seblm Geb Anis gak perna krj ya bro, jg presiden yg ganti Soeharto sd harinini ga kerja ya yg krj kalian dua aja y, uenak betul tu bacot</t>
  </si>
  <si>
    <t>PDIP belum membeberkan ongkos yang harus dirogoh PDIP guna mencarter pesawat Jokowi itu.dasar korupsi URL</t>
  </si>
  <si>
    <t>Ga semua orang paham dengan pembicaran gue tentang fangirl dan antek-anteknya.'</t>
  </si>
  <si>
    <t>RT USER USER lowongan CPNS gk ada buat SMA sederajat diskriminasi oleh pemerintahan jokowi</t>
  </si>
  <si>
    <t>BUAT AHOKER YANG TAKUT MATINYA GG DISHOLATIN , TENANG ADA ABU JANDA UST GADUNGAN YG SIAP SHOLATIN AHOKER &amp; JOKOWER</t>
  </si>
  <si>
    <t>USER USER Lah xl culun buh u,u'</t>
  </si>
  <si>
    <t>USER Cepet cepet punya anak ka.. Lucu sepertinya nanti sipit semua hehehe \xf0\x9f\xa4\xa3\xf0\x9f\xa4\xa3'</t>
  </si>
  <si>
    <t>anak cucunya, adalah penganut agama Yahudi atau Nasrani?" Katakanlah: "Apakah kamu lebih mengetahui ataukah'</t>
  </si>
  <si>
    <t>Suruh pake mata uang china??? ; Suruh pake ploduk-ploduk KW3 china; Suruh belajar bahasa china; Suruh jadi pembantunya china; ; Kami pribumi; Ini negara dan tumpah darah kami pribumi; Woiiii.. Ape lo ape lo.. ; Ngimpi lo.. ; #2019GantiPresiden ; #2019Ga</t>
  </si>
  <si>
    <t>USER Mereka sdh kalahkan penguasa, media, cukong dan sembako di pilkada Jakarta. Mereka bersiap menang di daerah lain. Tinggalkan si raja hutang, parpol terkorup di KPK, cukong koruptor BLBI Rp. 600 Triliun, bandar narkoba, tenaga kerja asing, pencabut subsidi rakyat, banc</t>
  </si>
  <si>
    <t>USER USER USER USER USER Oh lo ewek mamak lo.. lahhh elo lahir dari hasil inses lo sama mamak lo.. Ihh banci ini gimana sih ? Sampe ibunya di ewek lo.. kelakuan anak haram kayak lo Serem ya?? Sdh jd hatters pemerintah, ter</t>
  </si>
  <si>
    <t>USER GILA MENTANG MENTANG DAH BUKAN ANAK SMA'</t>
  </si>
  <si>
    <t>USER yg biasa levai mah kompas dan media indonesia. kompas melalui aiman show dg lebai mewawancarai tetangga teroria, swkolah, rumah dll. \n\nini mompas media kristen.. apa digereja hobinya gitu'</t>
  </si>
  <si>
    <t>USER USER Kaga pinter2 neh rezim !!!\n\nNyerah aja klo ga bisa kerja !!!\n\nAnak TK aja dah pinter maen mobile legend ! Masa bapaknya mau di bo'ongin apa congor yg beginian !!!"</t>
  </si>
  <si>
    <t>Kepung Kantor LBH Jakarta</t>
  </si>
  <si>
    <t>RT USER: USER USER Lha...pembunuhan Munir itu di era siapa yak ? Ka bin nya siapa yak ? yg pd pemilihan presiden 2014 jd tim sukses Jkw</t>
  </si>
  <si>
    <t>USER USER USER /matiin bom dengan classy/'</t>
  </si>
  <si>
    <t>Selama ini setiap tranksaksi non tunai yang terjadi di Indonesia terekam oleh pihak asing sehingga semua behaviour masyarakat kita sudah terbaca oleh mereka, menurut Nixon \n#ngobroltempo'</t>
  </si>
  <si>
    <t>RT USER USER BEDA NYA APA ADID SM AIDIT. Aih dasar jongos jokowi</t>
  </si>
  <si>
    <t>Kebayang sepotong adegan dimana dia kesal karena isi laporan kacau kayak gak di edit.\n\n"Perlu gue kata-katain atau gue bajak gebetannya biar si kunyuk tahu diri?" URL</t>
  </si>
  <si>
    <t>IKAMI: Ada Unsur Penodaan Agama dalam Puisi Ganjar</t>
  </si>
  <si>
    <t>RT USER: Iyaa... Ahog Ngak pantes jadi pemimpin.. Pantesnya penista agama dipenjarakan!!! https:\/\/t.co\/YhhO40QWXS</t>
  </si>
  <si>
    <t>Masak WAKIL RAKYAT tidak memberikan CONTOH yg baik untuk rakyatnya dalam membayar TAGIHAN listrik?; ; Kenapa bisa sampai listrik tidak bayar? ; ; Mau salahkan JOKOWI karena TINGKAT EKONOMI lesu &amp;amp; membuat FADLI ZON tidak bayar listrik ??; ;</t>
  </si>
  <si>
    <t>Setya Novanto tidak jadi tersangka lagi hakimnya takut disiram air keras atau mati mendadak seperti yang di Amerika URL</t>
  </si>
  <si>
    <t>RT USER: Buat cewe-cewe nih...kalo kalian udah cape-cape dandan berjam-jam, terus cowo lo bilang:\n\n"Aku lebih suka kalo kamu polos\xe2\x80\xa6'</t>
  </si>
  <si>
    <t>Hati hati !, kali ini akan usir Ahmadiyah , nanti Kristen , nyusul Budha, Hindu lamalama Sunni juga d usir...</t>
  </si>
  <si>
    <t>RT USER: Paling suka ngentot sampai mentok gini URL</t>
  </si>
  <si>
    <t>RT USER USER USER USER Pak Alex beruntung tidak dituduh antek cina dan PKI.. haha</t>
  </si>
  <si>
    <t>Pemerintah jangan memihak Bastian. Akan kita lengserkan Jokowi jika tidak ikut dan menghalang-halangi AksiBelaIslan</t>
  </si>
  <si>
    <t>Bodo amat bego.'</t>
  </si>
  <si>
    <t>USER Enak buat ngentot say'</t>
  </si>
  <si>
    <t>USER Cisol lu kapan modar?'</t>
  </si>
  <si>
    <t>USER Cuma sejam anjir wk'</t>
  </si>
  <si>
    <t>USER IYA KNTL MANIS :)'</t>
  </si>
  <si>
    <t>USER USER USER USER USER lae, udh makan bawang putih hasil impor dr aseng by gabener?'</t>
  </si>
  <si>
    <t>RT USER USER Dudukan boleh DPR mantan menkominfo tp posting hoax hadehhh doa pak jokowi endut gagalpaham</t>
  </si>
  <si>
    <t>Waini.... ide brilian... bisa memotivasi PNS untuk lebih semangat bekerja.... kerja sampingan di jam dinas... ð???</t>
  </si>
  <si>
    <t>Ketiduran 10 menit dan punya dorongan tidak wajar untuk cover lagu. Sinting'</t>
  </si>
  <si>
    <t>USER bilang ke temen lo, daripada lo beli tiketnya mending lo beliin nih bensin gua dongo lo kata nih motor di isi cuma pake aer aoa'</t>
  </si>
  <si>
    <t>Hampir saban tahun mereka katakan bahawa iOS mereka hebat. Namun apa terjadi sekarang?. \n\nTiada guna membeli iPhone dengan harga yahudi tapi pengakhiranya sangat mengecewakan.'</t>
  </si>
  <si>
    <t>USER USER USER USER Cebong emang tolol, klimaks dgn berita hoax'</t>
  </si>
  <si>
    <t>USER Gue TK-SMP di swasta Katolik, pas SMA di negeri dan memperkenalkan diri sebagai penganut agama Katolik. Trus wali kelas gue bilang,"Oh, non-muslim". Gue balas,"Iya bu, saya Katolik". Dia bales lagi "Lha iyo, non-muslim".\n\nEntahlah, saya</t>
  </si>
  <si>
    <t>USER Horeeee... Salah satu Cebong ada di paman sam... Apa kabar om'</t>
  </si>
  <si>
    <t>USER kami barisan anti antek aseng, ga perlu koar2 tp kenyataan lewat aksi berbicara dengan sangat kuat #2019TetapJokowi'</t>
  </si>
  <si>
    <t>USER mukamu kaya pantat monyet, beruk, celeng.'</t>
  </si>
  <si>
    <t>RT USER: LINK BARU ! Yang ini nih baru Asli Bapak Indo yang nonton bakal ngaceng terus apalgi kalo download full video dari awal\xe2\x80\xa6'</t>
  </si>
  <si>
    <t>USER USER USER USER USER BACOT APA SIH LUH CEBONG BANGSAD.'</t>
  </si>
  <si>
    <t>USER Rupiah Diprediksi Kembali Terhambat untuk Menguat Masih sedikitnya sentimen posi</t>
  </si>
  <si>
    <t>Udah hampir banting gadget eeee shopeenya kacrut.\n\xf0\x9f\x98\xa4'</t>
  </si>
  <si>
    <t>Endingnya saya memilih utk mengaplikasikan dlm bentuk doa. Terlintas ingin sekali berdoa agar Allah memberikan hidayah kepada yg telah menyakiti utk menyadari kesalahannya. Tp rasanya tidak rela jika dia memperoleh doa kebaikan dari lisan ini, karena per</t>
  </si>
  <si>
    <t>Negara terjerat utang, tapi kebijakan malah boros. ; ; #2019GantiPresiden #2019PresidenBaru; ; .; ; Pemerintah Anggarkan Rp 300 M untuk Gaji Dosen Asing</t>
  </si>
  <si>
    <t>USER Bani kampret ya begitulah nafsu berkuasa saja, lalu korupsi berjamaah seperti kader pks gubernur sumut USER'</t>
  </si>
  <si>
    <t>Bangun-makan-eek-makan-tidur. Mnton.'</t>
  </si>
  <si>
    <t>Menurut mantan Menko Maritim, menilai dirinya lah yang pantas menjadi presiden menggantikan Jokowi dan menyelamatkan bangsa.; Selengkapnya: #Pilpres2019 #KataMereka</t>
  </si>
  <si>
    <t>USER Intinya PKS mesti salah.\nWalau benerpun harus salah...\nItu otak cebong.\nMakanya kita ttp #2019GantiPresiden'</t>
  </si>
  <si>
    <t>USER USER ANJING KOMUNIS nggonggong bersahutan'</t>
  </si>
  <si>
    <t>USER Btw adek gue juga, putih banget macem orang luar mana sipit lagi astaghfirullah untung pesek.'</t>
  </si>
  <si>
    <t>memek aku udah basah nih bang ,sini punya abang masukin aja ,udah gak tahan ah ah ah'</t>
  </si>
  <si>
    <t>EH BANGSAT MASIH GA DIBENERIN JUGA NIH JARINGAN KEPARAT ? LO KERJA KAGAK SIH ? JANGAN GABUT LAH BANGSAT! MAHAL DOANG FASILITAS KAYA ANJING BABI! USER'</t>
  </si>
  <si>
    <t>Helikopter Berisi WN China Jatuh di Morowali, Sulawesi Tengah; ; Pengen segera 2019 euy... ; Gak sabar #2019GantiPresiden; ;</t>
  </si>
  <si>
    <t>USER Ngaku muslim tapi nonton bola kafir hahaha munafik loh.\nJokowi itu sama ama gue. Full sebulan Gak mau nonton bola . Kecuali timnas dan persija.\nBerak lu mencret tong'</t>
  </si>
  <si>
    <t>USER USER USER USER Emng bego, pake tag gw.'</t>
  </si>
  <si>
    <t>USER buanyak siapanya buaya?'</t>
  </si>
  <si>
    <t>USER President cebong "jokowi"'</t>
  </si>
  <si>
    <t>USER Eug kira itu taplak meja di warung nagih..'</t>
  </si>
  <si>
    <t>Agak horror juga dapet smirk dari orang asing'</t>
  </si>
  <si>
    <t>Etnosentrisme: sikap yang menganggap budaya yang dimiliki yang paling baik dan menganggap rendah budaya lain.</t>
  </si>
  <si>
    <t>USER klo seiman nipu hukumnya halal ga mgkin didemo kaum Bani micin'</t>
  </si>
  <si>
    <t>USER Cara untuk mengosongkan masjid dengan jamaahnya, khas ala komunis.. \xf0\x9f\xa4\x94'</t>
  </si>
  <si>
    <t>Hari tanu usir aja dia kan cina?</t>
  </si>
  <si>
    <t>USER gini nich platipus idiot klo dikasi udara'</t>
  </si>
  <si>
    <t>Al Quran, Alkitab termasuk kitab suci, sdah saatnya pendukung siapa pun anda, membela kitab suci masing2 melawan orang ateis seperti Rocky (",)</t>
  </si>
  <si>
    <t>USER Ada yg bodor kt aku mah, pas setan2 baju item nya pd muncul deketin rumah..napa sih pada pake payung \xf0\x9f\x98\x85 setan kok takut ma gerimis'</t>
  </si>
  <si>
    <t>Kenapa sih tuh...\nBani taplak di Kalimantan Barat gak terima kekalahan. Kalau pecundang ikut perang yah gini nih.\n(Masa Calon Gubernur Porno didukung)'</t>
  </si>
  <si>
    <t>USER USER Baru juga tuker cincin udah ditanya makanannya /sipitin mata/ belokin dikit itu mata ron, sipit bener'</t>
  </si>
  <si>
    <t>Sungguh menakjubkan bagaimana seseorang yang dulunya hanya orang asing, tiba-tiba dapat menjadi berarti sepertimu.'</t>
  </si>
  <si>
    <t>USER Skrng lagi mahal haha mmg harg yahudi'</t>
  </si>
  <si>
    <t>USER USER USER USER Emang ga bisa kasis referensi ust2 yg agak bermutu gitu ya\nMasa ust yg ditanya nya kalangan kalian2\nCoba referensi nya ust syafiq riza ust bachtiar nasir ust tengku zulkarnain aa gym ..kan banyak \nKalau k</t>
  </si>
  <si>
    <t>USER USER Baru tau ada presiden ekonomi he he emang yang milih menko anda ya</t>
  </si>
  <si>
    <t>Riset menunjukkan kerugian makro ekonomi akibat konsumsi rokok di Indonesia pada 2015 mencapai hampir Rp 600 triliun.</t>
  </si>
  <si>
    <t>Kalo kitab suci fiksi berarti yang demo2 di pilkada DKI itu membela apa??</t>
  </si>
  <si>
    <t>USER USER intinya cina ga harus selalu dipandang negatif kok, yang disayangkan skrg, cina cina indonesia juga kena imbas masyarakat kita yang selalu sensitif dengan cina, dikit dikit PKI dikit dikit PKI, kan itu kampnye andalan kubu abang unt</t>
  </si>
  <si>
    <t>USER USER Rezim komunis ayo hak rakyat tentukan pilihanmu untuk pemimpin negri ini yg lbh baik lgi hak ditangani kalian rakyat RI \xe2\x9c\x8a\xf0\x9f\x8f\xbbparpol vs rakyat RI seluruhnya hak kekuatan \xe2\x9c\x8a\xf0\x9f\x8f\xbb\xf0\x9f\</t>
  </si>
  <si>
    <t>USER USER USER USER USER USER USER USER USER USER USER USER USER USER USER USER USER USER USER USER USER USER Am</t>
  </si>
  <si>
    <t>MAAF SAYA LUPA BILANG.\n\nPeran:\nWW, Villager, Dokter, Seer, Witch. \n\nMaaf y saya noo</t>
  </si>
  <si>
    <t>USER Yg pilih cebong otak IQ 200 sekolam'</t>
  </si>
  <si>
    <t>USER Yg keluar ampas makanan yg sebelumnya lu makan lh nun'</t>
  </si>
  <si>
    <t>USER USER USER USER USER Rujukannya ke dlm sempak jadinya sempat deh,ruang gerak radikalisme dan teror di batasi di bilang anti islam,otaknya dr kotoran onta kyaknya'</t>
  </si>
  <si>
    <t>USER USER USER USER USER Bukan cuma bangsa, bajingan anjing. Babi goblog. Itu jauh lebih tepat'</t>
  </si>
  <si>
    <t>Polemik MUI: Jangan Serang Ulama | KH. Bachtiar Nasir</t>
  </si>
  <si>
    <t>HALLO, pimensiv kalian. Lele sama rien, semoga langgeng yaa dijauhin dari pelakor dan antek antek nya. Trus juga makin saling sayang saling ngertiin. Itu aja yaa\xf0\x9f\x91\x8c\xf0\x9f\x91\x8c\n#AELIEN1STMENSIVE'</t>
  </si>
  <si>
    <t>USER USER USER Media aseng mainstream mana mau memberitakan pendapat/suara para Kyai/Ulama garis lurus, sehingga tak terdengar di skala nasional..\n\n#SaveNU'</t>
  </si>
  <si>
    <t>WASPADA !!!!! Ada upaya ahoker, antek komunis n media mrk melakukan pecah-belah umat islam saat aksi 299! Aksi299</t>
  </si>
  <si>
    <t>USER ...aku udik bangat si emang bisa gitu y di ta wan :('</t>
  </si>
  <si>
    <t>jangan biarkan budaya asing merusak kebhinekaan. salah satu bentuk kebudayaan indonesia yaitu toleransi yaitu saling menghargai satu sama lainnya #RakyatMauJokowi2019 #Jokowi2Periode #VIV4JOKOWI #2019JokowiLagi #salam2periode #StopHoax #hoax #T3tapJokowi #</t>
  </si>
  <si>
    <t>USER Fakta : 29 November 1947 PBB menyetujui mengakhiri Mandat Britania Raya untuk Palestina. Dengan Resolusi PBB 181 yang didukung 33 negara, 13 negara menolak, dan 10 lainnya netral, wilayah tanah Palestina dipecah-belah 55% untuk Yahudi dan</t>
  </si>
  <si>
    <t>Yg punya balita pasti tau gmn paniknya klo anak:\n-kena ruam asi/ruam popok\n-biang keringat,-luka berdarah\n-kejedot,-bisulan,-koreng/eksim\n-kesiram air/minyak panas\n-gatal2\nPanik kan bunda??Makanya sedia sll GAMAT SPRAY MG+, 1 solusi untuk smua..Bnd</t>
  </si>
  <si>
    <t>USER Pak USER tugas Anda lbh berat dari BNN, menyadarkan Muslim: solat, ngaji, zikir sama dgn ekstasi</t>
  </si>
  <si>
    <t>PKH Super diciptakan untuk melengkapi Program Keluarga Harapan (PKH) yang dikembangkan Presiden Jokowi #PKHSuperGusIPulPuti</t>
  </si>
  <si>
    <t>RT USER Sentul kan kawasannya prabowo... abis jatahan ya... asyik..</t>
  </si>
  <si>
    <t>Jgn terlalu taksub dgn pemerintahan bercorak demokrasi. Demokrasi adalah sesuatu yang dicipta oleh Yahudi Zionis untuk mendapatkan hak mereka di muka bumi ini suatu ketika dahulu. Demokrasi mampu mencetuskan huru-hara. Contohnya, isu menuntut hak drpd go</t>
  </si>
  <si>
    <t>Polisi&amp;amp;#x1f46e; Copot Tenda Becak Bertulis #2019GantiPresiden URL</t>
  </si>
  <si>
    <t>USER Emang situ ngerti UU Kriminal anak? Sebelumnya kan ada anak yg jg menghina presiden dibawah umur 16 th,kok di penjara 1,5 tahun sedangkan anak cina yg ngancam mau bunuh presiden ngga di apa2in,Lucu kan!!! Anda yg super tolol,waras ngga otak lu</t>
  </si>
  <si>
    <t>USER USER USER Mabok kencing onta ya brow??\n\xf0\x9f\x98\x84\xf0\x9f\x98\x84\xf0\x9f\x98\x84'</t>
  </si>
  <si>
    <t>USER USER dear USER n USER n USER perhatikan aja konsep dan argumen si USER ini tdklah jauhlah dg konsep dn aidit saat pki konfrontasi dg masjumi\xf0\x9f\x98\x80\xf0\x9f\x98\x80\xf0\x9f\x98\x80 (audrey kahi</t>
  </si>
  <si>
    <t>USER USER Ngomongnya sama aja berak....kasian'</t>
  </si>
  <si>
    <t>USER USER USER Hahaha...\nGue saranin lu sering2 show topeng monyet keliling kampung sama bapaklu...spy gak DONGO...monyet...\xf0\x9f\x98\x83\xf0\x9f\x98\x86'</t>
  </si>
  <si>
    <t>muhasabah diri jap kenapa noo</t>
  </si>
  <si>
    <t>(19) Dalam kancah politik, â??mengalir sajaâ?? disebut sebagai budaya politik atau perilaku politik atau boleh juga â??faithâ??. (diambil dari buku Kang Syaikhu, karya Bung Adi Siregar). USER alumni dari Sekolah Tinggi Akuntansi Negara USER #Asy</t>
  </si>
  <si>
    <t>Praktek monopoli yang terjadi karena adanya praktek nepotisme hubungan kekerabatan antara Gubernur DKI Ahok dgn lawyer salah satu merk</t>
  </si>
  <si>
    <t>masuk zar biar jadi rps\n\nrp sinting\n\natau rpl\n\nrp lambe URL</t>
  </si>
  <si>
    <t>Ini sebuah serangan balik twitwor kubu USER yg menelan seorang kader golkar yg dikenal juga sebagai konsultan politiknya Anies -Sandi</t>
  </si>
  <si>
    <t>#FINANSIAL USER mengajak para TKI buat menjadi pelaku UMKM. Wah, menurut kalian lebih positif menjadi TKI, pelaku UMKM, apa keduanya? URL URL</t>
  </si>
  <si>
    <t>Aku berlindung kepada Allah dari godaan setan yang terkutuk \nDengan menyebut nama Allah Yang Maha Pengasih lagi Maha Penyayang'</t>
  </si>
  <si>
    <t>USER Presiden Threshold adalah upaya rezim untuk mempertahankan kekuasaannya yg cenderung otoriter'</t>
  </si>
  <si>
    <t>FPI RENOVASI MASJID ITU SANGAT TEPAT, AHOK KAFIR KRISTEN NGAPAIN NGURUSI MASJID2 APA HUBUNGANNYA.....</t>
  </si>
  <si>
    <t>USER USER USER USER Dia itu... gimana ya nyimpulin kedunguan dia... bingung aku! Kok ada y makhluk kayak cebong itu(urat malu g ada, otak mampet, dungu g ketulungan) jadi kasian sama keturunannya'</t>
  </si>
  <si>
    <t>USER Cuma teman TTMan kok\n\nTeman Tapi Titit Masuk \xf0\x9f\x98\xad'</t>
  </si>
  <si>
    <t>USER Biadab itu memang perempuan iblis dya'</t>
  </si>
  <si>
    <t>2. Perjamuan Terakhir (Last Supper) dalam Kristen. Salah satu murid Yesus yang berkhianat, Yudas, merupakan orang ke-13 yang duduk di kursi. Yesus disalibkan pada hari Jumat. Konon, hari Jumat, Hawa juga menggoda Adam dengan buah larangan.'</t>
  </si>
  <si>
    <t>Para ulama dari Jawa Barat bersilaturahmi dengan Presiden Jokowi. Pertemuan ini sekaligus menyinggung Pilpres 2019. Begini pembahasannya:; ;</t>
  </si>
  <si>
    <t>USER USER USER USER Senang melihat mereka yg dulu membela Ahok saat menista Alquran kini seakan memiliki ghirah agama.; ; Tetapi seharusnya mereka mendahului dengan bertobat telah pernah sesat membela penista agama.; ; Sebab kala</t>
  </si>
  <si>
    <t>Sa tanya psl kerja, kau tanya lg lain2 dari kerja.. Aduh sa umban kau guna babi'</t>
  </si>
  <si>
    <t>RT USER: Pengen juga lagi ngentot diciumin gini, dimanjain gini ahhh idaman bgt topnya URL</t>
  </si>
  <si>
    <t>Cap gome dihalaman masjid= tabligh akbar di halm gereja, ahok menghina quran, cornelis usir ulama, mrk(etnis cina+pki) pancing perang;</t>
  </si>
  <si>
    <t>USER Kenal glam gak lw jing? Homme jg kmn tai. Agency lw juga ada masa anjlok ny gaush bacot makany. ngaca dl.'</t>
  </si>
  <si>
    <t>USER USER USER USER USER USER USER USER Yaaah:(( jangan mau deh naik titit sen, mual:('</t>
  </si>
  <si>
    <t>Sebenarnya perempuan juga bisa lebih brengsek dari laki-laki ketika mata hatinya tertutup.'</t>
  </si>
  <si>
    <t>USER USER USER USER sampe segitunya jadi penjilat,,, ngakunya muslim, agamanya di hina&amp;amp;di nista si BTP cangkem mingkem, ahok akan selalu di kenang oleh kaum penjilat kek elo.'</t>
  </si>
  <si>
    <t>USER USER buat lo anjy\n\nmasa gw sama bencong'</t>
  </si>
  <si>
    <t>USER Kalau boleh nambahin saran , " cepetlah bangun kualisi segera umumkan capres cawapres nya asal tidak Ketum" (TGB, RR, AHER, GATOT, AM, AHY) atau semua inisial itu sepakat menguasai dan merebut pemerintahan dari rezim sekarang bareng bareng de</t>
  </si>
  <si>
    <t>USER Hujan di udik disini mendung\nAnak siapa pakai kerudung \nMata melirik bacot anda'</t>
  </si>
  <si>
    <t>USER Pak USER perlu dijaga agar Tokoh Islam tak panik &amp; perlu pendampingan agar dpt mnerima kenyataan</t>
  </si>
  <si>
    <t>RT USER USER Sebetulnya USER itu hebat hanya curut sebelahnya Machiaveli</t>
  </si>
  <si>
    <t>USER Haruss</t>
  </si>
  <si>
    <t>RT USER: kalo di catatan harian menantu sinting, lakban = laki banget, sementara itu lakban menurut definisi df USER \xf0\x9f\x98\x82\xf0\x9f\x98\x82\xf0\x9f\x98\x82\xf0\x9f\x98\x82 http\xe2\x80\xa6'</t>
  </si>
  <si>
    <t>USER Coba ke gereja katholik, pake air suci \xf0\x9f\x98\x80'</t>
  </si>
  <si>
    <t>Jangan karena opininya sesuai keinginan, terdakwa terorisme bisa dimintai pendapatnya di ruang publik. \n\nSedikit atau banyak, publik diminta untuk percaya opini dia. Kebetulan saja kali ini kontra dg aksi bom Surabaya.'</t>
  </si>
  <si>
    <t>Lama lama perang sama cina atau usir cino dari bumi indonesia</t>
  </si>
  <si>
    <t>USER USER USER USER Nah loh Zul \xf0\x9f\x98\x82\xf0\x9f\x98\x81 mosok selembar softex dibilang lebih berharga dari congor lu Zul \xf0\x9f\x98\x9c USER'</t>
  </si>
  <si>
    <t>USER perlu meluruskan persepsi2 seolah menjadi alat politik untuk menekan lawan politik Pak Jkw agar dukung. Memangnya Presiden pelindung orang yg bermasalah hukum? Jangan spt kasus SMS HT di Kejagung yg tau2 menguap stlh perindo balik badan. Rusak....</t>
  </si>
  <si>
    <t>ato Kalo tidak Fahri Hamzah di Usir dari DPR</t>
  </si>
  <si>
    <t>USER USER USER USER USER Sy berharap pd Pandji yg tentu sj bkn politikus yg haus kuasa. U anies sandi ? NO.</t>
  </si>
  <si>
    <t>USER USER USER USER Duhhh banci medsos muridnya napi 2 kali di bui ini ya, rumpi Bgtxx kayak junjungannya.. jelas jelas itu elo cong.. jd bencong mbok ya beradab dikit jangan kayak residivis gitu. Mentang2 punya guru mantan residivis 2 kali di b</t>
  </si>
  <si>
    <t>RT USER SBY ke 2..nnti pura pura jadi yang paling tersakiti..</t>
  </si>
  <si>
    <t>china bantu palestine? yang dimaksud mungkin palestina timur. pun atas tujuan counter srael.'</t>
  </si>
  <si>
    <t>Sing sabar kawan,terkadang untuk mencapai kebaikan butuh pengorbanan bahkan orang yg km kasihi dan km perjuangkan justru menjadi belenggu menuju ridho Nya...\nKoe ora cacat tur yo bagus,sukses...\nAku yakin iseh okeh sing ngantri kanggo koe...'</t>
  </si>
  <si>
    <t>USER Iya anjir gue kira itu ceweknya bakal nonjok'</t>
  </si>
  <si>
    <t>USER Niiih Sih Congor Onta_bego atao Goblok yaaa.... mau juga suara Congor Onta luuu dalam hal ini di Corong ke Polri___\nJaaaaaaaaaanCuuuuuuuuuuk'</t>
  </si>
  <si>
    <t>OpRohingya kristen bunuh muslim di afghanistan yahudi bunuh muslim di palestina. Didunia muslim disebut "teroris"</t>
  </si>
  <si>
    <t>RT USER: Oia gays ... semalem admin #ML ini video #crot nya ... tebak kontol admin yg mana ? #ngentot #lokal #gay #gaycirebon #pej\xe2\x80\xa6'</t>
  </si>
  <si>
    <t>bodo perangai tak matang langsung, ingatkan dah besar ni perangai berubah dah'</t>
  </si>
  <si>
    <t>USER Ekonomi kita itu masih di pertumbuhan 5 ,0 %. Sampai akhir tahun dugaan saya ngga bergerak jauh. Baik naik atau turun. Asal rezim ini ngga bikin ulah politik yg macem". Kalo medan politiknya udah ngga terkelola, semua duit pergi. Cari selama</t>
  </si>
  <si>
    <t>\xe2\x80\x98Maju lu sini anjing\xe2\x80\x99 ni stail ah lepastu orang tu reply gung gung gung gunggg'</t>
  </si>
  <si>
    <t>USER USER Jaman Milan kaya berlusconi apa era cina?'</t>
  </si>
  <si>
    <t>USER Bersyukur atuh jangan malah pamer di Twitter goblog'</t>
  </si>
  <si>
    <t>USER USER Itu taplak meja..dia kan bani taplak /inus'</t>
  </si>
  <si>
    <t>RT USER: Butuh cowo kontol gede yg bs angetin dimusim ujan, horny ahh hawanya bikin pngen ngentot terus ya say\xf0\x9f\x98\x98! Retweet yg nger\xe2\x80\xa6'</t>
  </si>
  <si>
    <t>USER USER Komentator yg dungu ya ente bro... Lebih tinggi dungu nya dari pada otaknya, hahaha...'</t>
  </si>
  <si>
    <t>Kita semua hanyalah UMAT</t>
  </si>
  <si>
    <t>USER Bokef indo ngewe'</t>
  </si>
  <si>
    <t>USER Alay tai kyk bocah sd lol'</t>
  </si>
  <si>
    <t>Just in case you missed it | Budaya tradisi #PetikPari #BerasHitam yg dilakukan oleh warga Tani di Dukuh Purworejo, Kel.Sutojayan, Kab.Blitar | Semoga dpt menjadi inspirasi dlm melestarikan tradisi #PanenRaya via USER ---&amp;gt;</t>
  </si>
  <si>
    <t>ustadz ini klo udah bawa politik, terlalu nampak dungu.'</t>
  </si>
  <si>
    <t>USER Bodo amat bukan urusan q, terserah aja mau jadi LGBT kek, atheis kek, atau punya pandangan liberal, komunis, asal baik, tidak merusak lingkungan dan tidak buang sampah sembarangan, semua ku dukung\xf0\x9f\x92\x96'</t>
  </si>
  <si>
    <t>Dan apabila mereka (orang munafik) berdiri untuk shalat mereka berdiri dengan malas. Mereka bermaksud riya di hadapan manusia (4:142)'</t>
  </si>
  <si>
    <t>USER USER USER USER USER USER Bloon ah ngakak gue.'</t>
  </si>
  <si>
    <t>jongos-jongos NYA JOKOWI KEK CACING KEPANASAN..WKWKWK...</t>
  </si>
  <si>
    <t>USER USER USER Makanya banyak bergaul ya bro bukan digauli ya..wkwkwkw...7 tahun dikhianati coy...#sakitnyaditelor#...mau kencing onta mau tai babi suka suka kau bro..yg penting gak iq200 sekolam la bro...huahuahua...'</t>
  </si>
  <si>
    <t>USER kalao ada yg bilang jangan bawa2 agama, maksutnya jangan memanfaatkan Islam sementara mengesampingkan Kristen atao yg lain</t>
  </si>
  <si>
    <t>8. Sebagai anak bangsawan dan cendekiawan, dan tumbuh berkembang sebagai menantu Presiden, secara psikologis telah membuat Prabowo menjadi orang yang sangat tinggi pride nya. Rasa bangga dirinya sangat tinggi. Dia tidak pernah siap untuk dilecehkan atau di</t>
  </si>
  <si>
    <t>Belajar mencintai budaya lewat kesusastraan.</t>
  </si>
  <si>
    <t>MBSB proses pembiayaan rumah mampu milik RM6 bilion</t>
  </si>
  <si>
    <t>Dalil hadist pun kl tdk dsusul dgn ijma&amp;amp;Qias(hukum akal)tdk akan ktemu barangnya,trasa maknanya.sperti larangan bakar sampah dkuburan mrupakan produk Qias dr Ibnu Mas\xe2\x80\x99ud RA,ia berkata,\xe2\x80\x98Mnyakiti jenazah org Mukmin itu sbagaimana</t>
  </si>
  <si>
    <t>USER asalkan yg ngimpor DKI, sepi-sepi aja,ga bakal osang aseng'</t>
  </si>
  <si>
    <t>USER USER Selaw maz...kualitas gubernur&amp;amp;wagub modal SARAcaen ya kyk gtu.sampah</t>
  </si>
  <si>
    <t>Heran. Masih ada pendukung Pak Jokowi yg berpolemik tentang film G30S/PKI. Aneh..?. Yang lain sudah berlari dia malah jalan mundur.</t>
  </si>
  <si>
    <t>Kopi susu: \n- Kapal Api sachet tanpa gula bungkus kecil diseduh pake air panas\n- satu bungkus susu kpbs\n- madu\nCampur semua, terus masukin plastik. Masukkan frezzer kurang lebih 1 jam, ampas kopinya beku tanpa perlu nyaring lagi.'</t>
  </si>
  <si>
    <t>Tahey romi menuhin tab mensyen gw USER \n\nI can\'t contain that many "monyet showeran" at once \xf0\x9f\x98\xad\xf0\x9f\x98\x82'</t>
  </si>
  <si>
    <t>USER Gua jadi takut teh temenan sama lu, maennya ama setan wqwq'</t>
  </si>
  <si>
    <t>Anjir abis bersin malah budeh ampe skrg:('</t>
  </si>
  <si>
    <t>USER Aku suka memek kok..'</t>
  </si>
  <si>
    <t>pasutri soleh dan solehah kan ngaji bersama yegak ~ ini malah mabar pubg. untung ga ada yang ngatain pasutri YAHUDI \xf0\x9f\x98\xa2 \xf0\x9f\x92\x81\xf0\x9f\x8f\xbb\xe2\x80\x8d\xe2\x99\x80\xef\xb8\x8f\xf0\x9f\xa4\xa6\xf0\x9f\x8f\xbb\xe2\x80\x8d\xe2\x99\</t>
  </si>
  <si>
    <t>Cewek2 bilang: semua cowok itu brengsek. tapi mereka salah. gue bukan tipe cowok brengsek, tapi gue COWOK BAJINGAN. :p'</t>
  </si>
  <si>
    <t>oke jadi barusan banget di malam jumat ini, aku lagi workout kecil kecilan dikamar sebelum tidur kan, nah pas lagi ngangkat ngangkat kaki tibatiba aku denger suara samar samar kaya ketawa gitu doooong, mampus ga tuh :(((('</t>
  </si>
  <si>
    <t>USER USER USER ...klo mardani jadi presiden mungkin dia jadi presiden maho pertama di indonesia gan \xf0\x9f\x98\x82\xf0\x9f\x98\x82'</t>
  </si>
  <si>
    <t>Budha Yg teroris URL</t>
  </si>
  <si>
    <t>Bencong macem Ivan lo percaya...hadeuhh kaka ny jd pelakor aja bangga ... yaiyalah dia blg idup gosah jujur2 amat, dese hobi boboin lekong mulu saban ke bali'</t>
  </si>
  <si>
    <t>Kami rela membagi kalian dengan ribuan, bahkan jutaan ELF lainnya di seluruh belahan dunia\xe2\x80\x9d -E.L.F Cina-'</t>
  </si>
  <si>
    <t>USER Yah namanya juga panasbung'</t>
  </si>
  <si>
    <t>RT USER: WASPADA!!! Letjen (Purn) Suryo Prabowo: Situasi Sekarang Mirip dengan Situasi Jelang G30S/PKI URL</t>
  </si>
  <si>
    <t>USER KWWKWKWKWKWKWKWKKW tolol.'</t>
  </si>
  <si>
    <t>USER Itu namanya cari gampangnya aja! Aman yg mendalangi n mengendalikan semuanya, hukum mati! Pdhl logikanya dimana;seorang yg dianggap teroris kls \xe2\x80\x9ckakap\xe2\x80\x9d n diawasi superketat kok bs mengendalikan bom dimana2 tnpa terdeteksi</t>
  </si>
  <si>
    <t>Katekismus Gereja Katolik mengajarkan bahwa tubuh adalah bait Allah.\n\nNamun, perihal dosa untuk tato dan miras selalu relatif mengingat keduanya adalah bagian dari tradisi untuk etnis tertentu.\n\nBisa jadi dosa apabila dilandasi dengan niat destruktif</t>
  </si>
  <si>
    <t>MUUUAAAK LIHAT MUKE SI TK KEPRET RR GOBLIK</t>
  </si>
  <si>
    <t>USER Ngentod aja lebih seru.'</t>
  </si>
  <si>
    <t>anak smp aja pacarannya nonton anak kuliahan pacarannya sama laptop _</t>
  </si>
  <si>
    <t>USER Bapakku ateis. Ga serem sih sebenernya.'</t>
  </si>
  <si>
    <t>USER USER Yg dungu itu lio evakuasi korban gak becus nyalahin orang lain logikanya cebong... goblok kok bangga?'</t>
  </si>
  <si>
    <t>cina itu rasis makanya jgn biarkan cina kuasai&amp;dominasi RI.lihat cina sgpore usir melayu dri kampungnya USER</t>
  </si>
  <si>
    <t>USER USER USER USER USER USER USER USER matalu picek'</t>
  </si>
  <si>
    <t>Akun USER masih dpt dilihat, caranya tulis hikdun di kolom search twitter, enter, muncul isi akun, melihat lbh banyak klik more option</t>
  </si>
  <si>
    <t>USER USER Woiii GOBLOG, kalo Produk Kafir Anjing macam lu gak boleh dipake Muslim, ngapain dipromosikan ke negara muslim. TOLOL nih orang. Kebanyakan nelen Sperma Cebong lu ya. Muka tampang copet banyak bacot lu. Amplas dulu gih muka pake parutan, biar gante</t>
  </si>
  <si>
    <t>Bahkan jika kamu bertanya "ngapain sih suka sama kpop2 plastik sipit gaada ganteng2nya" hey? Bisakah aku bertanya balik? "ngapain sih kamu suka sama yang barat2 atau yang lokal yang mata nya belo dll?" well thats means everyone has their own taste'</t>
  </si>
  <si>
    <t>USER USER Yg bnr bang ngomong itu pki otk ga'</t>
  </si>
  <si>
    <t>USER massa berkerumun tengah malam? sengaja provokasi agar rusuh? setelah diciduk lempar tudingan pemerintah pro komunis? ah basi!!</t>
  </si>
  <si>
    <t>USER Wah berarti bapak mendukung orang2 yang buang sampah sembarangan nih dari pada orang yang memproteksi lautan rakyat Indonesia? Bapak ijazah nya beli?'</t>
  </si>
  <si>
    <t>USER USER ini si nenek nenek bermulut jembut ngoceh melulu keselek bulu jembut mati loe nek USER'</t>
  </si>
  <si>
    <t>Then last, dia tunjuk rumah. Rumah hindu ada patung, rumah budha ada tokong. Tapi rumah islam? That's it. Aku dapat point dia. Aku faham semua. Kamu tak kan boleh tahu seseorang itu betul2 ikut cara islam atau tak. Melainkan kau lihat amalnya."</t>
  </si>
  <si>
    <t>wow luarbiasa kosan ini memang. jam setengah 2 pagi ada aja msh yg teriak2 keknya nonton bareng gt di kosan. mana ada suara lakinya. siyaph. keknya yg bawaannya cewe mulu cuma gue doang di sini\xf0\x9f\x98\x82\xf0\x9f\x98\x82\xf0\x9f\x98\x82 ((smp gue pe</t>
  </si>
  <si>
    <t>\xf0\x9f\x91\xa9\xf0\x9f\x8f\xbb: *waktu temennya abis liat ceramah di yutup* Jadi menurut lo pemimpin itu harus laki2 ya?\n\xf0\x9f\x91\xa6\xf0\x9f\x8f\xbb: iya, di agama gue laki2 yang pantas jadi pemimpin!\n\xf0\x9f\x91\xa9\xf0\x9f\x8f\xbb: ooo.. kok</t>
  </si>
  <si>
    <t>USER Waktu masih mahasiswa, anda teriak2 anti Soeharto dgn ORBAnya. Sekarang anda jadi pendukung dan penjilat pantat sisa2 antek Soeharto!!!!'</t>
  </si>
  <si>
    <t>Tahun depan diprediksi akan jatuh orang2 yg mendatangkan warga China tsb. #2019GantiPresiden</t>
  </si>
  <si>
    <t>USER Negeri sontoloyo ini..\nGak jelas status hukum nya'</t>
  </si>
  <si>
    <t>USER Astagaaa.. Sewa pecun skalian ga pak?'</t>
  </si>
  <si>
    <t>Sudah ada penjajakan antara pemkab. Kebumen-Jateng dengan Kadin Aseng membahas kawasan industri di kecmatan petanahan. Apakah tidak ada negara lain selain Aseng?\ncc : USER, USER, USER, USER, USER, USER, USER</t>
  </si>
  <si>
    <t>USER USER USER USER Anak PKI belum tentu juga PKI'</t>
  </si>
  <si>
    <t>USER Ce hayu masuk dong mbikoz tanpa ada orang tionghoa di Indonesia, pertempuran Sepanjang di Jawa Timur tida akan muluz hingga hampyr menggulingkan belanda wadidaw agak berkualitas twit ini'</t>
  </si>
  <si>
    <t>USER Anjir. Dosa gua masih banyak tai wkwk'</t>
  </si>
  <si>
    <t>28. Anak mcd ga ada yg bener anjir\n\nBobrok\nIdiot\nKampung\nMalu maluin\nNgegas\n\nTapi kusayang karna mereka bikin ku ketawa wkwk.'</t>
  </si>
  <si>
    <t>"Dit, mau abang kasih rahasia ga ?"\n"bang bim main sama kak chaca aja sana! Adit mau sendirian"\n"Eh dit serius, ntar kalau lo dengerin kata abang, gue ijinin maincraft deh"\n"TANTE JANI BANG BIMA BERISIK BANGET ! "\n\ndasar bocah kampret URL</t>
  </si>
  <si>
    <t>USER USER Kenapa loo... Cebong ya??'</t>
  </si>
  <si>
    <t>Plt Gubernur Bengkulu Rohidin Mersyah hadir pada Upacara Kebangsaan Badan Nasional Penanggulangan Terorisme (BNPT) bersama Forum Koordinasi Pencegahan Terorisme (FKPT) Provinsi Bengkulu, di Lapangan Rektorat Institut Agama Islam Negeri (IAIN) Bengkulu, 11/</t>
  </si>
  <si>
    <t>Saat ada tagar #2019GantiPresiden semua lantang menentang tapi ketika sang presiden dikatakan kacung terdiam semua....ada apa?justru yg membela presiden mereka yg meneriakkan #2019GantiPresiden ..apa yg kmrin2 berteriak itu membenarkan ucapan anak itu,?</t>
  </si>
  <si>
    <t>USER USER Ada Cebong dungu marah marah. Biasa ajaran nabi nya. Rendah hati dgn agama dgn umat paulus dan rajin ngaji kitab kuning.'</t>
  </si>
  <si>
    <t>Mari bersama menyukseskan Pilkada malang !! Nomor 1 !!! #madepmantebmanetep #rendrasanusi #pilkadamalang</t>
  </si>
  <si>
    <t>RT USER: Niatnya pengen tidur tapi adek malah asik mainin kontol gede koko, kalo dimaini jadi ngaceng kan, keenakan kontol koko dek,\xe2\x80\xa6'</t>
  </si>
  <si>
    <t>USER mana peran rezim jkw????\n\nya namanya juya mereka saingan im :(('</t>
  </si>
  <si>
    <t>USER USER X penah x jijik, babi tam'</t>
  </si>
  <si>
    <t>USER Kenapa gak ada kristen nusantara atau katolik Nusantara ????'</t>
  </si>
  <si>
    <t>kalo liat muka orang ini jadi pingin ketawa apa lagi liat hidungnya.</t>
  </si>
  <si>
    <t>Ada gak ya workshop negosiasi dgn orang china'</t>
  </si>
  <si>
    <t>USER WKWKWKWKWKWKWKWK NGAKAK ANJIR BURIK'</t>
  </si>
  <si>
    <t>USER USER umar bin khatab kan punya jabatan,jadi pas kalo maslah negara atau politik,la kalo tengku dia jadi dpr atau jadi mentri,'</t>
  </si>
  <si>
    <t>KPK ?? Bubarkan !!!</t>
  </si>
  <si>
    <t>masih percaya aja sama cina, heran... semua pejabat di Indo ini sama, jongos cina dan kristen. tegakkan hukum Islam, usir cina.</t>
  </si>
  <si>
    <t>Kunci seorang menyanyi cma 1,tidak bisu'</t>
  </si>
  <si>
    <t>Visi dan Misi ISLAM NUSANTARA bisa dikatakan mirip dengan Visi Dan Misi PKI. Tentu dengan sedikit Polesan maka akan terlihat cantik.'</t>
  </si>
  <si>
    <t>JG KAITKAN JOKOWI DENGAN AHOK KATA JOHAN BUDI. KATA KAMI. SEBAB JOKOWI ANJING. SEDANGKAN AHOK BABI. YA JELAS BERBEDA. WALAUPUN OTAKNYA SAMA</t>
  </si>
  <si>
    <t>USER USER Lbih baik gtu dri pd munafik, sok mlu tapi mau'</t>
  </si>
  <si>
    <t>USER USER USER Egp kalo individualnya mah, kirain ada aturan baru yg menguntungkan psk'</t>
  </si>
  <si>
    <t>RT USER: Yang beginian Kecoak dan Belatung pasti gak paham. Yang mereka tahu hanya bagaimana mengambil kebijakan seenak jidatnya sendiri\xe2\x80\xa6'</t>
  </si>
  <si>
    <t>Bangsad salah. Gilak.'</t>
  </si>
  <si>
    <t>Saat Kita Mengonsumsi Jus Bersama Ampas, Enzim Yang Terdapat Di Dalam Ludah Ikut Masuk Ke Usus Kecil &amp;amp; Memaksimalkan Proses Pencernaan'</t>
  </si>
  <si>
    <t>Su Pin siswi SD Katolik Karya Yosef, 1978-1984, istrinya Ronaldo Pardede yang sah.'</t>
  </si>
  <si>
    <t>Fakta Mega Proyek Pembangunan Bandara Kertajati yg sedikit dilupakan:; â?? Lewat Perda Prov Jabar No.13 thn 2010 (Gubernurnya USER); â?? Pembangunan dimulai Presiden SBY; â?? 70% Dana Pembangunan Menggunakan APBD Jabar; â??Jika ada yg klaim sepenuhnya tdk te</t>
  </si>
  <si>
    <t>Sebuah pencitraan yang luwar biasa ya Pak USER URL</t>
  </si>
  <si>
    <t>LSM Gerak menolak berita hoax dan sukseskan pilkada diwilayah kediri kota:</t>
  </si>
  <si>
    <t>USER USER USER Anda yg"DUNGU"(minjem kta2 andalan "profesor" junjunganmu) cba sbutkan slah satu kritik dr rocky gerung? Kritik lho ya bukan nyinyir,sindiran,dan sbutan2 yg GAK BERMUTU lainnya cba sy tnya,klo yg jadi presiden si wowo kira2 sikapny sm gk</t>
  </si>
  <si>
    <t>USER Narkoba dr cina...; Dosen dr cina...; Hutang dr cina...; TKA dr cina...; Klo sampe 2periode sy yakin; Kurikulum nanti pun dr cina! ; Salam; #2019GantiPresiden</t>
  </si>
  <si>
    <t>USER USER USER wanda di mcu di nerf abis, sebel w, ya semuanya kena nerf sih, tapi wanda culun banget setingkat harry potret doi'</t>
  </si>
  <si>
    <t>GANYANG PKI?rasakan URL</t>
  </si>
  <si>
    <t>USER yeu kampang lu main twt juga'</t>
  </si>
  <si>
    <t>Pilihan saya Jokowi</t>
  </si>
  <si>
    <t>Berjilbab artinya tunduk patuh pada Allah SWT yang menghalalkan ramasan yang berarti melegalkan korupsi</t>
  </si>
  <si>
    <t>USER bacot lo. -jkt'</t>
  </si>
  <si>
    <t>USER USER Emg ga aneh liat biksu belajar budha di Mesir dr seorang syeikh/masaikh?\n\nEmg ga aneh pendeta belajar kristen di Saudi dr ulama?'</t>
  </si>
  <si>
    <t>RT USER: #RETWEET \nHijab Sangek Pengen Dientot\n\n(Part 1)\n\n#blowjob #kontol #hijab #ngentothijab #sepongkontol \n#sangeberat #san\xe2\x80\xa6'</t>
  </si>
  <si>
    <t>USER Astaghfirullah kubacanya kmbng kntl. \xf0\x9f\x98\xae'</t>
  </si>
  <si>
    <t>Warga Baduy setelah selesai memperingati tradisi Seba di Pendopo Pemkab Lebak akan dilanjutkan kembali bertemu dengan Gubernur Banten Wahidin Halim hari ini,Â Sabtu (21/4); ; #SebaBaduy2018</t>
  </si>
  <si>
    <t>18.07 #BeritaSONORA - Presiden Joko Widodo ( Jokowi) akan membuka Indonesia International Motor Show (IIMS) 2018 di JIExpo, Kemayoran, Jakarta Pusat, Kamis (19/4/2018)</t>
  </si>
  <si>
    <t>USER USER Bong..presiden Indonesia di ancam mau d bunuh segala..luh masih bego aja..\nD katain kacung bong!!\nMasa mau jadi kacung smpe 2 priode??\n\nGw bkn warga kolam aja gerah presiden d hina..\nParah luh bong,dukungan luh palsu\xf</t>
  </si>
  <si>
    <t>masih adakah anak rp yang dongo:)?'</t>
  </si>
  <si>
    <t>USER USER USER Itu menunjukan nama tempat Bung, bukan entitas agama "Kristen Jawa\',,,, semisal nama Masjid Islam Jawa, Sunda, Batak dll, kecuali istilah yg terpampang "Islam Jawa, Islam Jogya , Islam Malaisia, Islam Arab, mungkin m</t>
  </si>
  <si>
    <t>2016 ratusan ribu yg mau silaturahim ditinggal ngacir, bahkan hrs merasakan perihnya terkena gas air mata. ; Oh.. Waktu itu msh jauh dr Pilpres 2019.; ; #2019GantiPresiden</t>
  </si>
  <si>
    <t>USER Tanpa disadari oleh kita,berarti kita sdh dikelilingi tka ya. Kalau diam2 mrka menyerang kita gimana krna kita kan lemah gak mau melawan,pekerjaan kita di ambil mrkapun kita diam'</t>
  </si>
  <si>
    <t>USER Jadi kalau masih mo mt gak kena dare bajingan:3'</t>
  </si>
  <si>
    <t>ooo diganti lagi libur lebaran; 13 - 21; diubah 11 - 20; sama aja.. pasca lebaran nya dikurangi..; masa hari senin harus balik; tgl 18 + 2 hari dijalan kalo ga macet = tgl 20; sama aja itu bego !! ; H + 2 Bakal menumpuk; presiden bego..</t>
  </si>
  <si>
    <t>Bani taplak kotak-kotak menang...ini pasti konspirasi wahyudi remason!!!'</t>
  </si>
  <si>
    <t>KULTURAL: PENELITIAN BUDAYA DENGAN PERANGKAT METODOLOGIS; HISTORIS: FAKTA &amp;amp; KESIMPULAN MASA LALU; ETNOLOGI: PENELITIAN PERILAKU MANUSIA; PENELITIAN PRAKTIS: KASUS MIKRO &amp;gt; BERSIFAT BEHAVIORALISTIK</t>
  </si>
  <si>
    <t>Setuju pak AR... Fokus #2019GantiPresiden... poros ketiga hanya akan memecah suara PS... Jangan mau dikadali lagi...</t>
  </si>
  <si>
    <t>USER USER USER USER USER USER USER USER USER USER USER USER Di TV ada kok keterangan Menkes . Pd budek ajh kuping ny .'</t>
  </si>
  <si>
    <t>USER USER Cocot rusak'</t>
  </si>
  <si>
    <t>Khofifah Indar Parawansa Ingin Bangun Tempat Perlindungan Anak #KhofifahParawansa</t>
  </si>
  <si>
    <t>RT USER: Retweet sayang... Yang mau belajar ngentot sampe pasangan kalian terkencing kencing.'</t>
  </si>
  <si>
    <t>USER USER USER Ohh iya ya pan otaknya dh kropos di makan blatung onta \xf0\x9f\x98\x82\xf0\x9f\x98\x8</t>
  </si>
  <si>
    <t>USER USER emang si ahog itu siapa? prestasi nol besar cuma bisa ngomong TAI.\natau ahog punya rahasia kebusukan rezim ini?'</t>
  </si>
  <si>
    <t>RT USER hei jongos penista agama kami muslim udh bangkit tdk akan dukung jongos ahok</t>
  </si>
  <si>
    <t>musyrik yg mengantrakan ke kezaliman tutup dengan hafalan quran dan hadis;</t>
  </si>
  <si>
    <t>Bagi cina,RI negara masa depannya.75%tanah dikuasai.siap usir pribumi dg dewa perang USER USER USER</t>
  </si>
  <si>
    <t>USER AYO DILANJUT KE CERITA NYA'</t>
  </si>
  <si>
    <t>Pledis buka audisi di cina'</t>
  </si>
  <si>
    <t>USER Harusnya bisa switch kata2nya jd : Kami membagi takjil.. Bukan bom'</t>
  </si>
  <si>
    <t>Ini orang goblok kok dipiara sih!!!!! Anjeng'</t>
  </si>
  <si>
    <t>Apalagi mereka partai koalisi pendukung pemerintah yg juga diketahui sudah menjalin kerjasama politik dengan partai komunis china</t>
  </si>
  <si>
    <t>USER Kecebong kemana ya... Presiden dihina dan diancam... diem aja... \n\nAtau mereka bermental kacung semua...'</t>
  </si>
  <si>
    <t>USER Di kemendikbud Masa gak Ada orang yang lebih pinteran dikit utk suggest film yg bagus utk ditonton? #2019GantiPresiden #2019GantiPresiden</t>
  </si>
  <si>
    <t>USER USER Ah cebong mah cuma bisa gitu jawabnya....'</t>
  </si>
  <si>
    <t>USER ini aku bicarain sma swasta katolik krn sekolahku dulu gini\n(-) spp mahal, daftar ulang setiap naik kelas dan harus bayar lagi\n\n(+) disiplin, guru niat ngajar, bersih pake banget, fasilitas oke banget, kantin/kafe susananya enak'</t>
  </si>
  <si>
    <t>USER Seperti melihat punuk onta'</t>
  </si>
  <si>
    <t>USER AAAAAAAH AKU LEBIH SUKA AVA Kayak ga asing deh serius. terus polisi nya aku tau tuh suka main di film FBI'</t>
  </si>
  <si>
    <t>USER USER Pengagum dan pengidola bajingan penista agama msh menjadi ancaman buat demokrasi!\nMereka menghalalkan segala cara utk membalas sakit hati nya !!\nDasar pengecut tu jongos2 mulut jamban !\nKlw ini terus menerus terjadi malah gak sampe 2030 sept yg disam</t>
  </si>
  <si>
    <t>USER tp pelajaran efek jera jg penting biar otak &amp;amp; mulutnya gk ikut2 dgn org2 bloon ngaku pinter.'</t>
  </si>
  <si>
    <t>USER Gemuk itu alamiah nder wajar gendutan kalo emg sedang nafsu makan. Dan btw gendut gacuma berasal karna banyak makan, bisa jg hormon, penyakit, genetik dll. Jadi jangan rendah diri dan mungkin bisa sambil olahraga dan jaga pola makan supaya se</t>
  </si>
  <si>
    <t>USER USER Yang milih pasti cebong dan para pemghuni dunia gaib tadz, yg biasa kalo komen jorok.'</t>
  </si>
  <si>
    <t>RT USER: Anjir sange ngewe sama cwo straight manly kontol gede minat boking whatsapp 085894931926 jksel only URL</t>
  </si>
  <si>
    <t>Gubernur Jabar HEBAT!ð???ð???</t>
  </si>
  <si>
    <t>USER USER Kenapa harus bom ya? Kek yg benar nunjukin kita ini siapa. Dgn emabel \xe2\x80\x9cbom\xe2\x80\x9d masih bikin takut org org sbnr nya, apalagi klwr yg menjadi korban.'</t>
  </si>
  <si>
    <t>USER Untung satu genk. Untung bukan tanya macam2 ke orang asing \xf0\x9f\x98\x82\xf0\x9f\xa4\xa3'</t>
  </si>
  <si>
    <t>8) Pada masa itu, setidaknya ada 45 persen dari 4,7 juta warga Bosnia memeluk agama Islam. Sisanya adalah Kristen Ortodoks, Katolik, Protestan, dan lainnya.'</t>
  </si>
  <si>
    <t>6. Siapa saja klien yang sudah pernah kamu tangani? USER #KUchat</t>
  </si>
  <si>
    <t>USER Terima kasih Pak Presiden, yg selalu memberikan selamat dgn tulus.....; ; Semoga sehat selalu pak, Allah memberikan yg terbaik kepada pak Jokowi, amin.; ; Salam dua periode....</t>
  </si>
  <si>
    <t>USER USER USER Berarti rejim jokowi sama saja dong... ganti ah'</t>
  </si>
  <si>
    <t>responden2 yangg goblok2 belum faham &amp; juga wartawan beritasatu juga goblok, nanti klo anies-sandy sudah memimpin sangat mudah</t>
  </si>
  <si>
    <t>Akun isinya \xe2\x80\x9canti aseng\xe2\x80\x9d \xe2\x80\x9ctolak aseng\xe2\x80\x9d \xe2\x80\x9cnon-pribumi\xe2\x80\x9d tapi terus ngeluh \xe2\x80\x9citu di Thailand kok banyak negara asing yang bantu, kita di danau Toba kok nggak ada yang bantuin?\xe2\x8</t>
  </si>
  <si>
    <t>USER Tidak cukup hanya wanita yg baik,bagaimana kalau wanita cacat tapi baik ? Yg dicari baik,cantik dan pintar !'</t>
  </si>
  <si>
    <t>Presiden RI; ; 1. 1r. Soekarno; 2. 2oeharto; 3. 3J. Habibie; 4. 4bdurrahman Wahid; 5. 5oekarno Putri; 6. 6ambang Yudhoyono; 7. 7oko Widodo; 8. 8ï½?ï½?ï½?ï½?ã??ï½?ï½?ï½?ï½?ï½?ï½?ï½?ï½?</t>
  </si>
  <si>
    <t>USER USER USER USER USER USER USER Picek a matamu'</t>
  </si>
  <si>
    <t>Melalui Sedulur Ngaji, semoga Allah ijinkan Gus Ipul Mbak Puti jadi Gubernur dan Wagub Jatim; ; #SedulurNgajiKotaBatu ; #SedulurNgajiJombang; USER; USER; USER; USER; USER; USER; USER</t>
  </si>
  <si>
    <t>USER sedih ik mba cit, pak bani gmn ya, beliau kan selalu ngasi target NEM tiap taun naik......'</t>
  </si>
  <si>
    <t>Waktu mata pelajaran Ekonomi di SMP-SMA, bolos mz? Apa remedial? ð?¤£ð?¤£ð?¤£ð?¤£</t>
  </si>
  <si>
    <t>USER Yaudah maunya apa? Pantat panci?'</t>
  </si>
  <si>
    <t>USER Giliran bela Ahok yg tau kapir atau bukan cuma Tuhan. Tapi urusan sorga dia yg kapling.\n\n#LiberalKocak #inusGelo'</t>
  </si>
  <si>
    <t>RT USER: Naib presiden PPBM â??Kantoikanâ?? DAP terima tajaan negara asing patutlah DAP paling lantang tolak akta dana politik sebab mereka takut rahsia sumber duit untuk parti kantoi; #TolakPakatan; #TolakDap; #JomBN; #BersamaBN; #HebatkanNegaraku</t>
  </si>
  <si>
    <t>USER USER kalo saran gw mundur aja jalan yang terbaik</t>
  </si>
  <si>
    <t>RT USER: USER Rezim anti islam ... benar kan ! Gak bs dipungkiri lg ..</t>
  </si>
  <si>
    <t>+ sendiri. \n\n\xe2\xa0\x80 \xe2\xa0\x80 \xe2\xa0\x80"Darren?" Satu nama yang terlontar begitu saja. Manik sipit Arion membundar, antara percaya dan tidak. Ini terlalu aneh.\n\n[USER]'</t>
  </si>
  <si>
    <t>USER USER USER Dari segi pandang ini, maka satu agama tidak pantas untuk menganggap agama lain lebih irrational atau ga nyata. Krn sama2 irrational. Dgn demikian dr segi irrasionalitas, Yahudi, Kristen, Islam, Hindu, Animisme</t>
  </si>
  <si>
    <t>Lengserkan Rezim Jokowi secepatnya agar negara tdk semakin Hancur n Amburadul</t>
  </si>
  <si>
    <t>USER NAPA KALO UDAH TOLOL JANGAN DILIATIN TOLOLNYA JADI MALU2IN KAN WKWKWK'</t>
  </si>
  <si>
    <t>Yeu kunyuk mt gue kaga di bales, sok suci cuihWoosoeokJung'</t>
  </si>
  <si>
    <t>USER USER USER Setuju ada Islam Nusantara, di Indonesia ada bbrp agama, skalian aja di buat Kristen Protestan Nusantara,Katolik Nusantara,Budha Nusantara,Hindu Nusantara dan agama lain ada Nusantaranya biar seragam dan NKRI gt loh,krna</t>
  </si>
  <si>
    <t>3. Kelompok di balik rezim ini merekayasa berbagai terorisme islam utk merusak citra islam dan indonesia; ; 4. Menuduh umat islam Indonesia militan, radikal, garis keras; 5. Menyudutkan islam melalui berbagai isu seperti LGBT dll; 6. Menuduh, mencurigai, i</t>
  </si>
  <si>
    <t>Bom djiaa'</t>
  </si>
  <si>
    <t>Mintak jasa baik kawan-kawan timeline RT benda ni .; ; My relative (Nurliyana Abdul Raziff) mengalami Hyper Thyroid , and itâ??s become worse right now . She really need bantuan kewangan untuk rawatan; ; Boleh bank in kat account ni :; Nurliyana Abd Razif; 0</t>
  </si>
  <si>
    <t>Retweeted ????????DI?????????? (USER):; ; WNI di Korea juga menginginkan #2019GantiPresiden; ; Semakin membahana gerakan #2019GantiPresiden mendunia!</t>
  </si>
  <si>
    <t>USER Onta mana bisa ngomong.'</t>
  </si>
  <si>
    <t>RT USER: Wa:+6281294490616\nIg:fanyaclarisha \nGak sabar pengen di entot sama kontol bule perkasa ini.\nEnak bgt di entot sama konto\xe2\x80\xa6'</t>
  </si>
  <si>
    <t>Warga Moskow demo turunkan Jokowi di negara nya.. SaveUstadAlfian</t>
  </si>
  <si>
    <t>RT USER: Abang kuli fav.. penasaran liat kontol dia USER USER USER USER URL USER\xe2\x80\xa6'</t>
  </si>
  <si>
    <t>TOLAK VERSI BARU!!..akal-akalan rezim mau diedit sesuai selera mereka...klw PKI korban...DASAR KOMUNIS!!</t>
  </si>
  <si>
    <t>USER USER gubernur kok ga bisa bayar tukang konsep tkg ketik...? payah laah.; ; udah deh sebaiknya; #2019GantiPresiden; #2019GantiPresiden</t>
  </si>
  <si>
    <t>USER Kl dia kalah.. Pasti salah wasit.. Padahal dah pake isu hoax. Ulama 212. Saracen. Isu sara. Isu pki. Isu antek asing.. Semua dah goreng sampa hangus.. Ttp aja gak naik elektabilitaanya.. Salahnya?? Rakyat yg goblok y wowo? Atau km yg</t>
  </si>
  <si>
    <t>USER boleh, temen aku muslim sekolah di sma katolik diperlakuin baik bgt kok'</t>
  </si>
  <si>
    <t>USER Pak USER utk menghapus Teroris Islam &amp; PENIPUAN, perlu ada penjelasan agar Islam mudah dipahami</t>
  </si>
  <si>
    <t>Resmi Ditutup, Gubernur Jabar Apresiasi MTQ Ke-XXXV Tingkat Jabar di Sukabumi - Infodesaku -</t>
  </si>
  <si>
    <t>Hari ini, Menteri USER ke kantor tidak seperti biasanya. Tanpa pengawalan protokoler, Beliau menggunakan motor ketularan Presiden USER yg sedang demam Film Dilan 1990. ; ; Siap #Momotoran dan #Kukurusukan tinjau proyek Padat Karya Tunai di Desa2</t>
  </si>
  <si>
    <t>Sudahkah Anda Di Tipu Jokowi Hari Ini ?</t>
  </si>
  <si>
    <t>USER Setau saya sama mba, mereka kristen klo ga salah..'</t>
  </si>
  <si>
    <t>mengelibut di pagi buta'</t>
  </si>
  <si>
    <t>Ini tuh kesalahan Jokowi dan Ahok si babi ateis. URL</t>
  </si>
  <si>
    <t>USER Pak USER mengartikan Ijab &amp; Qabul sebagai perjanjian nikah langkah baik, dlm rangka Buang Islam</t>
  </si>
  <si>
    <t>Insyaa Allah, Bp Prabowo dan Ustadz Anis Matta memiliki kriteria ini; ; #2019GantiPresiden; #2019PrabowoAnisMatta</t>
  </si>
  <si>
    <t>Lelucon tentang kulit hitam, transgender, tinggi badan, ukuran mata, tebal bibir, agama dst itu lucu. Sebelum manusia menjadikannya alasan untuk sesuatu (diskriminasi).\n\n#subsidisilangkonten'</t>
  </si>
  <si>
    <t>SARACEN kejahatan besar Yang Direncanakan Mendagri harus membatalkan kemenangan Pasangan Anies Sandi karena menggunakan Jasa SARACEN</t>
  </si>
  <si>
    <t>USER 95% lokal, prestasi hebat buat presiden yang sering dituduh antek aseng.'</t>
  </si>
  <si>
    <t>USER Cocok itu prabowo ke Myanmar naik kuda.</t>
  </si>
  <si>
    <t>Jawaban soal nomor 7\n\nAnaknya kehilangan tangan &amp;amp; kaki karena menginjak ranjau. Si anak pengen kasihtau kabar buruk ke kedua orangtuanya tentang kondisinya. Orang tuanya nggak mau nerima orang cacat karena merasa bakal jadi beban. Sakit hati denger</t>
  </si>
  <si>
    <t>USER USER kalo mau nyinyir tolong dibekali dengan pengetahuan yang cukup yah. wanita katolik TIDAK WAJIB memakai penutup kepala.'</t>
  </si>
  <si>
    <t>USER Keren juga mas USER ini selain Survei BO juga merangkap kordinator cebong yah \xf0\x9f\x98\x82\xf0\x9f\x98\x82\nTL nya bnyk dukungan dr bani cebong .\nMantrraaaf \xf0\x9f\x98\x8a\xf0\x9f\x98\x8a'</t>
  </si>
  <si>
    <t>Gatot antek asing ternyata ...</t>
  </si>
  <si>
    <t>USER Mantep kamu nyoo, keterima sitip ini..'</t>
  </si>
  <si>
    <t>USER USER USER Santai aje bro..; ; Meski gue udah biasa diblock, tak satu pun akun yg gue block.; ; Meski ada Block Masela, Block Mahakam, Block East Natuna, Block East Kalimantan, Block Attaka, Block Kasuri, dll...; ; I don't car</t>
  </si>
  <si>
    <t>USER USER adian gaya lu kaya beruk. Gini klo supir tembak metromini masuk dpr.\nKampungan lu.'</t>
  </si>
  <si>
    <t>Begitu USER bersuara udah bs dipastikan narasinya.. "pembela PKI</t>
  </si>
  <si>
    <t>Aneh? Bebek ku transgender dalam satu malam dengan sendirinya didalam kandang. Yang semula betina jadi jantan, warna coklat jadi hitam, sehat jadi sakit. Atau mungkin ada tangan?'</t>
  </si>
  <si>
    <t>USER Itu, buat acara bagi2 takjil tp namanya bom takjil'</t>
  </si>
  <si>
    <t>Barusan, aku nonton film Monster. Film ttg Aileen Wournos. OMG sedih:(\nSelama ini aku tau dia dari tulisan2 di google doang aku tau kisah2 masalalu buruk dia &amp;amp; keluarganya yg bikin dia jadi sehancur itu &amp;amp; jadi PSK.'</t>
  </si>
  <si>
    <t>USER APA HUHUNGANNYA BEGO SM LESBI ANJIR'</t>
  </si>
  <si>
    <t>USER Bunga bangkai :)'</t>
  </si>
  <si>
    <t>Dampak ekonomi putusnya jembatan Babat. Saksikan berita terkininya dalam USER pkl 09.00 WIB hanya di tvOne &amp;amp; streaming di tvOne connect</t>
  </si>
  <si>
    <t>RT USER: Menang kalah dalam pertandingan itu sebuah keniscayaan..\n\nBukan sekedar kemenangan yang diharapkan..\n\nTapi usaha dan kerja\xe2\x80\xa6'</t>
  </si>
  <si>
    <t>Dan jl tersebut adalah akses menuju velodrome yang dipake untuk asean games hehehe kebijakan gubernur yg sungguh keberpihakan titit kuda'</t>
  </si>
  <si>
    <t>Kadang pikiran org licik yang di dunia lesbi cuman iseng tuh gini\n\n"halah lesbi ga usah serius, toh gabakalan selamanya"\n\nBerbekal kalimat itu, banyak cewe cewe gatau diri yg mainin hati cewenya yang padahal bener2 udh jd bucin.\n\nLol.'</t>
  </si>
  <si>
    <t>USER USER USER USER USER USER USER USER si Islam NUsantara tuh ikut2 Kristen(GKJ,GKI,dll)'</t>
  </si>
  <si>
    <t>Percayalah pak.. saya perempuan yang cukup tau batas.. almh. Ibu saya cukup militer untuk mendidik anak2nya :â??) aku cuma ingin menjadi muda yg asik bukan muda yg kaku dgn batasan norma2 selama aku melakukan tdk menyalahi kodrat dn aturan keras agama saya :</t>
  </si>
  <si>
    <t>Akui saja Ahok dan Djarot kalian gagal atasi banjir.Orang kena banjir anda sibuk sidang kasus penista agama</t>
  </si>
  <si>
    <t>Kenapa TGB membelot ke arah mendukung Jokowi 2 Periode? Bisa jadi sebagai jawaban atas tekanan asing bagaimana proyeksi presiden 2019.***'</t>
  </si>
  <si>
    <t>USER USER Cebong emang goblok semua IQ rendah\xf0\x9f\x91\x8e'</t>
  </si>
  <si>
    <t>USER USER Bego ah budek \xf0\x9f\x98\x91'</t>
  </si>
  <si>
    <t>ngin Ahok keluar dr Jeruji.? Jangan demo Rutan tapi Demo Jokowi Minta Amnesti atau Grasi Jika tak dikasi, Lengserkan Jokowi Salam2Tahun</t>
  </si>
  <si>
    <t>Sumpah takleh move om dengan Bom diggy ni \xf0\x9f\x98\x82\xf0\x9f\x98\x82\xf0\x9f\x98\x82\xf0\x9f\x98\x82'</t>
  </si>
  <si>
    <t>USER USER USER Lain kali ga usah undang si Adian jd narsum lah ... kampungan,'</t>
  </si>
  <si>
    <t>RT USER china babi... china maling...\n UsirChina URL</t>
  </si>
  <si>
    <t>Rakyat Jawa Barat cerdas! InshaaAllah tdk dukung USER calon dr partai-partai yg bela ahok penista agama URL</t>
  </si>
  <si>
    <t>Keturunan cina rasis ini apa juga paham sejarah Indonesia ? Paling-paling tidak paham juga? -</t>
  </si>
  <si>
    <t>USER Ada anjir. Idup dimana lu'</t>
  </si>
  <si>
    <t>Bodohnya cerita TAK ADA CINTA SEPERTIMU ni. Tolol amat'</t>
  </si>
  <si>
    <t>17. Rumus luas permukaan limas \xf0\x9f\x98\x8c (yebin)\n5. Masih perjaka atau sudah duda? (Jihun)\n15. Kenapa org ngira 1+1 itu 2 (sir neo)\n88. Fi pas masuk DFA (tae)\n89. First chingu di DFA (cecyl cantik banget \n28. Alasan masuk akademi ini? (Jisun)\n99. Duluan telor apa ayam dan kenapa? (Kimi)'</t>
  </si>
  <si>
    <t>USER Yang ngejijikin, dia ga ngakuin itu anaknya dan ga mau ngaku kalo dia ngedukung prabowo. Pendeta setan.'</t>
  </si>
  <si>
    <t>USER USER USER USER USER Ipar ogut, kristen jawa...\nTuh gerejanya di rawamamgun sebelah tiptop...'</t>
  </si>
  <si>
    <t>Hampir banyak orang yang mengenali bahwa Gus Mus adalah seorang ulama yang selama ini wejangan-wejangannya selalu menyejukkan: dia selalu menyerukan Islam yang damai, islam yang Rahmatan lil â??alamin. #PercayaGanjarYasin</t>
  </si>
  <si>
    <t>USER USER Azu tenan soh orang2 kek.gini nih...bani.micin...'</t>
  </si>
  <si>
    <t>USER so sekolah agama manað???</t>
  </si>
  <si>
    <t>USER setiap hari ??!ð?¤¤; ;</t>
  </si>
  <si>
    <t>"...Jadi biang kegaduhannya itu PKS. Saya sih gak percaya. Mosok PKS kayak gitu \xf0\x9f\x98\x8a" lanjut beliau.\n\nProfesor yang nulis itu, kalian jangan keminter sok kontra sama profesor. Beliau menuntut ilmu keliling dunia bukan untuk jadi orang goblog. Yang goblog ya kalian</t>
  </si>
  <si>
    <t>Hadi hanya sesuai sebagai 'ustaz kampung' - Dr M; #PRU14 #JomUndi #MyUndi; ;</t>
  </si>
  <si>
    <t>USER USER Bala bantuan cebong dateng..\xf0\x9f\x98\x82\xf0\x9f\x98\x82'</t>
  </si>
  <si>
    <t>\xf0\x9f\x91\x97PRELOVED BRANDED &amp;amp; UNBRANDED TOP\xf0\x9f\x91\x97\n\n- semua barang yg dijual koleksi pribadi\n- mostly dijual karna skrg aku pake hijab &amp;amp; bajunya kebanyakan crop tee \n- selama pemakaian selalu dirawat &amp;amp; aku gaada riwayat peny</t>
  </si>
  <si>
    <t>USER Pancasila itu Islami bagi kaum Muslimin, Pancasila itu Kristiani bagi pemeluk Kristen, Pancasila itu Hinduisme bagi pemeluk Hindu, Pancasila itu Budhaisme bagi pemeluk Buddha Krn Pancasila itu sumbernya dr Agama'</t>
  </si>
  <si>
    <t>Mari kita lawan dan hancurkan rezim kopLaks jongos cina komunis!!!</t>
  </si>
  <si>
    <t>Bandara Kertajati, Salah Satu Bukti Sayang Presiden Jokowi ke Masyarakat Jawa Barat; ; Januari 2016, Jokowi juga kesini saat melakukan pemancangan tiang pertama. Insya Allah jamaah haji propinsi Jabar thn ini bisa diberangkatkan dari Bandara Kertajati</t>
  </si>
  <si>
    <t>Setuju, Bahasa bisa saja perumpamaan yg mendekati, tetapi Al Qur'an adalah Pedoman dan Tuntunan atau Panduan utk Umat Islam dalam menjalankan koridor keagamaan.</t>
  </si>
  <si>
    <t>USER USER USER USER Dangkal otak kamu, tidak semua yg benci suharto itu pki.'</t>
  </si>
  <si>
    <t>Pembekalan Kepada Para Finalis Abang dan None Tingkat Wilayah Kota Administrasi dan Kabupaten pada tahun 2018 di Balai Agunh Balaikota oleh Bapak Wakil Gubernur USER; USER serta hadir juga Kadis Parbud DKI Jakarta Ibu USER.</t>
  </si>
  <si>
    <t>Setiap liat org di acara sosialisasi pasti gk asing, efek kerjaan'</t>
  </si>
  <si>
    <t>USER USER macam kes bom tu la. saya tahu la. saya tahu. hahaha'</t>
  </si>
  <si>
    <t>Tomohon juga merupakan pusat pembelajaran agama Kristen dan Katolik. Ada tempat khusus untuk berdoa dan meditasi yang disebut Bukit Kasih, sebuah tempat suci yang indah dan tenang. #TomohonInternationalFlowerFestival\n\nHen'</t>
  </si>
  <si>
    <t>Orang gila URL</t>
  </si>
  <si>
    <t>USER USER USER Makanya paling aman sekolahin Katolik/Kristen. Ga ada ekstrem2an. Agama, kalau memang ingin diajarkan, di rumah saja'</t>
  </si>
  <si>
    <t>Idolanya Harun Yahya, Zakir Naik, Felix Siauw....cita2nya menguasai dunia mengalahkan yahudi, jd rahmat bg seluruh alam, mungkin itu di semesta lain kali yee, di bumi ke 13.'</t>
  </si>
  <si>
    <t>USER Itu eonnie ya! Yang suka berendamnya pake bunga bangkai?'</t>
  </si>
  <si>
    <t>Menjadi saksi bertumbuhnya organisasi ini di Dili sejak tahun 2013. Sekarang mereka sudah memiliki klinik kecil yang dikelola langsung oleh komunitas transgender. \xf0\x9f\xa6\x84#TimorPride2018 URL</t>
  </si>
  <si>
    <t>RT USER pk sby klau jdi presiden gemuk ya pak...sekali ke restoran..8 juta ya pak.....jaman jokowi 800 pak</t>
  </si>
  <si>
    <t>USER KUNYUK NYA MASIH GAK BERANI PULANG... CECUNGUK2NYA PUN SETIA MENUNGGU... HAHAHAHA, ASLI NGAKAK'</t>
  </si>
  <si>
    <t>WOYYYY BANGSULLL PEA GOBLOG ANJIRRRRR NGAPAIN LU BLOCK GUEEEE CUKKKKK USER'</t>
  </si>
  <si>
    <t>USER bisa aja gembel nya lu jae \xf0\x9f\x98\x8c'</t>
  </si>
  <si>
    <t>Hanya Syaitan dan Iblis yg terganggu dengan suara adzan. Hatimu ternyata se Bu suk namamu.'</t>
  </si>
  <si>
    <t>USER USER USER Jangan maaf ama saya bang... Kan kita mah kaga ada salah, haha insyaAllah... \nIya bang... Walau saya orang hina, tp klo udh nyangkut ulama mah udh gak bisa d tawar2... Kita bela, \nMudah2an orang hina kaya s</t>
  </si>
  <si>
    <t>USER USER Hutang untuk pembagunan merata bukan untuk dikorupsi ...\nCebong mana ngerti begituan ya mpret...'</t>
  </si>
  <si>
    <t>USER Wajarlah cebong tambah gila akibat bela si kodok yg buat indonesia ancur lebur'</t>
  </si>
  <si>
    <t>Polri Benarkan Tangkap Prabowo atas Kasus Penghinaan Presiden di media sosial URL Hukum Penghinaan Jokowi Megawati</t>
  </si>
  <si>
    <t>Culun: Lucu, kurang gaya\n\n#Kamus'</t>
  </si>
  <si>
    <t>USER Bang Mardani lagi2 ngeles....sangking tdk mau mengakui hasil kerja nyata JOKOWI.....knp itu diambil alih Jokowi karena proyeknya MANGKRAK ditangan gubernur AHER....Alhamdulillah ditangan pak Jokowi hanya butuh kurang lebih 2thn...# lanjut p</t>
  </si>
  <si>
    <t>Indonesia resmi menggunakan jaringan 5G tahun 2019; ;</t>
  </si>
  <si>
    <t>USER USER USER Diamlo cina keparat'</t>
  </si>
  <si>
    <t>USER USER Inget USER yg jeblosin jonru, dan respon cepat oleh USER USER tpi giliran di kubu dia victor laiskodat mah ampyuuunnn dah tuh manusia malah jd calon pilkada</t>
  </si>
  <si>
    <t>Semakin dibuka semakin kelihatan kebohongan2 yg jokowi lakukan, bahkan terhadap rakyat kecil sekalipun.; Pantaskah seorang penipu seperti ini dijadikan pemimpin?</t>
  </si>
  <si>
    <t>36. Berdasarkan fakta sejarah Jokowi harus mundur atau dijatuhkan karena telah memusuhi umat Islam</t>
  </si>
  <si>
    <t>USER USER USER Wkwkwkwk cebong dungu yg awal ngomong cebong onta cangkemmu dewek\xf0\x9f\xa4\xa3'</t>
  </si>
  <si>
    <t>akhirnya jalan tapian nauli sunggal diaspal ekonomi breakingnewssektorriil</t>
  </si>
  <si>
    <t>HEBOH.. Pengadaan Tas Sembako Bantuan Presiden Sedot APBN Rp 3 Miliar, Padahal Bawasluâ?¦</t>
  </si>
  <si>
    <t>USER Indahnya cocot pks. Kalau ngomong .ketum aja kaya bencong gaya bicaranya... hadehh sadizzz....!!!'</t>
  </si>
  <si>
    <t>USER Dia selalu bicara ulama" mengatasnamakan syar'i lah haram lah itu lah ini lah . tp gitu juga ?</t>
  </si>
  <si>
    <t>Dulu USER dizalimi kroni-kroninya megawati keluar jd pemenang,sekarang dizalimi kroni-kroninya USER daur ulang sejarah USER</t>
  </si>
  <si>
    <t>USER USER Salah sendiri milih gubernur yg diusung dr isu sara</t>
  </si>
  <si>
    <t>USER Padahal dulu amien yg menuduh prabowo dalang sebuah kerusuhan</t>
  </si>
  <si>
    <t>Mohon bantuan teman2 di daerah TKI 3-Bandung dekat TokoSrikandi. Ada kalungnya, tp sp terlantar. Galak, jd susah didekati. Aq g bs tangani. USER USER URL</t>
  </si>
  <si>
    <t>USER USER USER USER USER USER Begitulah kaum bani kampret sumbu pendek hidup di bumi datar'</t>
  </si>
  <si>
    <t>USER Lu nga serem teh maennya sama setan wqwq'</t>
  </si>
  <si>
    <t>USER Ini salahnya Kafir Nenggolan di ajak nonton film Kafir, terus di panggil jd Bang dan Lai , keok Belgium'</t>
  </si>
  <si>
    <t>Makin nakal Polisi dengan kasus kasus buatan, makin kuat animo UMAT ISLAM untuk lengserkan Jokowi 2019 ...</t>
  </si>
  <si>
    <t>Selamat Hari Koperasi Nasional, Koperasi sebagai landasan ekonomi bangsa harus dipeluhara dan ditumbuh kembangkan dari ancaman praktek kartel asing. \xf0\x9f\x87\xae\xf0\x9f\x87\xa9'</t>
  </si>
  <si>
    <t>USER USER USER Utk menjaga stabilitas politik keamanan dan penghematan uang Negara, saya sarankan pilkada cukup dipilih oleh Badan Permusyawaratan Desa(BPD) karna mereka non partai kalau DPRD kemungkinan transakdional</t>
  </si>
  <si>
    <t>USER Mata lu picek'</t>
  </si>
  <si>
    <t>USER kirain orang-orang kayak gini cuma karangan fiksi anjir'</t>
  </si>
  <si>
    <t>USER USER Gakmau berdua doang, kaya lesbi.'</t>
  </si>
  <si>
    <t>Presiden Jokowi akan berikan gamelan pada dua sekolah: Presiden Joko Widodo akan memeberikan gamelan bagi duaâ?¦</t>
  </si>
  <si>
    <t>Negara teroris itu ternyata mayoritas Budha</t>
  </si>
  <si>
    <t>Bila hilang budaya malumu lakukanlah apa saja yang kamu kehendaki. (HR. Bukhari)</t>
  </si>
  <si>
    <t>Negara dalam keadaan Genting.! Karena Defisit sdh hampir 3 % siap-siap Jokowi Di lengserkan ! Apakah Rakyat menginginkan JKW lengser ? Retweet</t>
  </si>
  <si>
    <t>Pemkot Manado Raih Penghargaan Best Emergency 112 - ekonomi</t>
  </si>
  <si>
    <t>Tinggal Sebulan Lagi Anies Dipastikan Dicopot Dari Jabatannya Sebagai Gubernur DKI Lantaran Tidak Kunjung...</t>
  </si>
  <si>
    <t>Meh cocok sube.... wa off.. telp gk diangkat. Dasar brengsek'</t>
  </si>
  <si>
    <t>menurut gue theist agnostic ini boss gue, dia islam turunan ayahnya, but doi nikah sama cewek katolik, ibunya katolik, mereka puasa etc tapi ga solat. why? mereka bukan males ibadah sih mereka punya paham sendiri tentang tuhan, ya situ mah kalo mang male</t>
  </si>
  <si>
    <t>Kampret merah tuh apa?.-. URL</t>
  </si>
  <si>
    <t>RT USER UsirDubesMyanmar</t>
  </si>
  <si>
    <t>(((ikeafurniture stan))))\n\nngakak bgt tae'</t>
  </si>
  <si>
    <t>New post (Presiden Jokowi Soroti Minimnya Promosi Asian Games) has been published on Warta Online -</t>
  </si>
  <si>
    <t>USER HUHUHUHU TIBA2 SM KIM BUM PLOT TWIST BANGETTT. SUMPAH AKU TUH UDH RELAIN DIA SM MONYET BENERAN BIAR MONYET MOVE ON EH TAUNYA AMA DIA:')) Jan jangan monyet gaberani deketin dia karna tau udh ada yg punya:("</t>
  </si>
  <si>
    <t>Dari TKP ditemukan dokumen, disket, dan email yg menyebut keterlibatan banyak tokoh\n\nHendardi, Alex Widya Siregar, Sofyan Wanandi, Surya Paloh dll termasuk yayasan Prasetya Mulya (perkumpulan konglomerat Tionghoa)'</t>
  </si>
  <si>
    <t>Bambang Soesatyo meminta seluruh kekuatan politik yang ada mempelajari sistem pelaksanaan pilkada langsung. Ia menuturkan sistem tersebut akan dilanjutkan jika memang memberikan manfaat bagi masyarakat</t>
  </si>
  <si>
    <t>Oh anies? Konon beliau sudah buyback Indosat, stop impor, bikin mobil esemka, swasembada pangan, reforma pertanian, 10 juta lapangan kerja, 50.000 puskesmas, stop ujian nasional, tidak bagi jabatan, ekonomi 7%, dollar dibawah 10.000, usut kasus munir, dll</t>
  </si>
  <si>
    <t>USER USER tangkap segera ustot bajingan ini!! URL</t>
  </si>
  <si>
    <t>Cinta itu buta dan cinta dapat membukakan mata.'</t>
  </si>
  <si>
    <t>Yang broken time ii muda ni, tolonglah jangan lah broken. Korang ada masa depan do. Jangan sebab cinta monyet korang tak dapat nak achieve your freakin' goals though."</t>
  </si>
  <si>
    <t>smg diberi kekuatan walau godaan menghadang.amin</t>
  </si>
  <si>
    <t>Kenapa aku berdepan dengan setan dungu macam kau ni burittt.'</t>
  </si>
  <si>
    <t>Hahahhahahahahahahahahahaha habislah aku, kena kidnap dengan laptop ku sekali. Kejam kamu! Belanja aku coffee bean! Baru ku maafkan! \xf0\x9f\x98\x82 hazelnut coffee with whip cream! Nama ku kalau salah eja mesti lanja aku double \xf0\x9f\x98\x9c'</t>
  </si>
  <si>
    <t>USER USER USER USER Ini Kontras ikut ikutan radikal Dan Intoleran</t>
  </si>
  <si>
    <t>USER USER USER Dikarantina di kamar gas beracun, kaya nazi membasmi yahudi dulu itu mas..'</t>
  </si>
  <si>
    <t>USER Indosat celeng dancok, bikin bintang gua turun babi bajingan'</t>
  </si>
  <si>
    <t>USER USER Komunis melulu Ditii dong dibahas kan ngebantai juga memberontak juga... Antek terorisnya malah nyata sampe sekarang</t>
  </si>
  <si>
    <t>USER USER USER USER USER USER USER USER USER USER USER USER USER USER USER USER USER USER USER USER USER USER Sarap nih pendukung Prabowo.</t>
  </si>
  <si>
    <t>"Tidak peduli sesulit apa aku menghadapi sesuatu, aku akan tetap tersenyum seperti orang idiot" - Chanyeol EXO K'</t>
  </si>
  <si>
    <t>USER Jangan marah marah dong nete'</t>
  </si>
  <si>
    <t>USER Kek sipit \xf0\x9f\x98\x81'</t>
  </si>
  <si>
    <t>Barusan ada sodara yang jarang ketemu mampir ke rumah anterin undangan. Basa basi dikit sebentar terus tetiba bilang "ana kurusan sih. sakit?" Gw langsung "he. Emang makannya dikit." Terus dia bilang "oh." \n\nKalo ku sekarang gendut nanti dibilang "ana</t>
  </si>
  <si>
    <t>USER Anda bisa tukar atau kembalikan produk secara GRATIS untuk pengembalian barang kepada konsumen apabila barang tersebut rusak atau cacat produksi dengan layanan garansi selama 7 hari\n#HauzMiniQuiz #HauzID \nUSER USER USER</t>
  </si>
  <si>
    <t>USER otw di bom korut u'</t>
  </si>
  <si>
    <t>USER ga sarap des tpi dah gemblung nih'</t>
  </si>
  <si>
    <t>Buku Langka&amp;gt; Tarich Agama Islam. ; Oleh; H. O. S. Tjokroaminoto. ; Tahun 1950. 183 Halaman. ; Hardcover. Harga 450.000. Minat?</t>
  </si>
  <si>
    <t>Sesama smstan tapi malu2in hhhh bangke kesel w'</t>
  </si>
  <si>
    <t>USER Tae. Isinya banci semwa yak?'</t>
  </si>
  <si>
    <t>(Bimbingan Ulama Kibar Ahlussunnah); ; KOKOH DAN BERSABAR DI ATAS AL-HAQ; ; Asy-Syaikh Shalih al-Fauzan hafizhahullah berkata,; ; â??Maka orang yang bersabar di atas jalan Allah, di atas agama yang haq, dan di atas sunnah...</t>
  </si>
  <si>
    <t>Pasti ada hubungannya sama partai komunis dari Cina ini, rezim antek antek aseng!</t>
  </si>
  <si>
    <t>Kapir bodoh memang bengap dah terangkanpon x paham jugak memang ptut la la ko jd kapir'</t>
  </si>
  <si>
    <t>Anies Disebut â??Super Gubernurâ?? Saat Kunjungan di Maroko; ; GoodBener memang ð???ð???; ;</t>
  </si>
  <si>
    <t>SaveKPK USER tolak rekomendasi &amp;amp; bubarkan Pansus Angket KPK! - Tandatangani petisi! URL via USER</t>
  </si>
  <si>
    <t>RT USER: Rabbi Israel Sebut Orang Berkulit Hitam Sebagai \xe2\x80\x9cMonyet\xe2\x80\x9d Picu Kecaman Keras URL</t>
  </si>
  <si>
    <t>Sahkan #RUUMasyarakatAdat</t>
  </si>
  <si>
    <t>Eh adaaa Cek Toko Sebelah \xf0\x9f\x98\x81 sorry. Yaa cuma satu. Aku inget, nonton film klasik Indo tokohnya Kristen lebih banyak.\n\n#SpiritofDiversity'</t>
  </si>
  <si>
    <t>USER Apa lagi memek yg ga ada bulunya lebih mantap di jilatnya'</t>
  </si>
  <si>
    <t>Knpsih ni dosen tiap adzan gapernah break dulu gitu?! Nyerocos mulu kunyuk'</t>
  </si>
  <si>
    <t>Albert Einstein baru bisa bicara pada umur 3 tahun, karena dia mengalami cacat otak sehingga daya pikirnya sangat lambat'</t>
  </si>
  <si>
    <t>USER USER USER USER Noh arab saudi menjajah yaman, pdahal satu rumpun, noh Bgsa Israil menjajah palestina padahal orang yahudi jg bnyk keturunan arab... Dan jg tentara israel jg bnyk yg muslim dan Islam jadi agama kedua terbnya</t>
  </si>
  <si>
    <t>USER Belum anjir'</t>
  </si>
  <si>
    <t>\xf0\x9f\x91\xa9: *memandangi freezer yang kosong*\n\xf0\x9f\x91\xa7: *sambil lewat*\nPapa kamu along with your gantengs ate all the ice-cream last night.\n\xf0\x9f\x91\xa9: Oh dear Lord \xf0\x9f\x99\x88\xf0\x9f\x99\x88\n*mbatin* .. ampun pak Steven entah kenapa sekarang bahasa ne anak-anak tambah kacrut pun\n\n(! ^ , ^ )'</t>
  </si>
  <si>
    <t>USER Tangkap si gerung penista Kitab Suci semua agama</t>
  </si>
  <si>
    <t>Bualan ke berapa nih pak jokowi? Ngomong mulu URL</t>
  </si>
  <si>
    <t>USER USER Mending presidenku ada kerjanya,walaupun d nyinyir ma kaummu cuma gunting pita,Skarang KL Junjunanmu jadi presiden yakin bisa bangun infrastruktur???yakin GK ngutang LG???KL ngutang yakin buat rakyat???mending pak Jokowi sudah ter</t>
  </si>
  <si>
    <t>USER Najis om lu sama om ingguk sama aja ternyata'</t>
  </si>
  <si>
    <t>USER Udah sipit tuhh, mana tangannya kebalik lago tadi wkwkw'</t>
  </si>
  <si>
    <t>Si cewe itu bilang "gua baru mau keluar dari badan ini kalo rumah gua udah di bersihin !!" guru agama gua langsung nyuruh anak-anak ambil air, airnya dibaca-bacain dulu, lalu disiramin ke pohon nangka.; ; cewe itu langsung ga sadarin diri, dibawalah dia ke</t>
  </si>
  <si>
    <t>USER USER USER USER Cebong kalau ketahuan tololnya gini, lari dr kenyataan.\xf0\x9f\xa4\xa3'</t>
  </si>
  <si>
    <t>USER USER USER USER USER USER USER eh dongo, klo namannya di tackle terus injured, ga usah ma yg debutan 20 taun, ama yg 17 taun klo maen nya kasar jg cidera.. wkaakakak. heran anda punya otak kan?</t>
  </si>
  <si>
    <t>RT USER: USER Preman kampungan monyong putih kok dikasih panggung merusak acara, enek liatnya'</t>
  </si>
  <si>
    <t>Dih maho anjir geli gue'</t>
  </si>
  <si>
    <t>Agak sedih sih vavang tampan mata sipit resign, cuman rada seneng juga jadi enggak ada yg vau vau tak menyenangkan hinggap di hidung ini'</t>
  </si>
  <si>
    <t>Namun dengan kondisi ekonomi nasional yang terbatas setelah penggantian kekuasaan, pemerintah segera mengambil langkah strategis dengan mengeluarkan Undang-undang Modal Asing (UU No. 1 Tahun 1967). #Freeport51'</t>
  </si>
  <si>
    <t>USER rezim paling buruk semnjak indonesia merdeka'</t>
  </si>
  <si>
    <t>USER USER Udah tau bego gak belajar, jadi mau ngatain goblog. GOBLOG LU!'</t>
  </si>
  <si>
    <t>RT USER: grepe coli temen smp pas tidur eh malah crot #kontolsmp #kontolsma #titit #grepe #tititsmp #tititsma #chiforchi #sange\xe2\x80\xa6'</t>
  </si>
  <si>
    <t>Terlalu banyak kebaikan yg saya peroleh darinya. Hampir separuh usia saya hari ini, sy jalani bersama teman2 PKS. Sebelum ia dirampas rezim baru ini...'</t>
  </si>
  <si>
    <t>#904News | Scarlett Johansson akhirnya mengundurkan diri dari film Rub and Tug. Dalam perannya sebagai gembong penjahat Dante Tex Gill, ScarJo dihujat dan dikritik karena memerankan tokoh transgender dan dianggap hanya ingin mendapatkan penghargaan dari</t>
  </si>
  <si>
    <t>Dalam kehidupan Ibnu Ummi Maktum dikenal sbg orang yang amat mencintai Allah serta Rasul-Nya. Dalam suatu riwayat, ia pernah tinggal di rumah seorang wanita Yahudi yg baik hati namun sayang, mulutnya tak pernah henti untuk menghina orang yg dicintai oleh</t>
  </si>
  <si>
    <t>Presiden Boros dan Foya-Foya, Rakyat Menderita. ; ; Jokowi Presiden Pilihan Taipan ; ; Cc. USER USER ; ; #2019GantiPresiden</t>
  </si>
  <si>
    <t>USER Timbal baliknya TKA min, cepet2 dipulangin plis'</t>
  </si>
  <si>
    <t>[98:1] Orang-orang kafir yakni ahli Kitab dan orang-orang musyrik (mengatakan bahwa mereka) tidak akan meninggalkan (agamanya) sebelum datang kepada mereka bukti yang nyata,'</t>
  </si>
  <si>
    <t>USER Belomm ð??­ð??­ susah banget ini cari jumlah peminat budaya indo di korsel. Giliran nemu tapi sumbernya ga akurat. Kamu gimana?</t>
  </si>
  <si>
    <t>Namun dengan kondisi ekonomi nasional yang terbatas setelah penggantian kekuasaan, pemerintah segera mengambil langkah strategis dengan mengeluarkan Undang-undang Modal Asing (UU No. 1 Tahun 1967).\n#Freeport51'</t>
  </si>
  <si>
    <t>Buya Eson, mungkin substansi masalah kita bkn hanya soal bisa atau tidak bisa membaca Qurâ??an tetapi bagaimana menghayati dan membumikan pesan Qurâ??an bahwa Islam adalah rahmat utk seluruh alam. Kalau itu, tak usah ada tes membaca tapi lihat track record set</t>
  </si>
  <si>
    <t>USER USER Penyakit panik yg di alami kaum begundal kampret bongkrek adalah selama pak prabowo blm jadi presiden. Dan kepanikan itu akan trs berlanjut karna sprtinya pak jokowi akan dua periode.'</t>
  </si>
  <si>
    <t>USER Siapa yang pura pura lupa taplak,saya kan org baru'</t>
  </si>
  <si>
    <t>Masih jadi TKA aja udah menghina ntar jadi bos mau lah Indonesia ini di jajah,, USER lemah x pemerintahan mu pak...; ; #2019GantiPresiden; #2019GantiPresiden; #2019GantiPresiden</t>
  </si>
  <si>
    <t>USER Beliau hebat,,di rezim beliau lah Kroasia lolos ke final piala dunia mengalahkan inggris dg skor rp 14500 : 1 $...kerja kerja kerja...'</t>
  </si>
  <si>
    <t>RT USER USER Semakin bayk KPK menangkap Koruptor semakin menjukkan kpk gagal. BUBARKAN serahkan kepolisian dan kejaksaan</t>
  </si>
  <si>
    <t>10 April 1877 Raden Mas Panji Sosrokartono, kakak RA Kartini, lahir di Pelemkerep, Mayong, Jepara, Jawa Tengah. Dia pernah jadi wartawan perang dan penerjemah dalam momen-momen penting sejarah dunia. Menutup hidupnya dengan ilmu kebatinan.</t>
  </si>
  <si>
    <t>USER USER USER Dengan kekuatan ekonomi kita sekarang, kalau kita punya daerah reklamasi, distrik bisnis dan pelabuhan bersebelahan lonjakan ekonomi kita akan fenomenal, pertumbuhan 7%+ bahkan lebih dan IHSG 10.000+ bukan tidak mungkin</t>
  </si>
  <si>
    <t>USER Ahahahaha alah bodo. Takot iv ekgy ye suh mu nyanyi kagu klok je odo'</t>
  </si>
  <si>
    <t>Si Penghina Al - Qur'an Harus diPenjara penjarakan ahok penjarakan ahok</t>
  </si>
  <si>
    <t>USER USER Dan kamu pasti penganut islam garis keras kan, ngomongmu kelihatan mendem kencing onta.'</t>
  </si>
  <si>
    <t>Yang beragama Islam jangan lupa 4 rokaat nya~ :) Jangan malas"an ya~</t>
  </si>
  <si>
    <t>USER Mumpung gua lagi kagak puasa.\n\nGAJELAS LU NGENTOD'</t>
  </si>
  <si>
    <t>PDIP Gencar trus serang KPK bubarkan PDIP! Dukung Jokowi USER. JokowiAgain JokowiAgain</t>
  </si>
  <si>
    <t>USER Artinya Bank Dunia percaya kpd Indonesia, semakin besar utang Indonesia akan semakin bagus kalau digunakan untuk pembangunan, agar kalau Indonesia kelak berganti rezim, rezim tersebut akan berpikir ulang untuk korupsi krn Indonesia hrs bayar</t>
  </si>
  <si>
    <t>USER USER USER USER Ganti nama aja, biar cocok dng yg sering keluar dr mulut sampaen tuh onta, kencing juga blh'</t>
  </si>
  <si>
    <t>#AsyikM3nang asyik dekat dengan ulama</t>
  </si>
  <si>
    <t>USER ini mantul... mantap betul,, siapa bilng pemerintah anti islam?? nihh ini neehh buktinya, justru semakin dekat dengan para ulama dan santri</t>
  </si>
  <si>
    <t>Hanya di era USER saja, ketika komunis dibiarkan berkembang USER</t>
  </si>
  <si>
    <t>USER Kukira cuma Prabowo paling lucu ngelawak lwat novel fiksi "ghost fleet"..\nKamu lbih lucu,Zul...tpi jg palimg bego.\xf0\x9f\x98\x82\xf0\x9f\x98\x82'</t>
  </si>
  <si>
    <t>USER USER Sekolah disana hrs jd antek uncle Sam bro , kurikulum wajib. Trump slh 1 pemegang saham freeport Mcmoran inc.'</t>
  </si>
  <si>
    <t>USER Gara gara presiden skrang ini planga plongo ya kyai :)</t>
  </si>
  <si>
    <t>USER Iya win kayak ada kerajaan dan kayak ada komunis gt gasih? Wkwk'</t>
  </si>
  <si>
    <t>Identifikasi LGBT\n\nLGBT merupakan singkatan dari Lesbi , Gay , Bisexual Dan Transgender . LGBT , merupakan sebuah bentuk kelainan atau problem psikolog dan sosial. dapat kita lihat bahwasannya LGBT merupakan suatu gejala yang disengaja atau di buat2 .'</t>
  </si>
  <si>
    <t>USER USER Emosi gua sama loey hyung anjir gua dah mikir keras maksud eventnya apa sampe tepelongo bego malah diakhir dia cuma bilang 'ini semua cuma mimpi' anjir emosi pangeran \xf0\x9f\x98\xa9"</t>
  </si>
  <si>
    <t>SoignÃ¨ adalah restoran yang memegang konsep 'diversity',; ; â?? yaitu dengan menggabungkan budaya Korea dengan makanan-makanan internasional lainnya seperti Paris, Italia, dan Amerika.; ; *picture below</t>
  </si>
  <si>
    <t>Monyet Langka dan 2 Ekor Kukang Diselamatkan saat Sedang Diperjualbelikan via Online URL \nUSER \nUSER'</t>
  </si>
  <si>
    <t>Sebagai contoh sederhana, ada Huria Kristen Batak Protestan (HKBP) yg menambahkan kata "Batak." Saya percaya umat Kristiani melihat saudara2 mereka seiman tsb tetap 100% Kristen Protestan, meski HKBP mengakomodir bahasa &amp;amp;budaya Batak. Demikian juga d</t>
  </si>
  <si>
    <t>GANYANG PKI MUSNAHKAN</t>
  </si>
  <si>
    <t>USER USER Islam Nusantara, ntar muncul kristen Nusantara, hindu nusantara, budha nusantara, ... Nusantara, sekarepmu la'</t>
  </si>
  <si>
    <t>Nyesel nya lebih" \nkayak makan tai\'\nKlu tw gini mending gk usa'</t>
  </si>
  <si>
    <t>USER YA ALLAH UNTUNGNYA LAGI NGGAK DI KOSAN KAK. semoga isi nya bukan bom beneran ya hUHU AKU IKUTAN NGERI! \xf0\x9f\x98\xad\xf0\x9f\x98\xad'</t>
  </si>
  <si>
    <t>Gubernur DKI JAKARTA Pak Anies Baswedan, Mendapat Kehormatan bertemu dan Sholat Jum'at Bersama Presiden Erdogan .</t>
  </si>
  <si>
    <t>MataNajwaDebatJakarta kalau untuk urusan bacot memang anis nya juaranya..memang kita bakal makan bacot di jakarta..haha..paslon yg aneh gede bacot doang.</t>
  </si>
  <si>
    <t>Itu adalah ungkapan sayang, seperti kata #sinting punya USER URL</t>
  </si>
  <si>
    <t>Belajar Agama or Islam? Jika belajar Islam, percaya Adam Nabi jadi dungu, nyembah Allah SWT benci kafir jadi biadab?</t>
  </si>
  <si>
    <t>lagu Ari lasso silit memang'</t>
  </si>
  <si>
    <t>agar terpilih menjadi presiden , capres itu harus berjanji akan me'foll back seluruh rakyat indonesia , dijamin dipilih !!"</t>
  </si>
  <si>
    <t>USER USER Mudah2an ada anak atau keluarga dekatmu yg jadi pecun dan pecandu narkoba supaya anda sadar dan paham mengapa tenpat2 spt Alexis harus di tutup.'</t>
  </si>
  <si>
    <t>USER Emang saya setan? Kok bikin penasaran? Hahaha'</t>
  </si>
  <si>
    <t>gue sekelompok bertujuh, gue sendiri dari fakultas ekonomi, dan gue sendiri yg non-muslim. gue akan pergi mengabdi di kab sukabumi, kaki gunung pangrango dan gue udah cek, gereja katolik terdekat 45 menit dari desa gue'</t>
  </si>
  <si>
    <t>Bila mok antek tok. Bila mok kurus tok.'</t>
  </si>
  <si>
    <t>Barel ada dugaan bom?? banyak tim gegana\xf0\x9f\x98\xb2'</t>
  </si>
  <si>
    <t>USER Namanya jg kecebong anaknya kodok, skrg bapak nya jg presiden hadekh... ; Presiden planga plongo</t>
  </si>
  <si>
    <t>TERNYATA JOKOWI KOMUNIS !!!! LENGSERKAN !!!! URL</t>
  </si>
  <si>
    <t>Yang melaporkan RG menistakan agama bukan orang-orang yang sejak awal menunjuk diri sebagai garda utama pembela agama. Munafik beradu akrobat dengan munafik lainnya.</t>
  </si>
  <si>
    <t>RT USER: USER USER Ruhut tambah gila Tun \xf0\x9f\x98\x81\xf0\x9f\x98\x81'</t>
  </si>
  <si>
    <t>USER USER USER USER Hahahahahha....ga beda sama sanjungan mereka si babi jijik.....ehhh...bibib rijik...wkwkwkwk'</t>
  </si>
  <si>
    <t>USER cocot comberan tai'</t>
  </si>
  <si>
    <t>NGAKAK! Rupiah Melemah, Warganet: Gak Ada Berita Begini di Metro TV</t>
  </si>
  <si>
    <t>Mnet tuh emg bangsad'</t>
  </si>
  <si>
    <t>JOKOWI PILIHAN PASTI 2019; ; Capres itu tidak musti 'BONGKAR PASANG', isi lobang congklak, karena Presiden tidak boleh 'COBA-COBA'; ; Supaya pikiran LURUS &amp;amp; NEGERI TERURUS..; Pilihan pada USER; ; #2019TetapJokowi; #2019T3tapJokowi; #JokowiSemakinKu</t>
  </si>
  <si>
    <t>USER \xf0\x9f\xa6\x89: mas, sehat?\n\xf0\x9f\xa6\x8d: &amp;amp;\xe2\x82\xac\xc3\xb7$\xc3\x97+, emang e aku edan?!!'</t>
  </si>
  <si>
    <t>USER Emang jablay kan, ga modal, ga mau usaha'</t>
  </si>
  <si>
    <t>Kaum 1/2 kapir semakin radikal menyerang pusat pertahanan umat Islam. Kaum 1/2 kapir percaya dg otak junk food nya yg kapasitasnya zero\nWaspada adu domba kaum 1/2 kapir'</t>
  </si>
  <si>
    <t>RT USER: Gue lebih milih langsung nyebut siapa gue, dari mana gue, dan apa keperluan gue ketika whatsapp orang untuk pertama kalinya\xe2\x80\xa6'</t>
  </si>
  <si>
    <t>Jika Ikuti Si Garong; Maka; "Ajaran Agama Berdasar Fiksi"</t>
  </si>
  <si>
    <t>USER USER USER USER USER USER USER USER USER, siapapun U apalagi yg mentil2 ntu sm2 goblok tolol bin bahlul,, onta kampret\xf0\x9f\x98\x80'</t>
  </si>
  <si>
    <t>USER picek mata lu'</t>
  </si>
  <si>
    <t>USER Memang salah satu turunan nya juga cebong kampret definisinya komplotan penyebar hoax yg koar koar sambil mencret'</t>
  </si>
  <si>
    <t>Terharu aku baca tweet dari #CarpoolGE14 dan #PulangMengundi , tak kira jantina, bangsa dan agama bersatu untuk selamatkan Malaysia. Semoga perjalanan pergi dan balik kalian selamat. God bless.</t>
  </si>
  <si>
    <t>USER Bertahun2 di katain cebong,jokodok,pki,kafir,dongo, santai aja tuh...knp musti panik ya si doi di panggil kampret? \xf0\x9f\x98\x82\xf0\x9f\x98\x82'</t>
  </si>
  <si>
    <t>Warga Baduy setelah selesai memperingati tradisi Seba di Pendopo Pemkab Lebak akan dilanjutkan kembali bertemu dengan Gubernur Banten Wahidin Halim hari ini, Sabtu (21/4) #SebaBaduy2018; ; Dw</t>
  </si>
  <si>
    <t>USER Nyang nepu jamangah 1.6 triliun itu juga vasti antek jokowi'</t>
  </si>
  <si>
    <t>USER USER USER USER Lo punya quota ga,lo serching ya nyet brp nyawa yg melayang oleh rezim orba. Jangan kuota lo pk buat search bokep aj,biar otak lo ga kebalik kek kampret,bny baca,buka wawasan'</t>
  </si>
  <si>
    <t>USER USER PDIP itu partainya: preman, komunis, maling, rasis, koruptor, penipu. PDIP tempat ngumpul nya org2 Amoral.'</t>
  </si>
  <si>
    <t>keliatan banget bego nya mpok silvy and agus. #DebatFinalPilkadaJKT</t>
  </si>
  <si>
    <t>USER sering. kepedean bgt emang gue ya najis.'</t>
  </si>
  <si>
    <t>USER Ya ampun gue bersyukur banget punya onta perhatian banget.\n\nUdah kan?'</t>
  </si>
  <si>
    <t>Kalau PKI bunuh orang Islam itu karena mereka anti agama, tapi kalu orang islam bantai PKI itu karena jihad membela diri PKI yang memulai</t>
  </si>
  <si>
    <t>USER NAON ATUHLAH!!!!! SUDAH NETE AJA DULU YG BENAR GBLG!!!!!!'</t>
  </si>
  <si>
    <t>USER Yg milih cebong kyai. Cebong seprt abu janda al kampret'</t>
  </si>
  <si>
    <t>Berharap rizieq shihab pulang hadapi kasus hukumnya itu ibarat buat orang-orangan sawah lalu ditaruh di laut. Sia-sia! Pecun...dang brengsek itu harusnya dijemput paksa! Kecuali polisi memang takut pada pengikutnya.'</t>
  </si>
  <si>
    <t>USER yoongi, soalnya temen bilang kalo gue senyum suka sampe keliatan gusi trs sipit gt'</t>
  </si>
  <si>
    <t>pas kasus bom surabaya kmrn doi ngepost positif dukung tni polri dan ngecam bgt teroris itu. selain doi, gw ada2 jg liat cewek2 cadaran ngejar oppa2 korea di airport wqwqwq. jadi, sama aja sik bagi gw cewek cadaran ada yg fanatik bgt dan ada yg cm penamp</t>
  </si>
  <si>
    <t>Aksi Drummer Cilik Aisya Soraya Zahra di Hadapan Ketua Umum DPP Partai Golkar Airlangga Hartarto (Menteri Perindustrian) dan Ketua Partai Golkar Prov. Bengkulu Rohidin Mersyah (Plt. Gubernur),</t>
  </si>
  <si>
    <t>USER USER USER Galakin lagi doong. Katanya pribumi yang punya negeri. Teriak usang aseng oseng, giliran berhadap hadapan langsung sama usang aseng asing oseng loyo.'</t>
  </si>
  <si>
    <t>USER Setelah PKI ditumpas habis, maka proyek dilanjutkan ke umat Islam.\nMirip Amerika.\nSetelah usai perang dingin maka musuh selanjutnya adalah Islam\n\nJahat.\nBalasan menunggu di neraka'</t>
  </si>
  <si>
    <t>Nah Lo...</t>
  </si>
  <si>
    <t>USER USER Silit cok'</t>
  </si>
  <si>
    <t>5 Kebiasaan yang Bisa Merugikan Kesehatan Rambut dan Kulit Kepala via USER</t>
  </si>
  <si>
    <t>Special Post for Pigijo; ; Halo Teman2 Facebook...; ; Yuk Mampir di tulisan terbaru saya tentang Jelajah Pelosok Indonesia. Saya membahas tentang pesona budaya dan...</t>
  </si>
  <si>
    <t>USER sikap apa emang yg diharapkan soal 65, papua, lgbt, dan hak-hak sipil? berani bilang pki gak bersalah, papua berhak merdeka, lgbt harus dihargai eksistensi &amp;amp; hak2nya, hak sipil harus dipenuhi? boleh aja. orang bebas bersikap, bergantung</t>
  </si>
  <si>
    <t>USER Congor baginda apa paham arti mengedepankan dialog???? Baginda cm paham fulus &amp;amp; ngaceng'</t>
  </si>
  <si>
    <t>USER Oiya ada taun 2015 tuh. Berarti rata2nya termasuk 1 tahun 2 bulan rejim skrng. \xf0\x9f\x98\x89'</t>
  </si>
  <si>
    <t>USER hallo bu dokter, yg ada persekusi muslim di papua, persekusi trhadap UAS di bali, FH di Manado, Mayoritas modal thd minoritas uang di nkri.. bukan mayoritas muslimmepersekusi minoritas cina , kristen dll.'</t>
  </si>
  <si>
    <t>USER Pak USER yang menolak Negara Islam di Indonesia harus berani membubarkan KUA &amp; Pengadilan Agama</t>
  </si>
  <si>
    <t>Nih sobat salah satunya kelebihan presiden kita USER .; Ketatnya pengawasan oleh jokowi terhadap pengembangan proyek strategis nasional harus betul2 di laksanakan dengan tepat di lapangan.; Tujuan protek ini adalah untuk menekan ketimpangan sosial antar</t>
  </si>
  <si>
    <t>Bom pertama sekutu dijatuhkan di Berlin pada perang dunia ke II. Membunuh satu-satunya gajah di Kebun Binatang Berlin.'</t>
  </si>
  <si>
    <t>RT USER USER USER USER Tul juga noh liat tas istrinya jokowi, kampungan :p</t>
  </si>
  <si>
    <t>USER Yahh ini semua gara2 mata wasit yg picek gk liat bola kena raket, jadi pada lebih menyalahkan sikap kevin -__-'</t>
  </si>
  <si>
    <t>Dan setauku juga, isu privatisasi air ini cukup lama mereka awasi. Waktu jaman pilkada dulu sih pasti berkicau di sosmed, sekarang kok enggak ya..; ; Serius nanya.. ð?¤?</t>
  </si>
  <si>
    <t>USER HEH MONYET. GUA KIRAA BUKAN. GUA B UB LU KAMPRET WKWKWKWKK'</t>
  </si>
  <si>
    <t>USER Onta tolong agak klesi'</t>
  </si>
  <si>
    <t>Gimana dgn Sumber waras.. Trans Jakarta ko jokowi diem ajah.... Harusnya si kutil babi ahok di ganyang</t>
  </si>
  <si>
    <t>Nahdliyin Bersatu Minta Penghinaan ke Ma'ruf Amin Dihentikan</t>
  </si>
  <si>
    <t>USER USER Kalo scr geografis iya tpi dlm sepakbola itali msk dlm negara yg sepakbola n ekonomi ny maju makanya kita Blang Eropa Barat. Klo Eropa Timur identified ny Dr negara2 bekas paham komunis'</t>
  </si>
  <si>
    <t>USER DEMINA???? \xf0\x9f\x98\x82\xf0\x9f\x98\x82\xf0\x9f\x98\x82\xf0\x9f\x98\x82 ih anjir sekarang malah jadi model brandnya ajsjsjsjaja'</t>
  </si>
  <si>
    <t>Pemprovsu Gencar Lakukan Sosialisasi Untuk Mensukseskan Pilkada SerentakÂ 2018</t>
  </si>
  <si>
    <t>USER kamu ga budek ko, cuma tuli\n\nnga'</t>
  </si>
  <si>
    <t>duduk serumah tapi masak asing2 makan sendiri2, serupa takpayah duduk serumah. duduk asing lebih baik, sebab nak buat apa pn orang tak kisah.'</t>
  </si>
  <si>
    <t>USER USER USER USER USER Ganda Campuran.....\nCampur tangan aseng'</t>
  </si>
  <si>
    <t>USER USER haduh sibuk ea celeng'</t>
  </si>
  <si>
    <t>USER Makanya kalo laper mending jual diri aja jangan jual otak. Goblog kan jadinya.'</t>
  </si>
  <si>
    <t>Ketua Umum PPP M. Romahurmuziy bersilaturahmi ke kediaman Ketua Utama Alkhairaat Habib Sayyid Saggaf Muhammad Aljufri.Â ; #Romahurmuziy ; #PPP10Sempurna</t>
  </si>
  <si>
    <t>ada perek yang imagine nya liar? Yg longrep gak cuma desah doang. Mau gue mainin memeknya. Langsung follback ya'</t>
  </si>
  <si>
    <t>---------------------; Hetifah : Tingkatkan Sektor Pariwisata Kaltim; ---------------------; Baca Berita Update Lainnya di #korankaltim #bacakorankaltim #wisatakaltim #samarinda #tenggarong #balikpapan #bontang #berau</t>
  </si>
  <si>
    <t>USER USER HTI sama wahabi mugkin layak di bubarkan</t>
  </si>
  <si>
    <t>USER USER Masalah kebijakan yg terlalu pro aseng le. Coba le buka syarat2 investasi g to g indonesia - RRC... ada klausul mengikut sertakan TkA nya mereka'</t>
  </si>
  <si>
    <t>USER USER Bagi yg Muslim tahan diri, Pak USER tidak spesifik menyebut Kitab Suci agama manapun. Boleh jadi Muslim sesama Muslim sedang diadu domba dg bawa2 Al Qur'an disini. Salam</t>
  </si>
  <si>
    <t>Udah setan, terkutuk pula. Sedih banget jadi gue'</t>
  </si>
  <si>
    <t>Tlg Polri memeriksa Anies Sandi yg sdh jelas terlibat dlm Saracen &amp; membatalkan pengangkatan mrk sesuai hukum yg berlaku.USER USER</t>
  </si>
  <si>
    <t>USER Boleh. Kampus gue ada foreigner pake rok sebawah pantat dikit aja ada wkwkw. Balik lagi sih tergantung ada beberapa dosen yg nentuin pakaian'</t>
  </si>
  <si>
    <t>Beruntung Ahok nyungsep</t>
  </si>
  <si>
    <t>USER Begok tuh pengikut rijik, bakalan jadi korban pertama UU MD3 lu...dasar dongok kaum sumbu pendek...'</t>
  </si>
  <si>
    <t>Bank rumah boleh direalisasi</t>
  </si>
  <si>
    <t>Biasanya yang paling brengsek itu yang paling di sayang.'</t>
  </si>
  <si>
    <t>USER Pendapat tu ada. Kena g tgk balik petikan bh pasal isu tarikh pru tu. TGHH bg pendapat bukan kecaman. Bila federal tak bagi dana macam mana nak boost ekonomi? Aku dlm industi ong skrg, Tranung patut jadi negeri paling kaya dah sekarang ni. Nak</t>
  </si>
  <si>
    <t>Bajingan lu silvy DebatFinalPilkadaJKT</t>
  </si>
  <si>
    <t>HaHaHa Bangsaaat,,,? Tak apalah yg penting masih punya morah..\nBegundal bukan bajingan abal-abal\xe2\x80\xa6 URL</t>
  </si>
  <si>
    <t>Sedianya hari ini Rabu, 11/04, 08.00 Wib akan dilakukan pemeriksaan Saksi (dari Pelapor) oleh Penyidik di Unit Terorisme Ditreskrimum Polda Jatim pd kasus dugaan Penodaan Agama oleh Sukmawati, tapi karena ada kendala, maka pemeriksaan ditunda ke hari esok</t>
  </si>
  <si>
    <t>RT USER: USER gerombolan ini memang selalu butuh manusia tolol untuk jadi pengikutnya ! ... \xf0\x9f\x98\xa1\xf0\x9f\x98\xa1\xf0\x9f\x98\xa1\xf0\x9f\x98\xa1\xf0\x9f\x98\xa1'</t>
  </si>
  <si>
    <t>USER makanya saracen mca pasnasbung cuci otak rinso isis group onta kehabisan akal otak dungu , apa rakyat masih bisa ditipu'</t>
  </si>
  <si>
    <t>USER USER USER Jgn diladenin, dia tu hanya seekor cebong kelayaban tanpa tujuan.'</t>
  </si>
  <si>
    <t>USER USER Diganti kotak kosong pun akan lebih baik, drpd Dilan terpilih lagi... #2019GantiPresiden</t>
  </si>
  <si>
    <t>USER USER USER DPR lbh kompak lg soal UU MD3 \xf0\x9f\x98\x85\xf0\x9f\x98\x85\xf0\x9f\x98\x85'</t>
  </si>
  <si>
    <t>membisikkan "Allah.. Allah\xe2\x80\xa6 Allah... Allahuakbar... Allah... Allah..."\n\nApabila melihat hamba abdinya belum insaf, Umar menyeretnya ke pinggir kota dan mengikatnya di tiang. Dia menyuruh orang mengorek mata Zinnirah sehingga buta (ada juga s</t>
  </si>
  <si>
    <t>Ulama Jabar Siap Dukung Jokowi di Pilpres 2019</t>
  </si>
  <si>
    <t>RT USER: USER Manggilnya jgn pelan2 mbak cebong budek smua\xf0\x9f\x98\x82\xf0\x9f\x98\x82\xf0\x9f\x98\x82'</t>
  </si>
  <si>
    <t>Pendukung napi Ahok dan Jokowi sudah tidak punya akal dan bukan PKS kasihan sekali umat cebong</t>
  </si>
  <si>
    <t>hukuman yang kudapatkan lebih keras dari yang ibu berikan. Aku rindu ibu, tapi aku tak boleh merindukannya karena antek paman Zhong selalu berkata ibu tak membutuhkanku dan aku harus menerima kehidupan baruku. \n\nLambat laun aku menerima kehidupan (37/3</t>
  </si>
  <si>
    <t>USER Tolol luh.'</t>
  </si>
  <si>
    <t>RT USER: #AhokPastiTumbang fakta di bilang fitnah\n#DebatFinalPilkadaJKT</t>
  </si>
  <si>
    <t>semua sukubangsa melakukan itu tidak terkecuali arab Hejaz. kita tahu Mesir mempraktekannya dgn nama seperti Akhen-Aten. Mesopotamian seperti Awel-Marduk. atau orang Ibrani-Yahudi dgn Ishma-El, Yeho-hanan etc.'</t>
  </si>
  <si>
    <t>Karena faktanya Subprime Mortgage yg jadi dasar kekhawatiran BI memang memberikan dampak sistemik bukan hanya pada tingkatan sistem perbankan namun berimbas pada ekonomi negara secara umum (kasus Yunani)</t>
  </si>
  <si>
    <t>USER ada nama panggilanya "yasuko" entah alesanya apa ya? cuman dulu waktu kecil aku itu gendut,mata nya sipit, yah gitu lahh ~~ #SSemangatpagi'</t>
  </si>
  <si>
    <t>Saya minta kader PKB yang mengikuti pilkada agar tak lupa memperdayakan produktifitas tanaman kopi di daerah bersangkutan dalam program kerjanya kelak. ##MinumKopiIndonesia</t>
  </si>
  <si>
    <t>Dan setelah memperingati tradisi Seba di Pendopo Pemkab Lebak akan dilanjut kembali bertemu dengan Gubernur Banten Wahidin Halim hari ini (21/4) #SebaBaduy2018</t>
  </si>
  <si>
    <t>Hei kunyuk USER, supaya ente paham ya? Prabowo Subianto jadi capres aja udah salah apalagi jadi presiden?! PS memang pas jadi capres abadi! URL</t>
  </si>
  <si>
    <t>USER Wah ternyata bapak ini... berfikirnya tentang agama dan membela agama tebang pilih. Allah akan meminta kesaksian dirimu sebagai seorang yang mengaku ulama/ustad. Apa kitab suci mu ? Nanti bapak boleh jawab gak da krn itu fiksi semua</t>
  </si>
  <si>
    <t>"Anak-anak harus punya cita-cita dan harus bersemangat". Hal tersebut disampaikan Presiden USER saat bertemu dengan anak-anak penyintas kanker di Istana Kepresidenan Bogor, Jawa Barat, Jumat (6/4). USER #SetkabAkhirPekan</t>
  </si>
  <si>
    <t>RT USER: memek rapet #memek #ngewe #ngentot #sange #bahancoli URL</t>
  </si>
  <si>
    <t>Lain kali jangan hanya pencopotan spanduknya, Pak.; Tangkap juga mrk yg masang supaya ada konsekwensi dr perbuatan tercela semacam itu.; ; #BravoPolri; ;</t>
  </si>
  <si>
    <t>Slogan tipu : Teriak Saya pancasila, saya Indonesia.. ( didalam hati, SAYA KOMUNIS)</t>
  </si>
  <si>
    <t>USER USER udik emang bego haha'</t>
  </si>
  <si>
    <t>Ujaran Kebencian melalui perangkat Digital sudah terjadi sejak Zaman SBY kl SBY cukup mengklarifikasi info sesat kl Skrg main Tangkap..</t>
  </si>
  <si>
    <t>Hidup ya gitu, biasanya kita dipertemukan dengan manusia yang brengsek dulu biar bisa ngehargain orang yang lebih baik nantinya.'</t>
  </si>
  <si>
    <t>USER Bonek jancok suporter suci di indonesia gak pernah maling gorengan dan gak pernah jarah warung \nBONEK JANCUK!!\n\nSory rasis udah gak kuat menahan\xf0\x9f\x98\x82\xf0\x9f\x98\x82\xf0\x9f\x98\x82\xf0\x9f\x98\x82'</t>
  </si>
  <si>
    <t>RT USER USER USER USER USER USER USER USER Hajar Jokowii</t>
  </si>
  <si>
    <t>USER Semua harus berhati\xe2\x80\x9d jika ingin menjatuhkan vonis \xe2\x80\x9ckafir\xe2\x80\x9d kpd org lain. Itu tidak boleh.'</t>
  </si>
  <si>
    <t>USER Bolot wkwkwk tipo'</t>
  </si>
  <si>
    <t>USER gak brengsek. cuma brisik. dan genit...(eh gatau deh) LOL.'</t>
  </si>
  <si>
    <t>Informasi yg kami sampaikan sejak 8 tahun lalu itu 99% terbukti akurat, telah dan sedang terjadi. RI jadi korban imperialism via proxy\n\nMengapa info tsb tdk efektif mencegah proxy war dan AWS konspirasi global? \n\nKrn Pemimpin tertinggi pada saat itu</t>
  </si>
  <si>
    <t>GMNI-satu\xc2\xb2nya organisasi kemahasiswaan yg mampu bertahan mempertahankan ajaran\xc2\xb2 Bung Karno sejak Presiden pertama itu diturunkan dr tampuk kekuasaan oleh rejim Orde Baru pada 1967.Eksistensi &amp;amp; konsistensi GMNI pun trus bertahan melwati</t>
  </si>
  <si>
    <t>USER USER USER USER Menarik untuk menengok sikap institusi2 negara thdp tuduhan jokowi adalah komunis dan china.'</t>
  </si>
  <si>
    <t>USER YAAAELAAAAAA manusia babi dasar'</t>
  </si>
  <si>
    <t>USER USER Sepertinya efek dari UU MD3. Boleh ngomong sesuka hati.'</t>
  </si>
  <si>
    <t>RT USER: Ustad tukang fitnah ini menuduh Jokowi PKI kapan ditangkap?</t>
  </si>
  <si>
    <t>AB seorang yang selalu berusaha keras untuk berhasil dalam pekerjaannya</t>
  </si>
  <si>
    <t>USER USER dia kek jadiin autis itu lucu"an, intinya gt deh'</t>
  </si>
  <si>
    <t>2. Dalam rapat terbatas ini, Presiden USER mengingatkan pentingnya publikasi terhadap kegiatan yang akan diselenggarakan di Jakarta dan Palembang pada bulan Agustus mendatang #JokowiPacuPromosiAsianGames #YukPromosikanAsianGames18</t>
  </si>
  <si>
    <t>USER Apa yang tidak terpikirkan oleh kita, semuanya bisa terjadi di rezim ini.. \xf0\x9f\x98\x82'</t>
  </si>
  <si>
    <t>Budaya meminta2 kat social media ni macam melampau2 pulak lately.</t>
  </si>
  <si>
    <t>USER USER USER Daripada kau BODAT KOMUNIS'</t>
  </si>
  <si>
    <t>USER USER Satu bukti valid lagi, bahaya virus idiot yg diminum oleh (salah satunya) admin USER bisa membuat otak berhenti bekerja saat mulut bicara atau jari menekan keyboard komputer.'</t>
  </si>
  <si>
    <t>USER USER Dasar bencong.....!!!'</t>
  </si>
  <si>
    <t>Anies-Sandi Gunakan Produk Saracen URL</t>
  </si>
  <si>
    <t>USER USER taman rezim skrg di 2019; rakyat sudah muak; #2019GantiPresiden</t>
  </si>
  <si>
    <t>USER Iya, USER kalah lawan bani taplak. Lol.'</t>
  </si>
  <si>
    <t>USER Yg kunyuk kunyuk ini yg heboh prof ditambah penumpang gelap dan pasukan nasi campur'</t>
  </si>
  <si>
    <t>USER Tai kucing, cina mulai intervensi wilayah kalimantan, hati Hati gara gara ahok simulut jamban'</t>
  </si>
  <si>
    <t>Kanan, keponakan saya Muhammad Alfathih Hidayat yang lagi kuliah di Turki dan sudah selesai hafalan 30 juz, wefie bareng Gubernur USER ketika Beliau sedang dinas ke sana.</t>
  </si>
  <si>
    <t>Final USER VS Bani Taplak akan disaksikan USER. Pak USER nonton gak ni bareng USER dan USER ?'</t>
  </si>
  <si>
    <t>RT USER: Saat semua yg ditakutkan dari Prabowo sudah dilakukan dengan sukses oleh Jokowi apakah masih perlu takut sama Prabowo?</t>
  </si>
  <si>
    <t>USER "Cosplay?"\n\nPemilik surai putih memiringkan kepalanya, penasaran ada, bingung pun ada. Dia pun memutari sebentar sosok asing di depannya itu.\n\n"Cosplay apa?"'</t>
  </si>
  <si>
    <t>Ternyata bner tu pak USER alasan pembakaran 7 SD di Palangkaraya cm utk diperhatikan &amp;amp; segra pengadaan proyek URL</t>
  </si>
  <si>
    <t>USER Papua itu Indonesia.itu Hijab bukan cadar.Orang2 Wanita Yahudi juga pake Cadar.'</t>
  </si>
  <si>
    <t>Biaya Pilkada Langsung Mahal, Zulkifli: Melalui DPRD Oke</t>
  </si>
  <si>
    <t>6922.\nWedeeeh ini mah udah ky brother from another meki . HAHAHAHAHAH ngocol anjing ni anak g paham lg gua . Tiap" chatan ketawa mulu gua dibuatnya ampe sakit perut . Baik banget, open minded, friendly, kocak, sampah, idiot, demen ngentot. Yg ada dipikirannya itu memek,memek mulu'</t>
  </si>
  <si>
    <t>USER Gubernur yg terpilih sekarang.akan hancur dgn perbuatannya.lihat saja nanti.ahok no 1.</t>
  </si>
  <si>
    <t>USER Dasar antek asing'</t>
  </si>
  <si>
    <t>USER USER USER USER Muke lo mirip kontol monyet'</t>
  </si>
  <si>
    <t>USER USER USER USER USER USER USER Kalau ada ISLAM NUSANTARA\n\nartinya kita mengakui juga ada:\nISLAM CHINA\nISLAM INGGRIS\nISLAM HONGKONG \ndll\n\nNah Islam Nusantara ada turunannya doong:\n\nIslam Sunda\nIslam</t>
  </si>
  <si>
    <t>Massa Tuntut Kejaksaan Tuntaskan Kasus Dugaan Korupsi PKK Dairi -</t>
  </si>
  <si>
    <t>Saya keberatan diwakili Setya Novanto di DPR-RI. Pecat Setya Novanto dari DPR-RI.</t>
  </si>
  <si>
    <t>TKI kita banyak di hongkong. Ada yang takut TKI \xe2\x80\x9cdipengaruhi\xe2\x80\x9d oleh Ustad2 212. Menjelang Pilpres suara2 di LN harus diamankan. URL</t>
  </si>
  <si>
    <t>RT USER: Betul..... PKI adalah Jombi yg Mengancam NKRI. Dan hanya Ummat Islam lah mampu Ganyang PKI URL</t>
  </si>
  <si>
    <t>Alasan Novanto Tertidur Saat Pembukaan Munaslub Golkar via USER</t>
  </si>
  <si>
    <t>Jagalah kesehatan berpikir dan berlogika yang benar dengan #2019GantiPresiden</t>
  </si>
  <si>
    <t>Jika LGBT+ akan dibunuh pada usia 12 tahun, jantina yg manakah anda pilih untuk dilahirkan jika diberi peluang sebelum keluar dari rahim?'</t>
  </si>
  <si>
    <t>USER Reflek, Sarah mencubit pinggang sang adam ketika motor dilajukan dengan begitu cepatnya. Kedua alisnya tertaut kesal lantas meluncurkan protes.\n\n"Kau ini sedang membawa gadis, bukan preman pasar. Idiot."'</t>
  </si>
  <si>
    <t>FPI Siap Gelar Jihad Konstitusional Untuk Lengserkan Jokowi URL BijakBerpendapat IniBaruIndonesia MOHABBATEIN305</t>
  </si>
  <si>
    <t>BIADAB! Pekerja Asal Cina Membuang Bendera Indonesia ke Tanah Aseng Saya Asing Tiongkok URL</t>
  </si>
  <si>
    <t>USER Sebab johor antara negeri paling pesat pembangunan, penting untuk ada golongan professional yang menjaga agama.</t>
  </si>
  <si>
    <t>USER Beginilah kelakuan si bani onta ekstrak tinja..... ngoaaahahaaaaa salam pks : penjahat kelamin syariah'</t>
  </si>
  <si>
    <t>USER Bahasa asing yg lainn\xf0\x9f\x98\xae'</t>
  </si>
  <si>
    <t>USER USER USER USER Pepatah itu cocoknya buat jongos yg nyaring ngibulnya\nSangking sibuk kerja(pencitraan) dolar ngeroket..si tablo planga dongo'</t>
  </si>
  <si>
    <t>USER USER iyah malah jadi ribet, padahal sekolah muhammadiyah di papua yang seluruh siswanya kristen saja, muridnya tidak ada yang dipaksa pakai jilbab, gurunya yg berjilbab karena memang muslimah ...'</t>
  </si>
  <si>
    <t>Di P e r u ada â??Gunung Pelangiâ?? (Rainbow Mountain), brbagai warna mmbntuk bukit; indah; ; Seperti INDONESIAð??²ð??¨,; brbagai suku,agama,etnik, â??membentukâ?? Indonesia.; ; Perbedaannya menyajikan keindahan harmoni berbangsa.; ; Kita B A N G G A NKRIâ??; Kita BANGGA</t>
  </si>
  <si>
    <t>USER USER USER Hei..Ahok sudah jauh2 hari mikirin ini, bukan kayak Wan Abut yg cetek mikirnya, merk islam tp otak kapir.'</t>
  </si>
  <si>
    <t>Presiden Jokowi Soroti Iklan Asian Games di Media Massa yang MasihÂ Minim</t>
  </si>
  <si>
    <t>USER Ternyate nyang Nulis Twit ne.. Cebong kelas kakap folower 35ribu tapi sayang bloon dongo sialan haram jadah!! men fitneh dasar bangsat!! \xf0\x9f\x91\x8e'</t>
  </si>
  <si>
    <t>USER masuk katagori barisan dajjal dan iblis si BU SUK'</t>
  </si>
  <si>
    <t>USER biar aja biar tai nya kena bapak lo itu ya. Loh tuh kan gak suka sm ahok jadi biar loh sm bpk loh sm ibu loh kena tai nya.</t>
  </si>
  <si>
    <t>mau merindukan Suharto ya monggo aja sih\n\ntapi kalian yakin bisa nyebarin hoax sama bisa nyerang presiden kayak sekarang?\n\nblom nyebar hoax ama nyerang presiden, kalian udah hilang duluan wkwkwk'</t>
  </si>
  <si>
    <t>'Cinta tidak harus memiliki' kata org yg tdk prnah dicintai, wakaka kasian bgt yg suka bilang kya gtu. Cinta itu harus memiliki, bego."</t>
  </si>
  <si>
    <t>USER Peh aku dah cacat weh'</t>
  </si>
  <si>
    <t>Abraham Samad Ogah Menteri, Namun Mau Dicalonkan Jadi Presiden</t>
  </si>
  <si>
    <t>Kepala Seksi Perlindungan dan Pemberdayaan BP3TKI Padang Valerie Chistie Faisal, S. Pd memdampingi TKI Purna binaan BP3TKI Padang dalam survei yang dilakukan oleh Tim penilaian Badan Ekonomi Kreatif Indonesia... URL</t>
  </si>
  <si>
    <t>Jika istana sudah dikuasai komunis, rakyat harus bagaimana? lengserkan jokowi jokowi diktator Rakyat Bersama TNI URL</t>
  </si>
  <si>
    <t>USER USER USER USER USER USER Ini pula alasan mengapa Gereja Katolik tdk mudah disitir seenak udel umatnya.\nSy ingat, pernah di sebuah Gereja Katolik di Flores, sekelompok umat diusir dr dlm Gereja karena keteribata</t>
  </si>
  <si>
    <t>#Indobet365 #ResultJapan\nKeluaran Togel Japan Hari Rabu 28 Maret 2018\nResult : 9 1 0 3\nShio : Monyet\nURL URL</t>
  </si>
  <si>
    <t>USER Sy umat nasrani..dan sy gk pernah dgr pendeta kami berbicara utk memilih pemimpin sesama kristen! Pendeta kami mengajarkan kami utk memilih pemimpin yg jujur dan mengayomi rakyat nya! Dan menjaga NKRI! Regardless apapun itu agamanya!! Jg</t>
  </si>
  <si>
    <t>Prabowo: Jadi Kuli Saja Indonesia Kalah Saing URL</t>
  </si>
  <si>
    <t>Ohiya, kenapa sekolah yg mayoritas tionghoa justru mereka yg dibedakan? Gatau, pribumi nya juga banyak 11/12 lah. Kepseknya juga pribumi..'</t>
  </si>
  <si>
    <t>Kadin: Gubernur Suka Marah-Marah Jangan Dipilih</t>
  </si>
  <si>
    <t>Bangkai betul! Nasib baik uzur'</t>
  </si>
  <si>
    <t>silakan menangis, silakan iri, silakan pingin nyaingin exo dan exol. but mimpi lu ketinggian gan. presiden korea fans exo, anak pak jokowi jg fans exo. exo mah lebih selebih lebihnya pokoknya mah wksk gosa sok nyaingin; #EXO_MEDALS #MTVBRKPOPEXO #PremiosMT</t>
  </si>
  <si>
    <t>USER Teh bisa kasih cara gak gimana bisa tb tb ngajak omong orang asing? Aku sering si ngopi sendiri, ke bioskop sendiri. Dan ada orang yg sendirian juga pengen ngajak ngobrol soalnya sama sama lagi sendiri \xf0\x9f\xa4\xa3'</t>
  </si>
  <si>
    <t>USER USER USER Yang yahudi juga'</t>
  </si>
  <si>
    <t>Anda itu dongo sama spemkiirannya dgn si gerung; Kitab suci itu di pakai smua agama.; Bukan cma Islam,; Bahkan agama2 lain akan merasa ternista</t>
  </si>
  <si>
    <t>Makin minder ketemu teman SD yg SMAnya di sekolah katolik yg terbagus juga. Pelajaran2 mereka, aktifitas di sekolah. Udahlah itu kalah jauh'</t>
  </si>
  <si>
    <t>#NP USER - Falshback\n\nKamu bisa membuat masker rambutmu. Bahannya pun termasuk mudah di dapat. Kamu tinggal memilih entah itu masker alpukat, telur, santan, buah-buahan atau lidah buaya.\n\n#SERASI'</t>
  </si>
  <si>
    <t>[]&amp;gt;&amp;gt;&amp;lt;&amp;lt;&amp;lt;; Warga Baduy setelah selesai memperingati tradisi Seba di Pendopo Pemkab Lebak akan dilanjutkan kembali bertemu dengan Gubernur Banten Wahidin Halim hari ini, Sabtu (21/4) #SebaBaduy2018</t>
  </si>
  <si>
    <t>BANGSAAAT TOLOL AJG BANGSAT AJG TOLOL OON BLOON BEGO AJGGGGGGGGG ALAY AJG BANGSAT JABLE'</t>
  </si>
  <si>
    <t>Giat piket patroli brigadir Dede Rudi dan brigadir Erik Iskandar PAM dan gatur d perempatan tarum timur Binong antisipasi yang berangkat hajian situasi aman tka arulin lancar URL</t>
  </si>
  <si>
    <t>USER Mana suaranya bani kampret? Apa udah mati kekenyangan?'</t>
  </si>
  <si>
    <t>USER USER Partai Sontoloyo'</t>
  </si>
  <si>
    <t>...dan mereka akan semakin defisit. ; ; Mbok ora ndagel to min!! ; Uang dicetak dgn 2 sistem: ; 1. Pseduo Gold: pake cadangan emas (krn defisit, apa nda malah defisit?); 2. Uang fiat: jaminan asset. (Karena defisit, trs jaminan asetnya apa?) ; ; Jadinya ap</t>
  </si>
  <si>
    <t>USER USER Najis gua liatnya'</t>
  </si>
  <si>
    <t>USER Dosen UI Ade Armando Kembali Dipolisikan Terkait Penodaan Agama Denny mempersoal</t>
  </si>
  <si>
    <t>brengsek anjeng yut ga gini dong ah gila URL</t>
  </si>
  <si>
    <t>Cc USER ...... Lg nafsu.... Tenaga kurang URL</t>
  </si>
  <si>
    <t>Xl jancuk'</t>
  </si>
  <si>
    <t>USER USER Cacat lo ceng'</t>
  </si>
  <si>
    <t>40. Jika Jokowi mundur maka akan bergelar negarawan tapi hal itu mustahil pasti akan tetap bertahan dan kita akan melihat berakhir</t>
  </si>
  <si>
    <t>USER papah matamu picek'</t>
  </si>
  <si>
    <t>USER Pak USER jalan menuju Indonesia Baru Tanpa Islam akan jadi indah, jika Muslim dpt diajak diskusi</t>
  </si>
  <si>
    <t>RT USER: Ayat \xe2\x80\x9cbossku\xe2\x80\x9d dengan \xe2\x80\x9cmaju lu sini, anjing\xe2\x80\x9d ni memang sedap diguna. Satu terlalu sopan, satu terlalu kurang ajar.'</t>
  </si>
  <si>
    <t>RT USER USER USER Komunis itu sadah BANKRUT bro seiring perestroika Cecep Gorbachev</t>
  </si>
  <si>
    <t>Sayang industry oil n gas kita kebnykkan warga asing.. di mnakah anak melayu...'</t>
  </si>
  <si>
    <t>USER USER Saya setuju di maafkan, tapi 100% USER menista agama. Kitab suci adalah wahyu Allah. Tidak ada tafsiran apapun. Dia sudah menyakiti hati semua pemeluk agama. Biar Allah yg memberi ganjaran yg sesuai. Ini dasar saya m</t>
  </si>
  <si>
    <t>USER "Kalau aku iyain, aku dikasih apa?" Sabi menyipitkan matanya yang sudah sipit.'</t>
  </si>
  <si>
    <t>USER aku katakan anjing kpd ahmad dani, boleh....aku katakan babi kpd ahmad dhani, boleh...</t>
  </si>
  <si>
    <t>Pembatalan Pembangunan Proyek RKA Hambat Pertumbuhan Ekonomi Jambi</t>
  </si>
  <si>
    <t>USER USER USER USER USER USER USER USER USER USER USER USER USER USER Saya hargai pendapat bung USER , tp yg disampaikan bukan sekedar pendapat</t>
  </si>
  <si>
    <t>#News Ketua DPR Dorong Inspirasi Kreatif Pemerintah Sesuai Budaya Pancasila</t>
  </si>
  <si>
    <t>wah, baru tau si cantik itu pengagum tengkuzul, kacrut dah :))'</t>
  </si>
  <si>
    <t>USER hehe kampungan ya bah yg suka banding2in rezim :)))'</t>
  </si>
  <si>
    <t>USER PLH JKW EKONOMI SMKIN MEROKET</t>
  </si>
  <si>
    <t>"Bila Anies diminta jadi capres Prabowo, beliau bukan tidak amanah, tetapi diberi amanah yang lebih besar! Sampai saat ini, beliau kandidat terbagus mendampingi Prabowo."\n\n~ Zeng Wei Jian, aktivis kalangan tionghoa.'</t>
  </si>
  <si>
    <t>Terlepas lo seorang gay atau banci..sejatinya lo seorang laki2 dan harga diri seorang laki2 itu yaitu BEKERJA.'</t>
  </si>
  <si>
    <t>Bisa pak asal dpr tekan jokowi kalau jokowi menolak dpr bikin hak angket untuk turunkan jokowi</t>
  </si>
  <si>
    <t>USER USER Mubaligh mana yg pernah die pimpin..mesjid mana yg die akui..jgn Ngadalin rakyat dan umat Islam utk kau giring otaknya agar suka ama Kacungnya dari Cukong kalian..Biarkan rakyat dan Umat Islam punya rencana nanti di 2019 Ganti Pre</t>
  </si>
  <si>
    <t>USER Alhamdulillah.. tetap bersahaja.. mudah mudahan tetap fokus kepada prestasi tdk terbuai dengan popularitas.. entertainer, politikus dan antek antek nya stay away from him.. kalau mau nyumbang silahkan dalam bentuk tabungan ikhlas gk perlu pame</t>
  </si>
  <si>
    <t>USER ya bro..sudah dicek oleh DMI penilaiannya hanya dari khotbah jumat plus daftar muballighnya.\n\njadi sudah ada tendensi overjudgement duluan.\n\nbiasalah rejim jolim\xf0\x9f\x98\x90'</t>
  </si>
  <si>
    <t>USER USER USER USER Kasih tau sama si USER ah... Supaya jangan banyak cocot yang tidak berguna.'</t>
  </si>
  <si>
    <t>Pilkada Damai Wujudkan Pesta Demokrasi Yang Aman .</t>
  </si>
  <si>
    <t>USER Nunggu reaksi si denny siregar stelah cita citanya memenjarakan HRS tinggal kenangan DASAR DUNGU!!!!!!'</t>
  </si>
  <si>
    <t>Wakil Gubernur DKI Jakarta USER sudah hadir dikantor DPP PKS dan duduk satu meja dengan Ketua Majelis Syuro Habib USER , Wakil Ketua Majelis Syuro USER , Presiden PKS USER , dan Ketua USER USER dalam Tasyakuran</t>
  </si>
  <si>
    <t>Rakyat terbelah karena pilpres? Wajar\n\nAS saja terbelah pada pilpres Nop 2016\n\nYg penting jangan terpecah, jangan konflik, jangan merusak NKR\n\nLebih penting lagi, jangan sampai proksi aseng asing menjajah RI'</t>
  </si>
  <si>
    <t>noona aku pulang /teriak/ noona dimana?/ngintip kamarnya;kaget liat noona lagi gesekin memek ke bantal/ mmh'</t>
  </si>
  <si>
    <t>USER USER USER USER USER USER USER USER USER USER USER USER Secara ekonomi sdh dijajah cina, koruptor kelas kakap juga dari cina. Eh dylan nyiapkan 10 juta lapangan pekerjaan j</t>
  </si>
  <si>
    <t>#BeritaIslam: Rizal Ramli: Pasca Gubernur Baru, DKI Jakarta Lebih Sejuk dan Tenang</t>
  </si>
  <si>
    <t>Doa hilang marah: A\xe2\x80\x99uzubillahi minasy syaitanir rajimi. Allahummagfirli zanbi wazhab gaiza qalbi wa ajirni minasy syaitanir rajimi.\n\nmaksudnya; "Ya Allah, ampunilah dosaku dan hilangkanlah kepanasan hatiku, dan lepaskanlah aku dari syaitan yang terkutuk"'</t>
  </si>
  <si>
    <t>USER USER USER dicap radikal tentu ada buktinya, seperti ormas yg terang terangan mendukung isis, atau melabeli umat dan ulama yg berbeda pendapat kafir dan munafik'</t>
  </si>
  <si>
    <t>Di gelas kopi terakhir\nbarulah ia temukan kekasihnya.\nTerserak di ampas paling hitam\nyang pernah diciptakan Tuhan.\n~ URL</t>
  </si>
  <si>
    <t>Tapi percayalah, diantara mereka yg beragama justru para pembajak agama itulah yg paling fasih melafalkan ayat2 Tuhan. Dan segala kutukan terburuk keluar dari mulut mereka atas nama ayat2 Tuhan.</t>
  </si>
  <si>
    <t>USER Samain aja, jual ke banci gih siapa tau laku'</t>
  </si>
  <si>
    <t>Mantan menteri hrsnya jaga wibawa.bknnya turunkan berita HoaX!yg buat ribut itu asli kalian!hbs itu USER yg disalahkan USER oon!</t>
  </si>
  <si>
    <t>Bersemangat orang depan aku ni cerita politik kononnya nak tegakkan islam..; Sekali makanan sampai terus dia ambik masuk mulut..; Aku tegur kenapa tak baca bismillah..?; Terus dia tukar topik cerita pasal Ronaldhinho nak main dgn team Perak Liga Super..</t>
  </si>
  <si>
    <t>IKLANAHOKJAHAT AHOK MENCIPTAKAN BARA API ANTARA RAKYAT PRIBUMI DENGAN TIONGHOA YG DIBALUT DENGAN PHOBIA.... AHOK KAFIR RASIS...</t>
  </si>
  <si>
    <t>Menko Polhukam heran muncul lagi usulan Pilkada dipilih DPRD</t>
  </si>
  <si>
    <t>Pada nanya \xe2\x80\x9cAza kok benci bgt sm film TTM\xe2\x80\x9d. Jawabannya \xe2\x80\x9cpemainnya Adipati\xe2\x80\x9d simple kan? Adipati itu GANTENG sih cuma dia itu aktor yg tdk beretika. Childish, dan kampungan. Terlalu byk drama di hidupnya. Dan his picture always in my explore. I dunno why\xf0\x9f\x98\x9e'</t>
  </si>
  <si>
    <t>USER USER Memang KAMPUNGAN dan NORAK baru tau ?'</t>
  </si>
  <si>
    <t>USER USER si Staguf memang yahudi tulen yg benci sama arab.'</t>
  </si>
  <si>
    <t>USER Bangkai tikus kan maksudnya lis ? Wkwk'</t>
  </si>
  <si>
    <t>Gue suka kalo bangtan kampang kumat ayo lagi ayo lagiii USER'</t>
  </si>
  <si>
    <t>bejat lo semua para spoiler infinity war'</t>
  </si>
  <si>
    <t>Sekarang jaman dia bbm naik. Rakyat susah gara-gara Jokowi</t>
  </si>
  <si>
    <t>Salute to the Master... ; Banyak dewan yg tak punya kapasitas hanya menang uang dan koneksi. Tapi keduanya ini USER dan USER memiliki segalanya. Bisa jadi uangnya sedikit, tapi kapasitasnya mantab. Stp pembicaraannya selalu ada kajian dan</t>
  </si>
  <si>
    <t>USER USER Lg belajar ngerayu Pak Jokowi pengen jd menteri....barangkali</t>
  </si>
  <si>
    <t>SAYA GAK GILA. Sinting URL</t>
  </si>
  <si>
    <t>Kenali aku lebih dalam. Maka kamu akan mengerti bahwa seorang bajingan sepertiku masih punya hati dan perasaan!'</t>
  </si>
  <si>
    <t>USER Ah, congor mu ,zon'</t>
  </si>
  <si>
    <t>Gus Ipul diusung PDIP didukung oleh koalisi yg ada Gerindra dan PKS nya. Tim Ipul tidak ada yg nyerang mbak Khofifah dg ujaran kebencian.; Juga sebaliknya, tim Khofifah didukung Golkar dan Nasdem, juga tanpa ujaran kebencian ke Ipul.; Damai kan ? Ayem kan</t>
  </si>
  <si>
    <t>Anda didungukan dan diperbudak Islam Bung HNW, Allah SWT bukan Tuhan, sosok dungu &amp; biadab</t>
  </si>
  <si>
    <t>RT USER USER USER Udah pelupa.. Otak mulai ga nyambung...</t>
  </si>
  <si>
    <t>USER USER Dan penyakit yg blm sembuh sampai skrg oleh gerombolan kampret bongkrek adalah penyakit panik dan balas dendam akibat kekalahan pilpres 2014. URL</t>
  </si>
  <si>
    <t>RT USER: hari hari makan babi berbentuk wang haram. muka pun mcm babi. perangai lebih babi dari babi.\n\npolitikus ronggeng babi'</t>
  </si>
  <si>
    <t>RT USER: Goblok loe . itu org yg berbeda Cong ! URL</t>
  </si>
  <si>
    <t>RT USER: Ditunggangi kontol jumbo sampe bool ketarik. Nikmatnya ngentot URL</t>
  </si>
  <si>
    <t>Banyak responden ISEAS yang meyakini bahwa orang Indonesia keturunan Cina masih memiliki loyalitas terhadap RRC</t>
  </si>
  <si>
    <t>Perkerja lokal kalo ada masalah selalu cari yg patut disalahin. Pekerja asing tempat saya beda, ada masalah, bicarakan, cari solusi.'</t>
  </si>
  <si>
    <t>USER emang berani ... Indonesia kan bagian dari republik rakyat cina..</t>
  </si>
  <si>
    <t>USER Sudah di nyinyirin para bani kampret apa belom?'</t>
  </si>
  <si>
    <t>tp pihak massa trus memprovokasi sambil berteriak "ganyang PKI!"</t>
  </si>
  <si>
    <t>USER SI PEREK RT RT LAGI:)'</t>
  </si>
  <si>
    <t>Prabowo makin panik. \nPrabowo makin membabi buta. \nSerang siapa saja. \nElite politik dikatakan goblog dan bermental maling.\nKritik tdk ada konsep. Kritik tdk terarah.'</t>
  </si>
  <si>
    <t>Berita duka telah meninggal dgn tenang Bpk Liu Kiun Jie(Tai Pui Kiun) di rmh sakit vincesius Singkawang \xf0\x9f\x99\x8f\xf0\x9f\x99\x8f\xf0\x9f\x99\x8f'</t>
  </si>
  <si>
    <t>USER Anjing menggonggong anies jalan terus</t>
  </si>
  <si>
    <t>USER Oh iya... bener juga\n\nBaru mau aku katain burik /nggak'</t>
  </si>
  <si>
    <t>Harusnya Tomy dikenakan pasal berlapis korupsi dan pembunuhan hakim agung pula tp dapat diskon besar-besaran era SBY URL</t>
  </si>
  <si>
    <t>Di like dulu, ngentod nya belakangan \xf0\x9f\x91\x8c\xf0\x9f\x8f\xb</t>
  </si>
  <si>
    <t>USER Cebong \xe2\x98\xad tolol tak bertepi'</t>
  </si>
  <si>
    <t>9. A lot of people think that I'm Chinese/Japanese/Korean karena mataku sipit terus kulitku putih langsat(?) While in fact, keluargaku gaada darah cinanya sama sekali bahkan sering banget dibercandain katanya waktu lahir ketuker sama anak orang"</t>
  </si>
  <si>
    <t>HEBAHAN PENAWARAN PROGRAM DIPLOMA PENDIDIKAN LEPASAN IJAZAH (DPLI) DAN PROGRAM IJAZAH SARJANA MUDA PENDIDIKAN (PENDIDIKAN ISLAM) (ISMPPI) KEMASUKAN SEPTEMBER 2018 DI UNISZA.; ; Sukacita dimaklumkan bahawa Universiti Sultan Zainal...</t>
  </si>
  <si>
    <t>Pemprov DKI Bakal Bangun Pusat Jajanan Betawi di Ibu Kota - iNews #budaya #penelitian #berita</t>
  </si>
  <si>
    <t>Gw lihat emang si Anies ini ada kurangnya ya. Tapi gw ngebandingin sama Ahok tahun lalu yg mudah aja bilang; mampus, badjingan, brengsek, taik, pemahaman nenek Lo ke orang lain dihadapan publik maupun rapat internal. Menurut gw sih mending si Anies yak.</t>
  </si>
  <si>
    <t>USER Halo Ustad Siauw. Nama saya Albert. Saya dulu Kristen. Sekarang sedang mencari. Saya following Ustad karena saya ingin belajar tentang Islam. Semoga diperbolehkan.'</t>
  </si>
  <si>
    <t>Tolong analisa sejarah kejatuhan krjaan Uthmaniyah, kerajaan khalifah Islam yg terakhir,yg mnyebabkn Palestin jatuh pd tangan Yahudi hingga ke hari ini. Apa yg Mustafa Kamal Atarturk kuatkuasakan utk merubah Turki kononnya mmbawa agenda Turki Moden dgn m</t>
  </si>
  <si>
    <t>RT USER: Ini adalah salah satu IBLIS BETINA yg lg gentayangan.\nDuku calon legislatif GAGAL.\nSI Penipu Ijasah PALSU.\nSkg dia tlh ber\xe2\x80\xa6'</t>
  </si>
  <si>
    <t>RT USER USER USER kalau prabowo yg presiden tanpa istri bisa-bisa Indonesia hancur</t>
  </si>
  <si>
    <t>RT temannyarpg "RT PDI_Perjuangan: Pileg &amp;amp; Pilpres 17 April 2019. #PDIPerjuangan mendapat nomor urut 3 sebagai parpol Peserta Pemilu 2019 &amp;amp; mencalonkan kembali Bapak Ir. Joko Widodo (jokowi) sebagai calon Presiden Republik Indonesia 2019 - 2024. ;</t>
  </si>
  <si>
    <t>USER USER USER ngoahahaha, kliatan klo blum lair; ; KEAHLIAN CEBONG HANYA 1, TUKANG TIPU !!!; cebong mah gitu, goblok nggak ketulungan. Plonga plongo mengakibatkan optimisme berlebihan; ; #2019GantiPresiden #PlongaPlongo #Dunning</t>
  </si>
  <si>
    <t>USER Bagaimana dgn sampah USER bu USER?'</t>
  </si>
  <si>
    <t>Anak dki jakarta banget lah yaa USER 21 tahun saya Berfoto bersama Wakil Gubernur DKI JAKARTA</t>
  </si>
  <si>
    <t>Dgn terpilihnya presiden muslim di singapura semakin menegaskan singapura negara sangat kafir.</t>
  </si>
  <si>
    <t>Didik Mukrianto : Soal Pilkada Tak Langsung, Demokrat Jadikan Perppu Era SBY sebagai Acuan</t>
  </si>
  <si>
    <t>USER Terus yg kedua. Aku ada job freelance, ngajar privat. Sesuai passion. Sallary bisa lebih dari kerja sama orang asing tadi. Dan kerjanya cuma jam 2 siang palingan sampe jam 8 malem. \nThats way kenapaaa sering nolak. Dulu daftar tu pas sepi j</t>
  </si>
  <si>
    <t>Gus Ipul Ingin Jadikan Madura Pusat Ekonomi Syariah Jawa Timur</t>
  </si>
  <si>
    <t>USER USER asu emg jkw, ngaku jk jd presiden sgala urusan dki lebih mudah diatasi</t>
  </si>
  <si>
    <t>USER Terima kasih atas informasinya...agar saya lebih jelas, mohon mas Jean Ivan berkenan kirimkan akun banci dimaksud ke DM saya.. maklum, saya gadget-er gagap... terima kasih...'</t>
  </si>
  <si>
    <t>USER Yang yudas juga sih\n\nTapi kebanyakan protestan sih yang bilang sodara kandung. Kalo misal katolik yaa bilangnya sepupu'</t>
  </si>
  <si>
    <t>cinta itu buta, buta itu gelap, gelap itu hitam, hitam itu monyet, monyet itu yang baca tweet ini.'</t>
  </si>
  <si>
    <t>Alhamdulillah, pagi ini sholat subuh bersama di Masjid Raya Lima Kaum, merupakan salah satu masjid tertua di Indonesia sekaligus cagar budaya yang terletak di Nagari Lima Kaum, Kecamatan Lima Kaum, Kabupaten Tanah Datar, Sumatera Barat â?? di Lima...</t>
  </si>
  <si>
    <t>Udik sambil takjub gituuu...\n\nGileeee, canggih ye mobil sekarang, berasa naek 'kit reder` (Knight Rider starring David Haselhoff) , bisa ngegas dan ngerem sendiri..."</t>
  </si>
  <si>
    <t>USER heh kontol, jan sok pemes lu di rp, muka kek memek, org tua lu kek monyet, agama lu aje agama kontol 35'</t>
  </si>
  <si>
    <t>USER diam kamu eek anakonda'</t>
  </si>
  <si>
    <t>USER Haiii aviaa maap baru liat mensyennya, maap udik banget gw lama gak buka twitter gini kwkwkwkwk. Apakabsss lo??'</t>
  </si>
  <si>
    <t>USER USER Hah lu maho? Sudah ku duga..'</t>
  </si>
  <si>
    <t>Karena menolak penerapan pasal Penodaan Agama, saya lebih memilih membungkam mulut yang memfiktifkan kitab suci dengan duel argumen.</t>
  </si>
  <si>
    <t>RT USER: Musuhen Aku Sak Modarmu , RasanonoSak Jebole Cocotmu Kelangan Konco 1 Bajingan koyo koe Aku Ra Rugi \xf0\x9f\x98\x8f'</t>
  </si>
  <si>
    <t>JATIM ANTI HOAX. PILKADA DAMAI; .; .; DEKLARASI ANTI HOAX WARGA KEMLATEN.</t>
  </si>
  <si>
    <t>USER bisu?'</t>
  </si>
  <si>
    <t>"Sesungguhnya shalat yang paling berat dilaksanakan oleh orang-orang munafik adalah shalat isya dan shalat subuh." (HR Bukhari)'</t>
  </si>
  <si>
    <t>USER Rezim anti islam! Tumbangkan 2019!</t>
  </si>
  <si>
    <t>Gubernur jaman now harus cerdas ; #PilgubJateng2018 ; #PilgubJat3ngTanpaHoax ; #KamiGanjarYasin</t>
  </si>
  <si>
    <t>6.prakteknya pks didaerah2 mendukung caleg dan kada kristen. dalil2 pun dibuat utk mwmbenarkan praktek itu. ini marak di era USER'</t>
  </si>
  <si>
    <t>Kok yang dukung 2 periode orangnya pada gak jelas ya...; #2019GantiPresiden ; #BalikinKeSolo ; #2019TetapJokowi yang diganti</t>
  </si>
  <si>
    <t>Tidak memulai memberikan salam kepada Ahlu Kitab, sebab Rasulullah Shallallaahu \xe2\x80\x98alaihi wa sallam bersabda :\xe2\x80\x9d Janganlah kalian terlebih dahulu memberi salam kepada orang-orang Yahudi dan Nasrani\xe2\x80\xa6.. \xe2\x80\x9d (HR. Musli</t>
  </si>
  <si>
    <t>RT USER ngapain pak...hambalang nya pak...gara gara pk sby kurang tegas anak buah anda masuk bui.....jokowi lebi tegas pak</t>
  </si>
  <si>
    <t>Akibat duk hadiri jamuan hari raya ni terpaksa lah hari2 main elliptical machine utk kekal fit dan bakar kalori sebagaimana nasihat trainer,kena kuat dan sihat utk lawan rejim zalim PH'</t>
  </si>
  <si>
    <t>USER USER Ngapain diritwit sompret'</t>
  </si>
  <si>
    <t>Nama aja Islami tapi kelakuan ??? hadeuh...!! dan Goublog pula. Tampang Lu menyesakkan juga woy.</t>
  </si>
  <si>
    <t>oke kita tunggu bang jafar nya USER , Insya Allah USER mau jadi saksi ; dan warga nu siap mengawal</t>
  </si>
  <si>
    <t>Lengkap di kubu Anies-Sandi semua ada mulai dari tukang cabul</t>
  </si>
  <si>
    <t>USER Selain Rocky Grung-grung, Bambang Isuzu, Awek-many, Mejik-kom, yang selama ini buat isu di dumay semuanya antek mantan...'</t>
  </si>
  <si>
    <t>USER Survey dimana ??? Hahaahhaha \nRespondennya cebong, kodok, kamfret x yaa...'</t>
  </si>
  <si>
    <t>USER JUNROS QQQQ\nDewa bgt anjir editnya anti noob noob kleb :')"</t>
  </si>
  <si>
    <t>Kalo ada Masjid yg lebih tua dr candi-candi milik kerajaan Hindu Budha di NUSANTARA ini baru kalian boleh usir cina klo ga kalian cm pendatang.</t>
  </si>
  <si>
    <t>USER Si BEJAT CABUL yg KRIMINAL ngoceh kriminalisasi ulama.\nDasar munafik'</t>
  </si>
  <si>
    <t>USER USER Kalo mengaku negara demokrasi ya bubarkan KPK!!</t>
  </si>
  <si>
    <t>USER Temen gue ada yg errr gue ga tau dia psiko apa engga tpi dia pernah ada laba" lewat teros diinjek teros di makan\n\nEh sarap sih itu namanya'</t>
  </si>
  <si>
    <t>RT USER: #TemanMakanTeman Ketika dia udah janji bakalan ngasi nyontek untuk ujian tp pas giliran ujian dia malah pura2 budek USER\xe2\x80\xa6'</t>
  </si>
  <si>
    <t>4.Model #sertifikasi #tanah ala rejim #jkw ini, tidak ada semeter persegi pun tanah yang diambil dari tangan tuan-tuan tanah dan didistrusikan kepada petani tak bertanah, berdasar prinsip yang berkeadilan|#keadilantanah'</t>
  </si>
  <si>
    <t>Dia itu agama nya apa sih? ;</t>
  </si>
  <si>
    <t>Nurul Arifin tak Goyah Hadapi Survei USER #BandungGeulis #BandungHarmonis #bandungvotenuruli #calonwalikotabandung #calonwalikotabandung2018</t>
  </si>
  <si>
    <t>USER USER USER Kalau dilihat secara hitung2an mungkin udah takut sama biayanya om.. air asia lokasi 30m di laut aja habis biaya 1T lebih blm ini didanau.. tapi semua tergantung pemerintah, kalau kerjasama dulu sm rescue asing buat o</t>
  </si>
  <si>
    <t>Rasanya tuh Si tiang listrik kampret LI JUNHUI mau gue tabrak pake bajaj yg udah dipasangin Bom. Dasar cungkring gak tau diri.'</t>
  </si>
  <si>
    <t>USER USER Apa kalian panggil2 aku - me as kunti'</t>
  </si>
  <si>
    <t>Cb sebutkan yg mana hoax yg dimaksud ya?</t>
  </si>
  <si>
    <t>USER USER USER USER USER USER Yg sdh di lakukan jual negara goblok....jk mmpu bangun bkn dgn kaki org lain tapi kaki sendiri....emg elo yg mo byr hutang utang bosmu eeeh bego...berapa kekayaanmu????'</t>
  </si>
  <si>
    <t>USER USER USER Taplak gunung'</t>
  </si>
  <si>
    <t>USER Napasih lu ngakak mulu? bangsad'</t>
  </si>
  <si>
    <t>USER hoooy ayo bales jangan bisu aja kamu,, apa gak malu di sebut kaum iblis hhhhh gelar ahli provokator lebih pantas buatmu</t>
  </si>
  <si>
    <t>USER Jangan gaduh lahh,, kami yg kau panggil cebong udah gak butuh manusia munafikun,,'</t>
  </si>
  <si>
    <t>USER USER Itu kampret bgt loh.Gak Kuat beli telor jadi tebar Hoak kampret kuat ya.Koruptor.sama selegkahan iya kan..Coba lu lihat pake mata sama otak lo..Gubernuran yg.Koruftor..Cw ada berpa Mpret.kampret.telor kampret murah neria</t>
  </si>
  <si>
    <t>USER Begitu mulia bpk USER , pengangguran akhirnya berkurang pak . Bpk bgtu perhatian banget pak sama rakyat ,,,; RAKYAT CHINA . 2019 nyalon pilpres aja disana pak . Pasti kepilih pak . #2019GantiPresiden</t>
  </si>
  <si>
    <t>RT USER: #2beer sebenernya bosen tubir rp, tapi liat mereka goblok jadi seru'</t>
  </si>
  <si>
    <t>Dulu sukar memahami bagaimana rakyat Palestin boleh biar Yahudi menjajah dan rakyat Turki biar khilafah dijatuhkan, sekarang tidak lagi.'</t>
  </si>
  <si>
    <t>USER USER \xf0\x9f\x98\x82\xf0\x9f\x98\x82\xf0\x9f\x98\x82\xf0\x9f\x98\x82 cukup sekali ditipu pilpres 2014.. buzzer cebong memang nggak dosa klo nipu!!'</t>
  </si>
  <si>
    <t>Brengsek. 2 jam setengah yang memuaskan. Taik lah keren bet ni film :)) URL</t>
  </si>
  <si>
    <t>Kau manusia parlente\nGayamu meleteh\nKayak jambu mente\n\nKau manusia berdasi\nOmonganmu bau trerasi\nKelakuanmu tersisi\n\nKau manusia sombong\nSuka mengonggong\nDiantara bokong bokong\n\nKau manusia biadab\nTk punya adab\nKau manusia bejat\nTk pernah</t>
  </si>
  <si>
    <t>USER Najis not wkwk'</t>
  </si>
  <si>
    <t>USER USER pasti bisa mencalon kan..karena rejim ini doyan nabrak aturan hukum...'</t>
  </si>
  <si>
    <t>Gue berharab banget kemarin dia mati dan Yang lain berharap Setya Novanto Mati pas sakit kemarinn siapa lagi? setyanovanto USER</t>
  </si>
  <si>
    <t>RT USER: USER prabowo tuh.. Anaknya pembrontak..</t>
  </si>
  <si>
    <t>engkau raupkan air mata yang bisu karena bintang jatuh!'</t>
  </si>
  <si>
    <t>apa itu komunis ? secara sederhana = memaksakan kehendak , byk aturan.. contoh : memaksa pake e-money komunis bgt ! Rezim komunis</t>
  </si>
  <si>
    <t>USER USER ya gih aja makan tuh hindu nusantara, agama kita ini rahmatan lil alamin, bukan agama bumi tapi agama langit. tapi kalo islam nusantara mau sama dengan mereka, ya monggo, supaya lebih sesat sekalian!!'</t>
  </si>
  <si>
    <t>USER Fitnah fitnah tapi dilike juga dasar onta'</t>
  </si>
  <si>
    <t>Pertumbuhan Ekonomi Asia Pasifik 6%, Turun 1 Poin dari Prediksi Awal</t>
  </si>
  <si>
    <t>USER Aku ra usah tak tutupi wis budek o mba, wkwkwk'</t>
  </si>
  <si>
    <t>USER USER Yg dongo kaum kafir hahaha'</t>
  </si>
  <si>
    <t>USER USER USER Kalo ingin membuat perbandingan yg selevel. Misal NU melawan PKI begitu juga Muhammadiyah atau ormas yg lain. Kalo partai bandingkan Lagi dgn partai. PDIP dgn PKS, Demokrat dll...'</t>
  </si>
  <si>
    <t>USER USER USER Dajjal cabul sdh jadi TKI dia \xf0\x9f\x98\x82\xf0\x9f\x98\x82\xf0\x9f\x98\x82\xf0\x9f\x98\x82 URL</t>
  </si>
  <si>
    <t>luggage semua harga yahudi \xf0\x9f\x98\xb9'</t>
  </si>
  <si>
    <t>USER USER USER USER USER USER USER USER Kek punya titit aj lu'</t>
  </si>
  <si>
    <t>Prabowo dalang kerusuhan Mei 98 mustahil jadi presiden. Paparannya lengkap..! URL</t>
  </si>
  <si>
    <t>USER USER USER USER USER USER Bego loe ya kampret itu baru potensi belum rugi sana cebokan dulu mata loe dgn kecink onta'</t>
  </si>
  <si>
    <t>USER USER USER USER Saya sepakat dengan anda..dulu soekarno menekankan itu..seandainya dulu para pelajar/Mahasiswa yg dikirim untk bljr di LN tdk dicap komunis olh ORBA mgkn Negara kita digdaya sbb bpk bangsa sdh mrumuska</t>
  </si>
  <si>
    <t>RT USER USER Pak prabowo kalo bisa jg maju jd motor pendorong aja .</t>
  </si>
  <si>
    <t>USER semalem nonton Kafir (2002) mbah USER keren jadi wali \xf0\x9f\x91\xb3'</t>
  </si>
  <si>
    <t>USER Congor lo ya tolong.'</t>
  </si>
  <si>
    <t>USER USER Rebut saham??? Yg ada pemegang sahamnya sekarang ditabok pake duit hasil ngutang. Dasar bani kadal mau aja kalian dikadalin ga selesai2..'</t>
  </si>
  <si>
    <t>Wkwkwk emaka nggo banci kurang kurangi ena sell . Mbue kam man ikan , sia2 kam anak perikanen pe sel URL</t>
  </si>
  <si>
    <t>USER USER Dia nyinyir biar di ajak gabung ama Presiden kale'</t>
  </si>
  <si>
    <t>USER Wahai saudaraku, ketahuilah bahwa, Jokowi adalah tetap saudara kita. Yg patut kita tinggalkan adalah para partai politik pendukung penista agama, orang2 yg mendukung penista agama, penduduk zionis Israel, kaum munafik, liberal, komunis d</t>
  </si>
  <si>
    <t>USER USER Cebong dgn standar kedunguannya tdk diragukan lagi, sudah diakui dan terbukti, koq malah bilangin org bego, hadeuh....'</t>
  </si>
  <si>
    <t>3. Anak anak muda kreatif Indonesia menyambut gerakan ini dengan kegiatan Ekspedisi Kapsul Waktu yang baru dibuka 70 tahun mendatang</t>
  </si>
  <si>
    <t>USER USER Org tolol blsin base tp akun nya dilock'</t>
  </si>
  <si>
    <t>USER Jangankan di sekolah katolik mbak, di mudika gereja juga belum tentu dapet. Aku pun tau seja kuliah di Jogja, itu pun gara-gara beririsan sama anak-anak gerakan \xf0\x9f\x98\x85'</t>
  </si>
  <si>
    <t>Hm menyampah pula tengok live FB Paan Khair***din tu. Tak habis2 pusing pasal manifesto PH takde pentingkan agama. Golongan DAP tu ? Cina Kristian hey memang la dah namanya DAP bukan PAS. Eh geram pula aku. Lepas tu dok kata motif terbesar nak jadikan Sel</t>
  </si>
  <si>
    <t>USER USER Bubarkan acara PKI!!!!</t>
  </si>
  <si>
    <t>Ahok itu dah sah sbg sang napi penista agama. Gk usah diungkit2 lg kisahnya sbg pembenaran</t>
  </si>
  <si>
    <t>BERIKUT BIOGRAFI CALON KETUA DEMA; UNIVERSITAS ISLAM NEGERI SYARIF HIDAYATULLAH JAKARTA; NO URUT 3</t>
  </si>
  <si>
    <t>USER USER USER Slamet ndesomu nangdi met... cedak unahe junjunganmu yak e.... kuclukk.... cebong cepek luuh..'</t>
  </si>
  <si>
    <t>USER Captain! Saya Tae dari Salty Menjawab USER'</t>
  </si>
  <si>
    <t>Belgium 2-1 England. Aku termenung dalam jamban tadi sebelum game ni.'</t>
  </si>
  <si>
    <t>USER Tebal banget bentuk memek ya tante'</t>
  </si>
  <si>
    <t>Harini off day. Aku tidur bangun tidur sahaja hahahahaha bajingan bukan'</t>
  </si>
  <si>
    <t>RT USER Terimakasih wahai saudaraku Umat muslim semua jgn lelah berjuang dan jgn hiraukan munafik dan buzzer penebar fitnah.</t>
  </si>
  <si>
    <t>USER USER Ormas penghancur NKRI wajib di bubarkan. !! Ingat PKI ??</t>
  </si>
  <si>
    <t>DUKUNGAN PILKADA DAMAI DARI SISWA/SISWI MAN 3 MEDAN DAN ANTI BERITA HOAX</t>
  </si>
  <si>
    <t>INSYAA ALLAH PENGUASA JAHAT YG JADI JONGOS &amp; BUDAK CINA KAFIR KOMUNIS YG BERNAFSU UNTUK JAJAH &amp; RAMPOK INDONESIA DIHANCURKAN ALLAH SWT SEGERA!!!</t>
  </si>
  <si>
    <t>USER kaga, prinsip gw kalo kaga dari mulut dia langsung dia bilang "gue suka sama lo nya" mau ampe mampus dia jungkir balik bilang gw cantik kek, kangen kek, dia sayang gw kek, bodo amat wkwkwkwkwk mental di gw.'</t>
  </si>
  <si>
    <t>USER Yg penting jgn org cina. di Indonesia.</t>
  </si>
  <si>
    <t>Ada di okoh masyarakat yg nyatakan memilih Presiden hrs beepegang pd Alquran hadials,lantas yg kriaten,dan hindu,budha apa ?'</t>
  </si>
  <si>
    <t>RT USER: Sidak priok, dwelling time, marah\nCopot smua mntri d kmnko mar \nBsok jgn k pasar ya?\nHarga smua naik, mencak2\nBisa pecat\xe2\x80\xa6'</t>
  </si>
  <si>
    <t>USER halah kntl'</t>
  </si>
  <si>
    <t>RT USER: Kayaknya brondong ini ya #kontol #gay #coli #bahancoli URL</t>
  </si>
  <si>
    <t>USER Iih menina, mt bom'</t>
  </si>
  <si>
    <t>USER USER USER USER USER USER USER USER USER USER USER USER USER USER Faktany bukan sj JS yg kristen, nmun juga koh Lieus tokoh tionghoa</t>
  </si>
  <si>
    <t>Reog Ponorogo Universitas Brawijaya USER nya emang keren abis ... top bingits ...ð???ð??»ð???ð??»ð???ð??» ; ; USER ; USER ; USER ; #BulanBaktiKIPM2018 ; #GEMASATUKATA2018</t>
  </si>
  <si>
    <t>Itu dia, BUNUH AJA YG DIDEPAN MATA, DIA MAFIA KORUPTOR NYA, PENISTA AGAMA PULA, PANGGILAN POPULAR NYA BABI AHOK</t>
  </si>
  <si>
    <t>jika ada padanannya (seperti Ilyas untuk Eliyahu etc) maka apa nama nabi Hud dlm tradisi ibrani-yahudi?'</t>
  </si>
  <si>
    <t>USER Daripada ikut Pilkada yang udah pasti gak menang mending voting nama bapak di polling saya aja pak, kali aja beneran jadi pelatih timnas.</t>
  </si>
  <si>
    <t>nek ngomong buablas, "bangke, otaknye ga dipake, goblok, mampus lu, dll". yuh bu, kalemm buu'</t>
  </si>
  <si>
    <t>USER USER USER USER USER USER USER USER USER USER USER USER Keluargaku yg Katholik ajaa paham.. dia gak paham kan lucu kak\xf0\x9f\x98\x82\xf0\x9f\x98\x82'</t>
  </si>
  <si>
    <t>Ada berita bom di barel bikin shock. Trs td maunya pulang aja kerumah gamau bobo di kost'</t>
  </si>
  <si>
    <t>Diriku yg bloon atau dianya yg gak peka? Amsyong inner left right join otakku enggak sampai. Cenut cenut ibaratkan bom waktu yg sebentar lagi akan meledak. Tolong tolong aku sudah gak kuat, aku sukanya ngecodein gak mau dicodein pstmt, param, println, rs dan teman2nya \xf0\x9f\x8d\x83\xf0\x9f\x90\x92'</t>
  </si>
  <si>
    <t>..Puri Tri Agung adalah tempat ibadah/sembah bagi penganut Agama Budha, Khongfutze dan Laotze.ï¿½</t>
  </si>
  <si>
    <t>Siyaaaaap Ndan RT"USER: Tolong jgn kait-kaitkan kasus ijp dgn anies sandi apapun yg boleh dikait-kaitkan cuma yg berhbgan dgn ahok/jokowi aja.</t>
  </si>
  <si>
    <t>jangan sampe banyak yg mangkrak kaya pak SBY! URL</t>
  </si>
  <si>
    <t>SOLO: A STAR WARS STORY belum tayang di kota yg walikotanya korupsi ini.\n\nBioskop baru masih tahun depan.\n\nJancuk \xf0\x9f\x98\xac\xf0\x9f\x98\xac\xf0\x9f\x98\xac\xf0\x9f\x98\xac'</t>
  </si>
  <si>
    <t>USER Lebih baik jokowi yg mundur..!!</t>
  </si>
  <si>
    <t>Lalu siapa lagi menurut anda yg mgkin berdasarkan PT 20% itu?</t>
  </si>
  <si>
    <t>RT USER Satu lgi buat 7 skolah yg di bakar ma kader ny prabowo hrus tanggung jawab</t>
  </si>
  <si>
    <t>USER USER Jilbab gak wajib mas, yg wajib itu menutup aurat. Jilbab gak masuk rukun iman dan rukun islam. Kayaknya anda deh yg terlalu menuhankan jilbab, hidup kok cuma seputaran sepotong kain \xf0\x9f\x98\x85\xf0\x9f\x98\x82 kalau cuma jilbab,</t>
  </si>
  <si>
    <t>USER USER Mana berani dia? Ngaku putra melayu tapi cemen... Beraninya teriak2.. kirain mau dibantu sama yg lain??? \xf0\x9f\x91\xbf\xf0\x9f\xa4\xb8\xf0\x9f\x91\x8e\xf0\x9f\x91\x8e\xf0\x9f\x91\x8e Hajar aja itu mulut bau congor si ardi koplok'</t>
  </si>
  <si>
    <t>Pilkada Jatim nanti, kalau nomer 1 menang kami dapat Mercy dan jika nomer 2 menang kami dapat BMW. Sudah sama-sama berkualitas.</t>
  </si>
  <si>
    <t>USER USER Ngelancarin bahasa inggris ajadeh uwu aku udah pernah belajar bahasa asing yg selain inggris gaada yg nyantol sekarang wkwkw soalnya jarang dipake kan ya'</t>
  </si>
  <si>
    <t>RT USER: My Ajusshi ini gelap bin suram. Durasinya agak panjang, tapi gue demen banget drama model gini.\n\nLee Ji Eun juga mantebh\xe2\x80\xa6'</t>
  </si>
  <si>
    <t>Para Bajingan yang telah melukai Lady harus menerima ganjaran seratus kali lipat!! -Sanji'</t>
  </si>
  <si>
    <t>USER Hanya di rezim ini wibu dipersekusi, bong-bong'</t>
  </si>
  <si>
    <t>USER Yang anda sebutkan itu jaman kapan Mas?! saat penjajahan!! sekarang kita sudah Merdeka, kalau tidak kerjasama dengan asing kita mau jadi apa? Korea Utara? anda Twitteran saja pakai produk asing..jangan tanggung kalau anti asing..!'</t>
  </si>
  <si>
    <t>Tapi si \xf0\x9f\x91\xa9\xf0\x9f\x8f\xbb pas dperhatikan warna badannya kontras sekali sama warna mukanya, muka putih badan coklat. \nI was like.... \xf0\x9f\x99\x82 lu kata mata gue picek apa, tidak bisa bedakan yang pake krim pemutih dan yang tidak pa</t>
  </si>
  <si>
    <t>USER Halah bacot, mulut lelaki terkadang selalu begitu~~'</t>
  </si>
  <si>
    <t>USER Bpk Presiden USER YTH sudah hampir setahun kita #korbanphkfreeport Blm ada kejelasan. Kami butuh perhatian dari bpk. ; #korbanphksepihakfreeport ; USER</t>
  </si>
  <si>
    <t>RT USER BPK jangan diam sj kok di menggebuk di dpr</t>
  </si>
  <si>
    <t>Tadinya ada perjanjian, kalo kami terbukti gak nyimpan barang-barang kenangan kami bakal dilepasin dengan selamat, tapi kalo kami terbukti salah.. bisa dihukum kayak orang-orang Yahudi di film The Boy in Striped Pyjamas :")'</t>
  </si>
  <si>
    <t>BALIKAN SAMA LO ? IDIH NAJIS TUJUH KETURUNAN DAH'</t>
  </si>
  <si>
    <t>Tahun ini Masyarakat Adat Baduy menyerahkan hasil panennya kepada Pjs Bupati Lebak Ino S Rawita dan Gubernur Banten Wahidin Halim. #SebaBaduy2018; ; Dw</t>
  </si>
  <si>
    <t>USER USER USER USER USER USER USER USER USER USER USER USER USER USER USER ...anti aseng...'</t>
  </si>
  <si>
    <t>I HASIL MAKMAK KALIAN JUAL PUKINYA. BAGI KSLIAN YG BERPIHAK KEPADA PKI DAN SI AHOK ANAK CHINA ANJING KAFIR INI. SERTA NKRI BUKAN DIDAPAT</t>
  </si>
  <si>
    <t>Hutang nya aja di bangga in, bukti rezim ini sudah gagal.. #2019GantiPresiden'</t>
  </si>
  <si>
    <t>USER Yg ditanda tangan freeport itu KK. Kita ngga bisa maksa IUPK pada freeport. Bisa dibawa ke abritase international. Dan bakal kalah. Kita bisa nunggu KK nya habis atau menegosiasikan IUPK saat ini. Rezim ini pilih yg kedua. Yg ini ngerti ma</t>
  </si>
  <si>
    <t>Ini ngapa yak USER sama USER sama sama kacrut jaringannya. Taekkkkkk.'</t>
  </si>
  <si>
    <t>USER Aku sih kata temen waktu awal liat " jutek, sinis, judes, dingin " pas awal doang pas udh deket bgt dia malah bilangin w gila, stres, sarap, ya emang sih kadang wkwkwkw. :v jujur bgt w eastaga. \n\ntpi ada kok yg deketin haha//'</t>
  </si>
  <si>
    <t>RT USER: USER USER bolot anak alay maxx ini mah biduan kebo parah nyebelin suka bikin marah2 mesum bau pedean \n\ntapi dia mudbus\xe2\x80\xa6'</t>
  </si>
  <si>
    <t>ini namanya memancing konflik horizontal kalo polisi membiarkan / bagian dari itu sudah waktunya lengserkan Jokowi sebelum indonesia hancur</t>
  </si>
  <si>
    <t>RT USER: Gaya beruk preman kampung, begini klo mantan supir tembak metromini masuk dpr. Kampungan berdebat malah ngajak berantam d\xe2\x80\xa6'</t>
  </si>
  <si>
    <t>Nabi dan para sahabat telah meninggalkan kesenangan dunia kerana agama.; ; Tetapi sebahagian umat akhir zaman meninggalkan agama hanya kerana kesenangan dunia. Yang hanya sekejap.; ; Alangkah ruginya...</t>
  </si>
  <si>
    <t>Dari kemarin pengen nanya, tapi nggak enak. Apa yang sudah dilakukan Anies dan Sandi selama 7 bulan berkuasa di DKI? Nyaris tak terdengar.</t>
  </si>
  <si>
    <t>Rezim Laknat si jokodok; #2019GantiPresidenBaru; #2019GantiPresiden; #2019AsalBukanJokowi</t>
  </si>
  <si>
    <t>Jadi, karna aku ini biasa nonton Yamaken peranin cowo cool ala ala ikemen gitu, jadi penasaran bisa gaa yaaa doi peranin Dokter yang kena savant syndrome. Semacam autis. Iya autis tp bisa jadi dokter.'</t>
  </si>
  <si>
    <t>dialah allah yang menetapkan tempat orbitnya agar kmu mengetahui bilangan tahun dan perhitungan waktu qs</t>
  </si>
  <si>
    <t>USER Setelah sibuk jilatin bokong jokowi, ngabilin dpt ilham seperti, subhanallah'</t>
  </si>
  <si>
    <t>Si janda kembali nyebar hoax dgn gagahnya, tapi culunnya tep muncul melebihi gaya gagahnya. Kesimpulannya, janda culun\xf0\x9f\x98\x81\xf0\x9f\x98\x81\xf0\x9f\x91\x8d'</t>
  </si>
  <si>
    <t>TumbangkanJokowiRadikal LENGSERKAN JOKOWI</t>
  </si>
  <si>
    <t>Enak...ya klo punya pemimpin..dihargai di mata dunia..</t>
  </si>
  <si>
    <t>SAH!!! Survei Terbaru: Mayoritas Warga Tak Ingin Jokowi Jadi Presiden Lagi Padahal sudah bagi2 duit di jalanan, bagi2 sembako, naik choper :D; ; Tapi tetep #2019GantiPresiden</t>
  </si>
  <si>
    <t>Wagirin Aarman Apresiasi Usulan Pilkada Kembali DipilihÂ DPRD</t>
  </si>
  <si>
    <t>Export aja dul buat sebarkan ahok ke hongkong sapa tau ahok jd gubernur hongkong haha URL</t>
  </si>
  <si>
    <t>Perkuat Arsip Digital Budaya Indonesia, Menko PMK Kunjungi ... - Indopos</t>
  </si>
  <si>
    <t>Ekonomi Merosot Utang Bengkak BUMN Mau Dijual. Pak Jokowi Mundur SajaUSER - Chirpstory URL lewatUSER</t>
  </si>
  <si>
    <t>Acara yg mendungukan &amp; mambiadabkan bangsa, ngaji budaya dari Muhammad Arab buta huruf ngaku nabi, ganti budaya BACA</t>
  </si>
  <si>
    <t>USER Babi tak ajak'</t>
  </si>
  <si>
    <t>Budaya Sunda Bikin Mahasiswa Asing Jatuh Cinta - Inilah Koran #tradisi #seni #adat #budaya</t>
  </si>
  <si>
    <t>Allah SWT memang bukan Tuhan, berwasiat bukti dungu &amp; biadab</t>
  </si>
  <si>
    <t>USER USER USER USER USER USER USER USER USER USER USER USER USER USER USER USER USER USER USER USER USER Nete nya air silikon'</t>
  </si>
  <si>
    <t>Retweeted Ubaid sdq (USER):; ; Takabur bisa lahir dari siapa saja. Penguasa, rakyat, ulama maupun cendikia. Bahkan iblis mahluq yg alim &amp;amp; telah beribadah beratus2 th dilaknat krn hasud takabburnya....</t>
  </si>
  <si>
    <t>USER Lucu2an KNTL'</t>
  </si>
  <si>
    <t>hati-hati pake foto aung suu kyin dan pejabat Indonesia nanti dilaporin lagi ke polisi partaiparno URL</t>
  </si>
  <si>
    <t>Perkenalan pertama USER sebagai Wiro Sableng dengan jurus kunyuk melempar buah! URL</t>
  </si>
  <si>
    <t>Pada Juli 2004, Komisi Nasional Hak Asasi Manusia merilis laporan soal pembunuhan terhadap 9 orang dan 38 korban luka berat dan cacat di Wamena selama penyisiran oleh TNI/Polri pada 4 April 2003. \n\nPak Harto juga? \n\n*Letakkan sedikit hati pada logik</t>
  </si>
  <si>
    <t>Geng2 liberal dan komunis selalu kata "komunisme yang \'sebenar\' masih tak diamalkan lagi".\n\nPernah dengar geng2 fasis dan sosialis nasional selalu komplen kata ideologi mereka pegang yang sebenar masih tak diamalkan?'</t>
  </si>
  <si>
    <t>USER anak setan'</t>
  </si>
  <si>
    <t>USER Sni mami aq yg jlatin memek nya'</t>
  </si>
  <si>
    <t>PPP: Jangan Buru-buru Tolak Wacana Pilkada Lewat DPRD: PPP meminta wacana dikembalikannyaâ?¦</t>
  </si>
  <si>
    <t>USER USER Yalord panjang bgt critanya. Intinya agensinya brengsek emang'</t>
  </si>
  <si>
    <t>PKI hrus d adakan lge krna prabowo nyapres yg ga pilih prabowo d bilang PKI .. Trus klo gue pilih pa Jokowi lu blg apa ? Emx gue pikirin !</t>
  </si>
  <si>
    <t>Yakin TGB Zainul Majdi mampu; #2019GantiPresiden ; #2019PresidenBaru</t>
  </si>
  <si>
    <t>Idiot bet dah si bang luki :( URL</t>
  </si>
  <si>
    <t>USER Kalau penambang asing yang merampok SDA Indonesia seperti Freeport legal yah</t>
  </si>
  <si>
    <t>RT USER: Membantu Rohingya kata Prabowo cuma pencitraan klau cuma ngomong thok kayak Prabowo disebut apa ya?</t>
  </si>
  <si>
    <t>Ini kenapa gerombolan pembela PKI keluar semua, ternyta mereka satu kolam dengan para pendukung penista. Hadeh</t>
  </si>
  <si>
    <t>Deklarasi anti Hoax Polres Pematangaiantar dalam mendukung pilkada serentak tahun 2018 USER USER USER USER</t>
  </si>
  <si>
    <t>Banyak remaja/pemuda Kristen jatuh dalam pergaulan bebas. Jangan terpengaruh dunia. Jauhilah dosa percabulan dan perzinahan yang semakin marak dimana-mana. Hiduplah dalam Roh dan bukan dalam daging.'</t>
  </si>
  <si>
    <t>Jadi orang" yg marah karena merasa ketipu oleh janji" palsu Jokowi juga bakal dilaporin polisi satu" nih? Dasar gila!</t>
  </si>
  <si>
    <t>Lagi menunggu seseorang datang ke rumah dan kebelet eek itu sesuatu'</t>
  </si>
  <si>
    <t>JADI YANG JOGET JOGET 4MINUTE DI HONGDAE TUH GIDLE???? edan maning'</t>
  </si>
  <si>
    <t>Anda DIBODOHI, DIJAJAH, DIPERBUDAK Islam, Tuhan sama bagi semua orang USER TUHAN yg layak di sembah siapa?</t>
  </si>
  <si>
    <t>USER nggak ada RUU yang sempurna sich, nanti lihat saja perkembangan nya, kalau masih terjadi bom lagi, artinya RUU tersebut masih kurang keras atau masih kurang represif, dan masih membuat ragu aparat nya,dan kalau sudah nggak terjadi berarti sudah</t>
  </si>
  <si>
    <t>Ketersediaan infrastruktur akan meningkatkan kualitas hidup, mendorong pergerakan ekonomi daerah, mengurangi biaya logistik dan memunculkan pusat pertumbuhan ekonomi baru. #JokowiSekaliLagi</t>
  </si>
  <si>
    <t>Presiden Jokowi akan berikan gamelan pada dua sekolah</t>
  </si>
  <si>
    <t>CINA AHOKER skrg BERANI &amp; AKAN BAYAR PRIBUMI + APARAT-APARAT KORUP u/ legalkan aktifitas mereka CINA = bangsa BUKAN suku di INDONESIA usir cina</t>
  </si>
  <si>
    <t>USER Ngakak mulu lu kunyuk'</t>
  </si>
  <si>
    <t>Presiden Jokowi Tinjau BIJB di Majalengka: JAKARTA, Sumatera Headline â?? Presiden Joko Widodo Selasa, (17/4/2018) bertolak menuju Kabupaten Majalengka, Jawa Barat untuk meninjau Bandara Internasional Jawa</t>
  </si>
  <si>
    <t>Dibangunnya Tol Cipularang ini banyak keuntungan yang dihasilkan antara lain : jumlah turis yang berkunjung ke bandung meningkat karena jarak tempuh Jakarta-Bandung menjadi lebih singkat, mempercepat pembangunan ekonomi Bandung dan lain lain; .; Selamat Ha</t>
  </si>
  <si>
    <t>USER USER USER USER Terbukti memang biarpun kalian menyebut kita cebong tpi otak kita pinter. Kerja kerja kerja gak kaya kamprettt banyak cocot bnyk mulut tpi otak gak dipakai. Sya scren shot smua percakapan u kita buktikan s</t>
  </si>
  <si>
    <t>USER Ini seperti orang-orang beragama yang ngotot ke orang-orang ateis untuk membuktikan bahwa Tuhan tidak ada?'</t>
  </si>
  <si>
    <t>USER Puter goblog, anda jangan bikin sy emosi ya'</t>
  </si>
  <si>
    <t>USER Keparat...'</t>
  </si>
  <si>
    <t>RT USER: Liat video ini pasti kontol langsung ngaceng expresinya bikin kagak nahan serasa pengen crottttt URL</t>
  </si>
  <si>
    <t>"Kau yang mulai maka kau juga yang harus selesaikan." (3 idiot). #TweetDSAP'</t>
  </si>
  <si>
    <t>USER berisik tai gajedot. diemin jempol lo bisa gak.'</t>
  </si>
  <si>
    <t>Komplit sudah! Tidak hanya kebanjiran TKA (Tenaga Kerja Asing), malahan :; Jokowi Restui WNA Duduki Jabatan Direksi BUMN. ; Benar-benar parah negeriku ini! Tidak ada pilihan lain selain ; #2019GantiPresiden; #2019GantiPresiden;</t>
  </si>
  <si>
    <t>USER Hahaha.... banci kaleng langsung NYUNGSEP kalau ditanya... pakai akun palsu... kalau ga banci, ya Saracen.. waspadalah.. waspadalah...'</t>
  </si>
  <si>
    <t>USER Eek nya di jamban sih'</t>
  </si>
  <si>
    <t>USER USER Yang Nulis macam tweet kau ini biasanya Kapirun, manufikun, bau-bau PKI, paling ngaku Aku pancasila, paling ngaku Aku Indonesia..tapi Mentalnya Mental Kachung!'</t>
  </si>
  <si>
    <t>Inggrid Widjanarko Mengabdikan Hidup untuk Seni, Budaya dan ... - Poskotanews</t>
  </si>
  <si>
    <t>cina, angkat kaki lu dari istana !</t>
  </si>
  <si>
    <t>USER Tolong dong orang bego gak usah dikasih lapak min'</t>
  </si>
  <si>
    <t>USER Boleh. Aku islam, maba di univ katolik.'</t>
  </si>
  <si>
    <t>Kok PSK yang berhasil mengalahkan/memulangkan 4 atlet Jepang ga di kasih bonus 1,5 M?\n\nUSER'</t>
  </si>
  <si>
    <t>USER pantes bolot gini'</t>
  </si>
  <si>
    <t>Warga Baduy setelah selesai memperingati tradisi Seba di Pendopo Pemkab Lebak akan dilanjutkan kembali bertemu dengan Gubernur Banten Wahidin Halim hari ini,Â Sabtu (21/4) #SebaBaduy2018; ; Im</t>
  </si>
  <si>
    <t>ahok kafir takut debat dengan rakyat asli pribumi nelayan dan para pakar reklamasi dari rakyat.. ahok kafir bencong</t>
  </si>
  <si>
    <t>USER Mundur mas kamu tolol'</t>
  </si>
  <si>
    <t>USER Hati2 yang nyebarin video bom meledak mau ditangkap'</t>
  </si>
  <si>
    <t>USER USER Berimajinasi sendiri \xf0\x9f\x98\x82\xf0\x9f\x98\x82\xf0\x9f\x98\x82\n\nMarie Elka Pangestu, Kwik Kian Gie, Rudy Hartono, Susi Susanti, Irwan Hidayat Bos Sidomuncul, Jaya Suprana dan ratusan tokoh tionghoa lain adalah orang baik,</t>
  </si>
  <si>
    <t>DOI MAKIN KESINI MAKIN BANGSAD'</t>
  </si>
  <si>
    <t>RT USER: Maaf tak menyelesaikan masalah. Sudah berapa banyak peternak dan pedagang dirugikan akibat ulah manusia ini? Dan sudah be\xe2\x80\xa6'</t>
  </si>
  <si>
    <t>Alhamdulillah sebagai pendukung yang kalah sy tdk pernah berkata sontoloyo kepada klub idola org lain. Krn sy tau kata2 itu muncul akibat pelampiasan amarah. Syg skl oknum tak terlihat melakukan itu saat puasa \xf0\x9f\x98\xa2'</t>
  </si>
  <si>
    <t>RT USER: USER Sejak pak Ahok tdk jd gubernur lagi preman di tn abang tambah banyak lagi !!!</t>
  </si>
  <si>
    <t>USER Gpp ak menjadi yahudi karna mereka.'</t>
  </si>
  <si>
    <t>USER USER USER USER USER Cebong itu SAMPAH MASYARAKAT!!'</t>
  </si>
  <si>
    <t>Pas Reza Rahadian bilang...\n\n"Aku itu buta, bukan mati rasa."\n\nBanyak hati yang patah.'</t>
  </si>
  <si>
    <t>USER USER Emak lu jualan ya?\nBajingan.\nAnak pelacur kau rupanya'</t>
  </si>
  <si>
    <t>RT USER Yg mau bntu Muslim Rohingya jgn bilang siapa-siapa ntr dibilang pencitraan.apalagi USER tau USER USER USER</t>
  </si>
  <si>
    <t>Bagus. Nanti kalau gak terbukti bisa dilaporkan balik ini. USER jelas-jelas pembahasan panjang dipotong oleh Akbar Faizal. Bedakan fiksi dan fiktif saja gak bisa</t>
  </si>
  <si>
    <t>USER USER USER USER USER Di dalam katolik ada istilah inkulturasi, iman katolik diungkapkan atau ditampakkan dalam budaya setempat.'</t>
  </si>
  <si>
    <t>USER USER Hmmm kl menurut aku ga dukung sih itu sama aja tetep membiarkan mereka ditindas bukan? karena gimana ya walaupun km g setuju kayak yg aku blg u sorta let it happen, kl km ga support mereka = kamu bakal bisu dlm isu2 lgbt yes? No</t>
  </si>
  <si>
    <t>USER USER USER USER USER USER USER Merawat kebangsaan dg masker CAP SARA alas anies sandi.</t>
  </si>
  <si>
    <t>keren, ksatria, jantan, berani, patuh pada hukum, bukan banci yg kabur saat disapa polisi \xf0\x9f\x98\x8e URL</t>
  </si>
  <si>
    <t>USER USER USER Cebong ga punya otak. Apalagi perasaan sama korban. Taunya cuma nyinyir.'</t>
  </si>
  <si>
    <t>Pengamat Novri Susan: Emil Agresif, Puti Lebih Woles;</t>
  </si>
  <si>
    <t>(((Kelompok))) bang</t>
  </si>
  <si>
    <t>USER Betull saya dagang aneh tapi nyata pada masa seharus nya harga 30rb per 1kg itu biasa nya bulan nasional idul fitri lebaran dll lah ini di luar hari trsbt malah 30rb aneh nya beras yang murah ;) rezim aneh'</t>
  </si>
  <si>
    <t>USER USER USER Cocok jadi Presiden</t>
  </si>
  <si>
    <t>USER Kristen itu UNIVERSAL, membawa damai di mana dia berada.... di situ ada ajaran kasihi musuh mu.'</t>
  </si>
  <si>
    <t>USER USER iya sih lu pake ava laki aja tetep dpt dm titit pun :))'</t>
  </si>
  <si>
    <t>USER USER Kan banyak TKA Cino yg masuk ke Indonesia , Mungkin termasuk bapaknya atau Omnya yg datang , Skrg kan harus dicurigai Cino2 yg Ahoker itu.'</t>
  </si>
  <si>
    <t>USER Hadoiii..... Kalau menteri pun tapi menyusahkan Islam. menyenangkan liberal, menyenangkan ateis, menyenangkan lgbt, apa guna kelak di soal di akhirat teruk kena bantai. Puak PH ni beriman tak dengan rukun iman, kalau beriman jagalah Islam.'</t>
  </si>
  <si>
    <t>Ini kebobrokan birokrasi saat Anies Sandi menjabat nanti: URL via USER</t>
  </si>
  <si>
    <t>USER USER Maklum Partai Komunis Sejahtera.'</t>
  </si>
  <si>
    <t>USER : brengsek lama2 tri ini. Aplikasi bima tri jgn dihapus knapa sih???'</t>
  </si>
  <si>
    <t>meski banyak tudingan dugaan korupsi tapi SBY tdk pernah dorong kejaksaan usut. Apalagi himbau KPK usut dugaan korupsi Jkwi disolo raya</t>
  </si>
  <si>
    <t>RT USER: Brondong 2 #kontol #brondong #kontollokal #prank #straight #kontolbrondong URL</t>
  </si>
  <si>
    <t>Pak jokowi itu seperti bung karno yang dengan cara apapun harus di lengserkan karna gak sepaham....</t>
  </si>
  <si>
    <t>RT USER: Tonton dong yang ini USER USER USER meskipun di Hina, Di intimidasi. USER tetep dateng ke bandung\xe2\x80\xa6'</t>
  </si>
  <si>
    <t>USER Lebih bagus kalau DPR yang di bubarkan</t>
  </si>
  <si>
    <t>USER USER Itu ustad yg ngentat ngentot pas "dakwah" ya? (saya kasi kutipan karena ga yakin itu dakwah betulan apa ngga \xf0\x9f\x98\x82)'</t>
  </si>
  <si>
    <t>USER USER USER Bolot alias daki' \xf0\x9f\x99\x83"</t>
  </si>
  <si>
    <t>USER Ateis itu bukan suatu agama, tapi fase..'</t>
  </si>
  <si>
    <t>USER USER USER USER USER iyalah kampang'</t>
  </si>
  <si>
    <t>USER Ngerusak jadwal aja lo, katanya mau dateng teknisi kerumah dari pagi sampe sore ditungguin. Kacrut dah.'</t>
  </si>
  <si>
    <t>USER Kelemahan ini berpunca pucuk pimpinan parti yang lemah selepas Presiden Umno Najib Razak letak jawatan. Hishammuddin dan Zahid tak menepati kriteria memimpin parti setakat ini - Ismail Kassim\n\xe2\x80\x94\nEhehehe betullah kata KJ. Korang ni m</t>
  </si>
  <si>
    <t>Dedi Mulyadi : kita tidak boleh meninggalkan identitas daerah. Apalagi, Jawa Barat merupakan wilayah kaya budaya mulai dari Cirebon, Sunda Galuh, Sunda Betawi dan kebudayaan lain #HBDKangdedi</t>
  </si>
  <si>
    <t>USER Dan ketika cewe PMS, jangankan cowo, buaya aja takut \xf0\x9f\x98\x82\xf0\x9f\x98\x82\xf0\x9f\x98\x82'</t>
  </si>
  <si>
    <t>Btw si ratu tiru afi hinayah yang udah diundang jokowi ke istana posting tiru lagi yes. Ntar mengancam mau bunuh diri. Ya Alloh.</t>
  </si>
  <si>
    <t>USER kalo nyasar ke jamban sekalian mandi'</t>
  </si>
  <si>
    <t>RT USER: USER USER Setuju bgt coba klo Ahok msh jd Gubernur DKI. Tamat nih RS...</t>
  </si>
  <si>
    <t>Sayah mah orang bodo soal agama gak kaya kleaan yg pinter2 ..makanya sayah belajar..; Biar gak jadi orang yg merugi</t>
  </si>
  <si>
    <t>PSI Sanggah Pernah Nyatakan Dukungan Kepada Pasangan Gus Ipul-Puti - Aliansi Santri Pemuda Ekonom dan Kiai, Arumi Bachsin, BaGusS, Banyuwangi, Barisan Gus Sholah, Barisan Mahasantri Loyalis Khofifah, Barisan Relawan Khofifah, Black Campaign, Calon Gubernur</t>
  </si>
  <si>
    <t>USER USER USER Bedebah..teror psikologis agar pilih Jokowi</t>
  </si>
  <si>
    <t>USER USER UU md3 bosq jan lupa, "kebebasan berpendapat" ketika dirinya dan komplotannya mencoba menjadi "benar"'</t>
  </si>
  <si>
    <t>RT USER USER USER Ijazah mu apa sih yg pling tinggi cek dan bedakan antara permesta dgn semesta</t>
  </si>
  <si>
    <t>66. najis minta bgt gua kepruk ya lu gov'</t>
  </si>
  <si>
    <t>ORANG INDONESIA BEGO.....</t>
  </si>
  <si>
    <t>RT USER: Satu lagi tim sukses Jokowi dapat jatah. Pertamina bakal makin rugi... URL</t>
  </si>
  <si>
    <t>USER Akunya milih bom'</t>
  </si>
  <si>
    <t>USER Trus solusi jangka pendek untuk mencegah aksi bom bunuh diri itu apa prof? (kalau gak pake undang2 itu)'</t>
  </si>
  <si>
    <t>RT USER: USER Klu rezim sdh berganti saja pulang. anti islam gak bisa dipercaya.</t>
  </si>
  <si>
    <t>USER wkwkwk telat banget, idiot.'</t>
  </si>
  <si>
    <t>Dulu kelas menengah pilih jokowi dan lawan prabowo karena kasus HAM sekarang kok.... Hancur gini ya Indonesia</t>
  </si>
  <si>
    <t>USER kamu silit ardhog\xe2\x99\xa5\xef\xb8\x8f'</t>
  </si>
  <si>
    <t>USER USER Love mindun dan antek anteknya \xe2\x99\xa5\xe2\x99\xa5\xe2\x99\xa5'</t>
  </si>
  <si>
    <t>USER USER kafir loe !'</t>
  </si>
  <si>
    <t>kata USER rezim ini anti islam.. bolehkah kita berpendapat fadli zon anti NKRI krn mencoba membenturkan umat islam dgn negara &amp;amp; aparat?</t>
  </si>
  <si>
    <t>RT USER: mahasiswi sange ngocok memek\n\n#colmek #ngintip #bokepindo #VivoV9 #kincil #bokepsma #pasutri #ngentot #tantegirang #bugilte\xe2\x80\xa6'</t>
  </si>
  <si>
    <t>USER USER Waduh. Pdhal dia bru pindah tugas dr Pontianak sini. Sering liat di Kodam. Hehehe kecil ya ? Sok jual mahal dia pdhal maho. Hahaha'</t>
  </si>
  <si>
    <t>USER USER USER Ngemeng lu dasar ya jelas Nasrani kafir'</t>
  </si>
  <si>
    <t>USER USER Memang benar!!! Kami ingin ganti!! Mudah2n ekonomi makin membaik gk sesulit sekarang!!!</t>
  </si>
  <si>
    <t>Lengserkan aja, kalo perlu digebuk sekalian jika terbukti mendukung radikalisme</t>
  </si>
  <si>
    <t>\xe2\x80\x9c. . .\xe2\x80\x9d\n\nTerik matahari hendak menyeruak menerobos indera penglihatannya. Sosok asing itu lantas terbangun; sesekali mengeluh tidak nyaman dengan tubuhnya.\n\nRasanya tidak nyaman...\n\n\xe2\x80\x9cNgh...\xe2\x80\x9d sosok berambu</t>
  </si>
  <si>
    <t>Cinta itu buta, buta itu gelap, gelap asik, jadi\nkalo bercinta dalam gelap ajah, lebih asik.'</t>
  </si>
  <si>
    <t>\xe2\x80\x94 \xe2\x80\x9ckamu drop out dari kampusmu?\xe2\x80\x9d ujar Baskoro dengan nada tegas. \n\nMata sipit Lion membukat dibuatnya. Tentu ia terkejut. Ia tak pernah memberi tahu siapa-siapa termasuk ibunya. \n\xe2\x80\x9cbapak tau dari anak temen b</t>
  </si>
  <si>
    <t>Sebagai pembukaan rangkaian Diginesia, akan digelar round table discussion yang rencananya dihadiri Menteri Koperasi dan UKM Anak Agung Gede Ngurah Puspayoga dan Wakil Gubernur DKI Jakarta Sandiaga Uno di Gedung SINDO, Jakarta, Senin (23/4/2018).; #Sindone</t>
  </si>
  <si>
    <t>Jadi pusing sendiri kan gua, asw'</t>
  </si>
  <si>
    <t>USER Dasar kau lelaki kerdus,lelaki karpet, lelaki kencrot, lelaki bangkrut, lelaki mencret, lelaki kerbet, lelaki BANGSAAAAAAAATTTT'</t>
  </si>
  <si>
    <t>Misi4: Membangun masyarakat yang gotong royong toleran dan harmoni selaras nilai budaya Jawa Barat yang luhur #Asyikm3nang</t>
  </si>
  <si>
    <t>USER Curang apah???? Titit Sele masi sakit nih :('</t>
  </si>
  <si>
    <t>USER Ngentod yuk saynk'</t>
  </si>
  <si>
    <t>USER USER USER USER USER USER USER USER Ehh...kita positif dulu gaes, dia mau tekankan bahwa kaum 212 itu sia-sia...bela agama yg kitab sucinya fiksi juga...kalau Fiksi tapi isinya suatu norma kehid</t>
  </si>
  <si>
    <t>USER sesama koreng dilarang saling menghina'</t>
  </si>
  <si>
    <t>Telkomsel kacrut lagi neh? Dah 20menit wa gak bisa ngapa-ngapain. Bahkan telepon aja nggak bisa. Fakuy.'</t>
  </si>
  <si>
    <t>RT USER pendukung Ahok pada ditangkap semua.. Dijaman jokowi pula lagi...</t>
  </si>
  <si>
    <t>"Dia ... membunuh semua anak yang lahir. Semuanya. Aku mendengar dia menghanguskan salah satu desa akhir-akhir ini," Tidak mendapatkan respon dariku, mereka mendesak lagi, "pergilah ke Hutan Idora, Eadlyn. Mereka akan melindungimu tanpa cacat, hal yang t</t>
  </si>
  <si>
    <t>USER Apa benar, megang eek bisa nahan batu?'</t>
  </si>
  <si>
    <t>USER Sok inggris lu anjir, ngerepotin lagi \xf0\x9f\x98\x92\xf0\x9f\x98\x92\nFi nya gabisa diceritain, panjaaangg sekali. Intinya lu cuek cuek najis di awal tapi ternyata isinya zonk pipel. Desc nya apa ya, lu itu orang tak berekspresi, gak bisa ditebak, nyebelin, tukan</t>
  </si>
  <si>
    <t>USER IHHH MAKIN BEGO DAH LESBI GUAA'</t>
  </si>
  <si>
    <t>Memang enak kan kalau asal komentar tanpa melihat situasi dulu? Sakit hati siapa yang tahu, belum beli obat jerawat itu gak murah lo. Hargai orang yang mau sembuh dari jerawat bukan malah nambahi cocot-cocot gak guna. Simpan argumenmu karena GAK PENTING!'</t>
  </si>
  <si>
    <t>Kaget anjir tbtb ada kucing masuk kamar asw'</t>
  </si>
  <si>
    <t>USER MALEN JEMPOL GWA PEGEL NGE SWITCH ACC KAMPANG ON D YG SATU LAGI AJA NDE'</t>
  </si>
  <si>
    <t>RT USER USER Bisa saya katakan MUSTAHIL polisi berani menangkap dr kubu sono! MUSTAHIL BIN MUSTAHAL KaPolri Politic_ID</t>
  </si>
  <si>
    <t>playlist hari ini : dygta - kesepian,wali - jodi,alda - aku tak biasa,titi kamal - jablay :('</t>
  </si>
  <si>
    <t>USER Heleh paling komplotan banci lu juga'</t>
  </si>
  <si>
    <t>Tak ada persatuan dengan para PKI. Silahkan rekonsiliasi dengan cebong yang dungu sekolam.</t>
  </si>
  <si>
    <t>\xe3\x83\xbc\xe2\x9c\xa7.\n\nTak boleh cacat, dan tak boleh melakukan kesalahan sedikitpun. Sang wanita harus bisa melakukannya demi tetap menjadi pelayan di sana. \n\n\xe3\x80\x80\xe3\x80\x80Bertahan hidup. Dua kata yang selalu terngiang di kepalanya, i</t>
  </si>
  <si>
    <t>Dari 26, 48, 65, dan 98; Komunis baru berhasil berkuasa penuh di rezim USER ini.</t>
  </si>
  <si>
    <t>RT USER Ternyata indonesia sdah jd anggota negara persemakmuran Cina. Iya yg makmur cinanya</t>
  </si>
  <si>
    <t>Bismillahirrohmannirohhim...; ; Dg niat ridho &amp;amp; ikhlas,saya berjanji jika JOKOWI kalah di pilpres 2019 saya akan Sujud syukur di Tengah2 Alun-alun Majalengka &amp;amp; mengibarkan Bendera merah putih di Panyaweyan.; ; Smoga umur sy panjang utk menunaikan j</t>
  </si>
  <si>
    <t>Punya mata sipit gaenak\n\nsusah pake eyeliner'</t>
  </si>
  <si>
    <t>17. Tanah rakyat untuk pengembang. Itulah modus korupsi terbesar Ahok selama jadi Gubernur Jakarta. Asumsikan Rp5 juta/m2 = Rp 85 triliun !!</t>
  </si>
  <si>
    <t>Nama: Indra J Piliang Status: Terperiksa Kasus: Penggunaan Narkotika (diduga) Mendukung Anies-Sandi</t>
  </si>
  <si>
    <t>\xe2\x80\x9cShalat yang dirasakan paling berat bagi orang-orang\nmunafik adalah shalat isya dan shalat subuh.\n[Bukhari 141] berat melangkah jamaah isya?'</t>
  </si>
  <si>
    <t>USER USER USER Eh. Cebong jaga tuh congor lu klo ngomong. Emangnya USER salahnya dmna bong. #2019PresidenBaru \n#2019PresidenBaru \n#2019GantiPresiden \n#2019GantiPresiden \n#2019GantiPresiden'</t>
  </si>
  <si>
    <t>Kita akan belajar giat, dengan penuh dedikasi, tapi bukan hanya untuk lulus ujian. -3 Idiot'</t>
  </si>
  <si>
    <t>USER GW berangkat menjadi remaja bersama lagu2 loe\nKok sekarang elo malah jadi CEBONG dungu. Apa karena elo udah kenyang jadi tulalit'</t>
  </si>
  <si>
    <t>Dibedakan mana Budaya/ajaran Islam (ajaran Islam sesuai Al Qur'an dan Hadis yg Sahih). Ini hanya buat umat Islam. Beda dgn Budaya Arab (adat istiadat org Arab bisa orang islam / kristen) misalnya pakai Kerudung, baju gamis, makan Unta, piara jambang d</t>
  </si>
  <si>
    <t>USER USER Eh onta tolol. Kasihan org tua melahirkan seekor binatang seperti mu. Dasar kaum bumi dtr. PKS laknat'</t>
  </si>
  <si>
    <t>USER rezim ini keren setelah ORBA yg bikin kontrak dan bikin sengsara rakyat tidak ada satupun Presiden yg bisa bikin Freeport beri saham gede \n\nhanya Jokowi yg bisa \nkalau ada yg nyinyir itu berarti antek asing \n\n#IndonesiaKuasaiFreeport \n#Joko</t>
  </si>
  <si>
    <t>USER Sirik aja nih onta.'</t>
  </si>
  <si>
    <t>Dengan masuknya Jokowi sebagai tokoh muslim yang berpengaruh, Kepala Staf Kepresidenan, Jenderal (Purn) Moeldoko menganggap sebagai bukti perjuangan presiden kepada umat muslim di Indonesia.; #TokohMuslimBerpengaruh #TheMuslim500;</t>
  </si>
  <si>
    <t>USER Ngga ah yg punyanya kampret bukan cebong..'</t>
  </si>
  <si>
    <t>USER USER USER Maa syaa Allah.; Mantapppppp....; Eittsss..bangga euyy..; Punya Gubernur Indonesia USER</t>
  </si>
  <si>
    <t>USER USER \xf0\x9f\x98\x82\xf0\x9f\x98\x82\xf0\x9f\x98\x82 Rezim cebong...gak mau lihat realita rakyat.'</t>
  </si>
  <si>
    <t>Wanita transgender berusia 38 tahun dari Mansehra, sebuah kota di timur Pakistan yang dikelilingi oleh pegunungan hijau itu tengah berkampanye untuk Pemilu Pakistan 25 Juli. Ia maju\xe2\x80\xa6 URL</t>
  </si>
  <si>
    <t>USER ternyata gua salah sangka selama ini...\nDasar penipu bejat... laknat....sering disunat...!!!'</t>
  </si>
  <si>
    <t>RT USER: USER USER USER USER USER USER USER USER USER USER USER USER\xe2\x80\xa6'</t>
  </si>
  <si>
    <t>USER Hdh cakep2 bolot'</t>
  </si>
  <si>
    <t>Dianggap Pro Ekonomi Rakyat, TGB Didorong Ikut Pilpres 2019</t>
  </si>
  <si>
    <t>USER Kemarin ahok nyebut bangsat,emang ada orangnya yg kelakuannya ngisep darah rakyat.\n\nSekarang yg disebut goblog,,ditanya siapa orangnya malah cuma nuduh2 aja'</t>
  </si>
  <si>
    <t>USER USER USER USER USER USER USER USER USER USER USER Ini terkait dg peciptaan lapangan kerja, dan teknologi terbarukan bukan prioritas tenaga asing yg dibawa investor.'</t>
  </si>
  <si>
    <t>USER + itu ga pernah solat, ga pernah ngaji, ga pernah inget Allah, selalu berkhayal punya pacar kayak aktor korea. Ya ampun, itu sih mungkin kalo situ yang nonton mungkin mikirnya begitu..; ; Tolong lah stop mengaitkan soal agama dengan hal apapun. M</t>
  </si>
  <si>
    <t>Mengapa bukan PT Antam yang yang dipinjami oleh Bank BUMN? Antam lebih berpengalaman dalam menambang emas. Mengapa Medco peruaahaan swasta? Ditambah lagi sumber dananya dari China. Ini sama dengan menjual lepas dari AS lalu jatuh dalam genggaman China.'</t>
  </si>
  <si>
    <t>Para pencari senyap-MU di keheningan malam yg bisu bersama bisikan desau angin di tengah dengkuran permintaan kelelahan dan juga lolongan ajak-ajak esok pagi kita harus berjuang lagi. #SemangatPuasa'</t>
  </si>
  <si>
    <t>Median: Mayoritas Rakyat Tak Ingin Jokowi Jadi Presiden Lagi; #2019GantiPresiden</t>
  </si>
  <si>
    <t>RT USER: Mainstream sdh jelas,bhw oposisi mengesankan negeri ini sdg "Bermasalah"\n\nDr mulai "horor"utang, kemiskinan, nge-fans sm Puti\xe2\x80\xa6'</t>
  </si>
  <si>
    <t>merasa asing sih'</t>
  </si>
  <si>
    <t>USER USER USER Susu monyet liar yee'</t>
  </si>
  <si>
    <t>USER Bani?'</t>
  </si>
  <si>
    <t>INI APASIH UNIV INI NGEDOWN MULU CCD BGT KESEL GWE))'</t>
  </si>
  <si>
    <t>Warga Baduy setelah selesai memperingati tradisi Seba di Pendopo Pemkab Lebak akan dilanjutkan kembali bertemu dengan Gubernur Banten Wahidin Halim hari ini, Sabtu (21/4) #SebaBaduy2018 ; DM</t>
  </si>
  <si>
    <t>3. Pertama, reformasi birokrasi. Pemprov Jawa Tengah memperoleh posisi teratas dalam tingkat provinsi soal hasil evaluasi penilaian reformasi birokrasi yang dilakukan oleh Kemenpan RI #EkotrenGanjarYasinNo1</t>
  </si>
  <si>
    <t>USER Makanya gue chat disini bukan di grup biar ga dimarain karna banyak cocot wkwkwk\nInidaritadi jempol gue berpuasa tydac spam d grup lol'</t>
  </si>
  <si>
    <t>USER bangkrut si USER jualan islam liberal padahal dana dr syiah sudah keluar banyak, banting setir ke Islam NUsantara di bantu sponsor oleh komunis \xf0\x9f\x98\x82'</t>
  </si>
  <si>
    <t>trus \n\n+kevin julio, kevin sanjaya kristen\n=ini orang namanya kafin, kristen ya\n\nbock bock bock'</t>
  </si>
  <si>
    <t>USER USER /baru bangun/ mata sipit'</t>
  </si>
  <si>
    <t>RT USER "Prabowo Subianto tetaplah Prabowo Subianto yang merupakan anak biologis Soemitro Djojohadikoesoemo" pengkhianat bangsa URL</t>
  </si>
  <si>
    <t>USER USER Wkwk bodo anjer'</t>
  </si>
  <si>
    <t>Jenis kelamin bayi buaya tergantung pada suhu telur, suhu dingin untuk jantan sedangkan betina pada suhu panas.'</t>
  </si>
  <si>
    <t>barang siapa takut pada Allah &amp; bertakwa padaNya, mereka yg dapat kemenangan (24:52) SALAH, takutlah pada Densus 88</t>
  </si>
  <si>
    <t>USER USER Bagi para cebong yang sudah buta dan tuli dengan semua kenyataan yg menimpa negeri ini tentu akan selalu membela rezim ini,\nMereka terlalu gampang didoktrin oleh pidato\xc2\xb2 dan data\xc2\xb2 yg indehoi dari pemerintah....'</t>
  </si>
  <si>
    <t>RT USER: Perek dibayar 500-1jt per crot. Sedangkan abg abg baru kenal crot malah mau gratisan sama pacarnya yang bensin aja susah. Ka\xe2\x80\xa6'</t>
  </si>
  <si>
    <t>USER Woy,itu semua sudah di proses aparat.ngapain harus ribut.kalo ahok memang perlu di ributin karna tidak di proses..goblog di pupuk'</t>
  </si>
  <si>
    <t>USER Air mata buaya \xf0\x9f\x98\x82\xf0\x9f\xa4\xa3'</t>
  </si>
  <si>
    <t>sesuai TAP MPRS harus di pecat.. kalo Jokowi diam.. maka Jokowi lah pelanggar TAP MPRS ! layak di lengserkan ! kalo MPR , takut.. 98 ULANG</t>
  </si>
  <si>
    <t>USER mak lambe monyong .....elo kalo sama bajingan yg begenean mingkem aje yee lambe monyong lo itu ....dasar goblokkkk URL</t>
  </si>
  <si>
    <t>Freeport adalah perusahaan asing pertama yang mendapat izin usaha tambang di Indonesia. 1960 pakar geologi Freeport memastikan temuan cadangan tembaga dan emas di puncak Jayawijaya seperti yang dilaporkan peneliti Belanda.'</t>
  </si>
  <si>
    <t>Wisata Budaya di Kabupaten Sukabumi..</t>
  </si>
  <si>
    <t>USER Islam rasa hindu keknya lebih pas..'</t>
  </si>
  <si>
    <t>USER USER Cocot lu kintil'</t>
  </si>
  <si>
    <t>Merindukan mu bearti mengajari ku untuk menjadi pembunuh ulung...\n\nSebab rasa rindu yang ada harus segera aku bunuh agar tak menjadi bom waktu yang bisa menghancurkan semuanya *eaakkk'</t>
  </si>
  <si>
    <t>DIEM ANJENG DANIEL EDAN YA'</t>
  </si>
  <si>
    <t>Jangan langsung ngepatenin "oh ini mah buku komunis, oh ini mah buku ekstrem" baca dulu, pelajarin. Banyak buku yang katanya "terlarang" justru bermanfaat buat belajar sejarah Indonesia.'</t>
  </si>
  <si>
    <t>USER USER USER emng tolol si cal jadi laki'</t>
  </si>
  <si>
    <t>USER persib kunyuk selalu...\xf0\x9f\x98\x82\xf0\x9f\x98\x82\xf0\x9f\x98\x82'</t>
  </si>
  <si>
    <t>Kl aku tdk taat pd Tuhan, malam kemarin kamu udah aku kata2in pengecut, perek, pelacur, wanita tidak tahu diri, wanita rendah... aku kata2in di depan suamimu dan aku tidak takut pd suamimu. Mas kamu bilang dirimu pernah bajingan, masa laluku lebih gelap dan lebih bajingan dr kamu'</t>
  </si>
  <si>
    <t>Presiden AS USER bertemu dengan PM Jepang USER di Florida, AS untuk membicarakan soal denuklirisasi Korea Utara. #CNNIDNewsroom</t>
  </si>
  <si>
    <t>USER Dalam agama Hindu, karma itu artinya perbuatan dalam bahasa sansekerta. Kamu berbuat apapun itu, itu adalah karma yang kamu lakukan, dan harus kamu jalani.'</t>
  </si>
  <si>
    <t>GIMANA GIMANAAAA cerita di barel ada allegedly tas isinya bom astaghfirullah'</t>
  </si>
  <si>
    <t>USER Cupu lu.'</t>
  </si>
  <si>
    <t>RT USER: Nek guyon marai mateni rejekine konco kui jenenge bajingan. Wes ora lucu meneh ketemune.'</t>
  </si>
  <si>
    <t>USER Ada nenek2, beberapa monyet, anjing, kayak tuyul kepalanya kroak, ada kayak groot, ada kayak serigala, ada yang muka rata cuma ada matanya. Benarkah? Atau imajinasi saja'</t>
  </si>
  <si>
    <t>USER Jangan dikasih makan kol putih nanti bisa budugan, jangan terlalu banyak dikasih kangkung bisa mencret, kasih vitamin, jangan sampe telat kasih makan'</t>
  </si>
  <si>
    <t>USER bolot, idiot, berisik, lawak, kocak, moodbooster tp wkwk'</t>
  </si>
  <si>
    <t>Sejarah Puasa: Adopsi dan Adaptasi Agama-Agama (Bag. V-Habis)</t>
  </si>
  <si>
    <t>Puluhan tahun Indonesia dibilang negara berdaulat tapi baru diera Jokowi, Blok Mahakam bisa dikuasai 100% oleh Pertamina sejak Januari 2018.\n\nFreeport sebagai tambang emas terbesar, sahamnya 51% juga dikuasai oleh Indonesia. Jadi, waraskah yg masih ter</t>
  </si>
  <si>
    <t>4. Apakah pernah mengalami kendala dalam mengatur waktu? USER #KUchat</t>
  </si>
  <si>
    <t>USER Boleh gak ya, aku ikut naboki orang bloon ini?'</t>
  </si>
  <si>
    <t>KPK sebagai lembaga negara yang memberantas korupsi tidak bisa dilemahkan apalagi yang melemahkan adalah DPR. URL</t>
  </si>
  <si>
    <t>Dalam berita #JPolling</t>
  </si>
  <si>
    <t>RT USER: USER Sejak kapan Perizinan Satu Pintu dibawah Camat?\xf0\x9f\x98\xa0\xf0\x9f\x98\xa0\nPolitisi partai rampok emang otak e cacingan..\nBilang ke Pa\xe2\x80\xa6'</t>
  </si>
  <si>
    <t>USER USER USER USER USER USER USER Balas pakai pantun. \n\n\xf0\x9f\x8e\xb6\nPERGI KE JAWA HANYA MEMAKAI BAJU LECEK...\n\xf0\x9f\x8e\xb6\xf0\x9f\x8e\xb6\nMEMBAWA NYONYA DARI CILILITAN MENUJU SERPONG...\n\xf0</t>
  </si>
  <si>
    <t>USER USER Parah jaehyun dikata perek'</t>
  </si>
  <si>
    <t>WARGA NEGERI LAMA KEC BILAH HILIR DEKLARASI ANTI HOAX &amp;amp; PILKADA 2018 DAMAI</t>
  </si>
  <si>
    <t>USER USER Culun kayak mo ikut pawai 17an'</t>
  </si>
  <si>
    <t>Suara Papua hanya 3 persen dari total voters se Indonesia, namun pak Jokowi 8 kali ke Papua, memastikan keadilan sosial bagi seluruh rakyat Indonesia.</t>
  </si>
  <si>
    <t>RT USER: USER USER USER Ganyang PDI P karna PDI P adalah perubahan nama PKI</t>
  </si>
  <si>
    <t>USER USER Jadinya meNUSANTARAkan Asing \xf0\x9f\x98\x82\xf0\x9f\x98\x82\xf0\x9f\x98\x82'</t>
  </si>
  <si>
    <t>Saya akan mengucapkan #HaturNuhunJokowi jika #2019PrabowoAnisMatta yang jadi Presiden</t>
  </si>
  <si>
    <t>USER Asperger ato nggak, autis ato nggak pokoknya seberapapun beda seseorang dgn yg lain bukan jd pasal untuk dibully....beda itu indah'</t>
  </si>
  <si>
    <t>USER Mau dibucinin lah asw udh dibucinin kok gak mempan wagelaseh gue harus ngapain lage'</t>
  </si>
  <si>
    <t>Revolusi Muhammad dalam konstruksi sosiologis Arab Jahiliyah.....mengubah sebuah dogma budaya paganis, dominasi suku yg feodal, masyarakat berkelas, dalam kurun waktu 30 tahun hingga "jiwa-jiwa yg bersih" yg mampu memenangkan "revolusi jiwa" itu.</t>
  </si>
  <si>
    <t>USER kok udah bilang bodo duluan :('</t>
  </si>
  <si>
    <t>Melalui DINAR, Enterpreneur Muda Muslim Siap Hadapi Persaingan MEA</t>
  </si>
  <si>
    <t>RT USER tapi kok ya ada orang-orang Islam yg mau tunduk diketiak rezim yg anti Islam ini cc USER</t>
  </si>
  <si>
    <t>USER Dua orang sarap klo disatuin gimana jadinyaa cobaaak \xf0\x9f\x98\x82\xf0\x9f\x98\x82'</t>
  </si>
  <si>
    <t>Namanya Arisha, atau kalian bisa memanggilnya Risha. Jangan tanya mengapa nama tengahnya agak asing, karena ibunya bilang itu adalah nama sebuah kota di Inggris. Arisha adalah anak tunggal, sehingga sejak kecil ia sudah terbiasa untuk hidup mandiri. \xe2</t>
  </si>
  <si>
    <t>USER USER USER USER USER Stress lu Ahoker Taikers</t>
  </si>
  <si>
    <t>Badan Pusat Statistik,mencatat, nilai ekspor Indonesia pada Maret 2018 mencapai US$15,58 miliar/ mengalami peningkatan sebesar 10,24% bila dibandingkan dengan ekspor Februari 2018. Simak&amp;gt;</t>
  </si>
  <si>
    <t>Pilkada damai dan anti hoax</t>
  </si>
  <si>
    <t>USER USER USER USER Harga dirimu turun hingga 180 derajat karna otak bercampur nanah dan kencing onta. Kapan sadar woi!?\n#2019GantiTelor'</t>
  </si>
  <si>
    <t>USER USER USER USER Kerjanya membolak balik kan fakta...yahudi musuh aswaja sampai akhir zaman...di yaman syiah yg di perangi...\xd8\xb3\xd9\x8f\xd8\xa8\xd9\x92\xd8\xad\xd9\x8e\xd8\xa7\xd9\x86\xd9\x8e \xd8\xa7\xd9\x84\xd9\x8</t>
  </si>
  <si>
    <t>RT USER: #BumdesMendunia\n#TPPILampung \nKementerian Desa, PDT dan Transmigrasi mendorong percepatan pembangunan desa di Indonesia.\xe2\x80\xa6'</t>
  </si>
  <si>
    <t>USER Pak USER KemenAg harus ungkap ajaran dungu &amp; biadab yg ada di Quran agar masyarakat tak tertipu</t>
  </si>
  <si>
    <t>"Orang yg berkata pada saudaranya, \'hai kafir\', maka ucapan itu bisa ditujukan pada org tersebut atau org yg mengucapkan" - H.R. Muslim #bot'</t>
  </si>
  <si>
    <t>#AsyikM3nang asyik di dukung oleh ulama</t>
  </si>
  <si>
    <t>USER Men are trash lol. Jap daler tu pahal ckp cm org cacat.'</t>
  </si>
  <si>
    <t>USER ngentot seharian yey'</t>
  </si>
  <si>
    <t>RT USER: Maju lu sini anjing ni kalau ada orang buat tshirt aku beli. Hajsjjssjhs'</t>
  </si>
  <si>
    <t>USER Yaampun dikatain sipit'</t>
  </si>
  <si>
    <t>USER KEK NYA SEBELUM INI UDAH BURIK JUK ( \xcd\xa1\xc2\xb0 \xcd\x9c\xca\x96 \xcd\xa1\xc2\xb0)\n\n#JFC'</t>
  </si>
  <si>
    <t>Artis kalo adalnya dr Kampung mau di gmnin jg ttp Aja Udik/Kampungan!! Sgala HP anak gue lah di Cemplungin!! Gue beli pake Kringat Halal!! bkn Hasil Ngangkangin laki Org!!'</t>
  </si>
  <si>
    <t>Mau jadi apa jabar kalo wagubnya aja ga konsisten USER USER USER MeikartaGate</t>
  </si>
  <si>
    <t>2019 Ganti Presiden\nYg suka umbar janji lengserkan'</t>
  </si>
  <si>
    <t>USER Hindari PARPOL pelidung preman, penista agama, koruptor, pembohong, penjual aset negara, pengimpor kuli aseng doyan ngutang.'</t>
  </si>
  <si>
    <t>19.Endingnya adlh KHILAFAH yg ditempuh dgn bikin partai. Penerus DI/TII ini sama bahayanya dgn ideologi komunis USER USER</t>
  </si>
  <si>
    <t>USER Anjirr paypal asu bgt ngena fee nya ke aku'</t>
  </si>
  <si>
    <t>USER USER USER Ngga boleh gitu mas. Kafir ato enggak biar Tuhan yg urus. Kita ngurus pikiran, ucapan, tulisan dan perilaku kita sj. Dlm Hindu itu disebut Tri Kaya Parisudha. Pikiran, ucapan dan perbuatan hrs baik. Kita tdk bisa me</t>
  </si>
  <si>
    <t>Keberpihakan pada aseng tentunya . Gak terbantahkan'</t>
  </si>
  <si>
    <t>USER keluarga halilintar hmm masa km gatau. udik'</t>
  </si>
  <si>
    <t>USER USER USER USER USER pokoknya satu kata untuk teroris JANCUK'</t>
  </si>
  <si>
    <t>Pak Jokowi 2 periode ð???ð???</t>
  </si>
  <si>
    <t>USER Datang ke PSK soalnya dulu aku pernah ditawarin dari gerindra , kalau joko wi jd lg rakyatnya kere suruh pada jual diri , bisa kali bantu .'</t>
  </si>
  <si>
    <t>USER TERUS AJE LO KUNYUK :)'</t>
  </si>
  <si>
    <t>USER USER Isi suratnya kaya lagi nitipin nisa ke ybs, nyebutin semua kebiasaannya, apa yg dia suka dan ga suka, minta supaya dijagain..\nEdan sakit banget \xf0\x9f\x98\xa2\xf0\x9f\x98\xa2\xf0\x9f\x98\xa2\xf0\x9f\x98\xa2\xf0\x9f\x98\xa2'</t>
  </si>
  <si>
    <t>tahun lalu USER dilaporkan pospera yg mengaku sbg pendukung USER. sekarang USER dilaporkan repdem organisasi sayap PDIP.</t>
  </si>
  <si>
    <t>Candi Sawentar yang merupakan salah satu peninggalan sejarah ini memang sangat cantik. Komitmen Gus Ipul dan saya adalah untuk lebih mempercantiknya lagi tanpa menghilangkan sejarah dan budaya di dalamnya.; ; #KabehSedulur #KabehMakmur #2UntukJatim #GusIpu</t>
  </si>
  <si>
    <t>Lelah Hayati. Yang di luar gedung teriak Jokowi bela komunis. Antek orla. Yang dalam gedung ngetwit Jokowi represif medioker HAM kayak orba</t>
  </si>
  <si>
    <t>USER USER USER USER USER Model cramah nya kaya jiancok Silit Celeng Gus Guss'</t>
  </si>
  <si>
    <t>USER USER USER Cebong baru jadi yaaa.\xf0\x9f\x98\x81\xf0\x9f\x98\x81\xf0\x9f\x98\x81\nBau amiss.'</t>
  </si>
  <si>
    <t>Asma dewi tercyduk. Alumni 212 sekaligus pendukung anies sandi dan juga loyalis prabowo</t>
  </si>
  <si>
    <t>USER USER USER USER USER Kalo denger nama Nusantara jadi inget lagu Koes Plus atau Jamal Mirdad. Kebayang juga nama tokoh PKI yg dieksekusi mati oleh ABRI saat itu.... Hehee tebak siapa coba \xf0\x9f\x98\x83'</t>
  </si>
  <si>
    <t>aduhh kenapa parte besar masih didominasi orang2 tidak paham ekonomi ya; trus kalo begini, jika memerintah bagaimana mereka bisa mengelola keuangan negara ??</t>
  </si>
  <si>
    <t>A mempunyai selera yang cukup tinggi dan menyukai kejutan</t>
  </si>
  <si>
    <t>ð???Doa yg tidak di Aminkan Malaikat. ; #2019GantiPresiden</t>
  </si>
  <si>
    <t>fakta di pemilihan kepala daerah dki IJP USER dukung Anises -Sandi ! 2014 blm Narkoba iya ! stlh jd pecandu 1 thn br dukung Anies Sandi !!!</t>
  </si>
  <si>
    <t>panwaslu kec kota kediri menghimbau untuk mensukseskan pilkada diwilayah kota kediri:</t>
  </si>
  <si>
    <t>RT USER: USER USER Kalo mau menistakan agama lain jangan pake "assalamualaikum" kasihan umat muslim yang lain yang hat\xe2\x80\xa6'</t>
  </si>
  <si>
    <t>USER Segeulgie, yg cantik dan sipit kaya saya itu.'</t>
  </si>
  <si>
    <t>Kita pernah asing kemudian saling membahagiakan, waktu berputar, kita kembali asing:))'</t>
  </si>
  <si>
    <t>USER USER USER USER USER USER USER USER USER Kasarnya mau komunis free sex sekalipun, klo punya cadangan minyak melimpah, mudah mencapai HDI tinggi.'</t>
  </si>
  <si>
    <t>USER Buuwhaha... Zonk jadi menteri medsos... cocok banyak cocot... Bukanya kerja zonk'</t>
  </si>
  <si>
    <t>USER Itu bukan jadi sampah bro tapi jadi rumah ikan \xe2\x80\x9crumpon\xe2\x80\x9ddan tempat tumbuh terumbu karang dan biota laut lainnya. Kalo hati dah diselimuti kebencian semua akan salah pada akhinya ! #besmart'</t>
  </si>
  <si>
    <t>USER USER Jilbab tapi akhlak bagai pecun\nCuihhh!!!'</t>
  </si>
  <si>
    <t>RT USER: USER Nipu kok msh berani bilang diuji allah?hadeh..ampun deh pekok bin idiot tuh org'</t>
  </si>
  <si>
    <t>USER Presiden Jokowi sllu menanggapi stiap keluhan Rakyatnya.; Itulah yg mnjadikn Rakyat sngat mengagumi &amp;amp; simpati thdp beliau.; ð???ð???ð???ð???</t>
  </si>
  <si>
    <t>Jadikan amanah ini sebagai bagian untuk mengabdi, meningkatkan budaya kerja birokrasi yang semakin baik. ; ; "Selamat bekerja dan Selamat Berkarya"</t>
  </si>
  <si>
    <t>USER najis sekali wkejwkkw'</t>
  </si>
  <si>
    <t>USER USER Pret.. kampret , Tak dukung 2019 ganti presiden.. tp.presidenmu sapa ??? Rocky gerung kapir thaa ???'</t>
  </si>
  <si>
    <t>Gerakan komunis yang sedang berlangsung di persembunyiannya apakabar kah ? #AntiJIL #AntiSyiah #AntiKomunis :) #KembalikanMediaIslam'</t>
  </si>
  <si>
    <t>RT USER USER iya pak gapunya tpi akun hutang negara kita sjak loe yg mimpin udh ngalah2in gunung sahari</t>
  </si>
  <si>
    <t>Mpok silvi nyinyir melulu pertanyaan nya tapi sayang sesat! Maklum sih dese emakemak! DebatFinalDKI DebatFinalPilkadaJKT</t>
  </si>
  <si>
    <t>DPP Gema Keadilan mendorong Ahmad Heryawan sebagai Calon Presiden (Capres) RI 2019-2024. Hal itu disepakati setelah sayap kepemudaan PKS ini menggelar Rapimnas di Kota Bandung 15-16 April 2018. ;</t>
  </si>
  <si>
    <t>USER Semuanya bkn dari Nusantara.\nSemuanya import.\nHindu,Budha,Islam semua import.\nYg asli Nusantara Animisme'</t>
  </si>
  <si>
    <t>USER Liat memek kamu saya jadi horny say...'</t>
  </si>
  <si>
    <t>Allah SWT halalkan harta rampasan malah janjikan banyak rampasan, Muslim harus Buang Islam sebelum teriak no korupsi</t>
  </si>
  <si>
    <t>USER USER USER USER USER USER Bambang muka kontol!!! Loe hina ulama gue hajar!!! Dasar antek komunis...'</t>
  </si>
  <si>
    <t>USER Ya jangan pukul rata kalo fwb itu cuma buat muasin nafsu, lol. Bedain yang mana jablay yang mana fw</t>
  </si>
  <si>
    <t>USER Jaman dahulu, dalam budaya Jawa yg kental Hindu Buddha, yg terpenting hidup tentrem. Jaman sekarang setelah Revolusi Industri 'yg terpenting hidup tentrem' jadi dipandang tidak ada artinya bila tidak naik Mercedez. Jadi life goal ideal a</t>
  </si>
  <si>
    <t>USER Dari wajahx aja keliatan oon,munafik ,sok pintar,sok suci..iblis.'</t>
  </si>
  <si>
    <t>USER USER Hati2 sama bani onta ntar dinyinyirin bilangnya ahok si kafir pencitraan wkwkwkwkw hati2 bani onta lagi cari taktik buat nyinyir lagi \xf0\x9f\x98\x82\xf0\x9f\x98\x82\xf0\x9f\x98\x82\xf0\x9f\x98\x82'</t>
  </si>
  <si>
    <t>USER USER USER Pembangunan infrastruktur utk menopang pertumbuhan ekonomi agar kuat tumbuh diatas 5,5%</t>
  </si>
  <si>
    <t>Awal2 nge-gym rasanya mau mampus. Badan sakit2 kayak abis digebukin. Breathe Again roll on-nya Young Living nggak mempan so I texted my PT: Mba aku ngga kuat badan aku sakit2 semua besok ngga usah latihan yaa.\n\nIya, aku se-renta itu \xf0\x9f\x98\x82'</t>
  </si>
  <si>
    <t>USER Telusuri cepat pertemuan Hatta Ali dengan Setya Novanto, ini kasus luar biasa. Pecat saja hakim Cepi, jelas bermain mata.</t>
  </si>
  <si>
    <t>USER Kapir asli bisanya cuma menang busa di mulut, di alam nyata cuma jadi pecundang....oh pemuja Wowo'</t>
  </si>
  <si>
    <t>USER Lanjutannya langsung aja. Kangen lama gak liat yg crot crotan'</t>
  </si>
  <si>
    <t>"BR1M ini amat penting dari segi sistem pulangan ekonomi" - Tan Sri Datoâ?? Seri Dr Sulaiman Mahbob, Pengerusi Telekom Malaysia; #ManifestoBN; #BersamaBN; #HebatkanNegaraku</t>
  </si>
  <si>
    <t>Indonesia mundur jauh krn Jokowi n kroni2nya tdk mampu kelolah issue URL</t>
  </si>
  <si>
    <t>USER NJING NAJIS BGT MINO JELE'</t>
  </si>
  <si>
    <t>USER Memang programnya, di cina kan udah numpuk tuh rakyatnya, nah sebagian warganya di kirim ke berbagai negara lain untuk jadi warga negara di t4 baru tsb. Yg paling besar Asia Tenggara terutama Indonesia.'</t>
  </si>
  <si>
    <t>Dongkrak bonus dr dealer ga enak amat ya kek ngerakit"...\n.\n.\n.\n.\nPengen beli dongkrak (buaya)'</t>
  </si>
  <si>
    <t>USER USER USER USER USER USER USER USER USER Gak hidup cebong klo gak produksi dan makan hoaks.'</t>
  </si>
  <si>
    <t>ya gini nih klo pas sekolah terlalu mengagung jurusan science pas dikasi tau konsep ekonomi pada jeplak seenak udelnya</t>
  </si>
  <si>
    <t>Pertanyaan gw selanjutnya ke Romo Rochadi: jatuh hati juga ngga mengenal status tapi kenapa dibutuhkan status liber untuk bisa menikah secara Katolik? | sebab pernikahan Katolik tak terceraikan dan bersifat monogami.'</t>
  </si>
  <si>
    <t>USER USER Segalanya gak bakal tuntas\nSelama Mental Pejabat Maling,wakil rakyat Hianat,Aparat Keparat..semua birokrasi dari segala Departemen doyan maksiat.\nBahkan banyak yg doyan nusuk pantat.\n#FACupFinal'</t>
  </si>
  <si>
    <t>USER Semoga gubernur amanah dan membawa Rahmat bagi Ummat.ð???â­?â­?â­?â­?â­?</t>
  </si>
  <si>
    <t>USER USER Karena skrg saatnya etnis asli singapura menguasai yakni MELAYU.. Cina itu cuma pendatang.. Penjajah.. Perebut :)</t>
  </si>
  <si>
    <t>USER dasar maho lu'</t>
  </si>
  <si>
    <t>USER USER Betulkah USER anda yg bilang tentang kaum nabi luth sama dgn nusantara? Berarti kata2 itu jg menuduh org nusantara seperti nu gay dan lesbi? Udah males ngikutin anda bro gk respect lg ternyata gk beda dgn golongan radikal lain</t>
  </si>
  <si>
    <t>gw sejujurnya kepo w itu ada darah india sama cina kayaknya'</t>
  </si>
  <si>
    <t>OpRohingya orang Kristen mmbunuh kita di Afghanistan orang Yahudi mmbunuh kita di Palestina tp"Muslim" yg Teroris?</t>
  </si>
  <si>
    <t>USER Pantesan arab saudi dipimpin sama bani saud,ternyata bobot,bibit sama bebetnya lebih utama to dibanding....\nBaru ngeh aku,TQ om USER atas pencerahannya'</t>
  </si>
  <si>
    <t>Masih aja lo ngurusin urusan gua? Hina banget lo jadi orang'</t>
  </si>
  <si>
    <t>USER ASW GAK GW KASIH HADIAH PULSA LG KL MENANG YA LW'</t>
  </si>
  <si>
    <t>USER Pak USER sbgai pribadi Anda boleh tak peduli ditipu Islam, sbgai Menteri penipuan ini hrs DIBUKA</t>
  </si>
  <si>
    <t>USER Babyyy huhh gaada bukti kai hyung sudah besarr titit nya aja kecil huhh'</t>
  </si>
  <si>
    <t>wong edan yo iso.ngerti ID Card barang leh ngasi disaut.... hahaha'</t>
  </si>
  <si>
    <t>#FaktaFreeport pergantian rezim pemerintahan dari Susilo Bambang Yudhoyono ke Joko Widodo pada 2014 membuat nasib Freeport di Grasberg menjadi tanda tanya. #AyoIndonesia #IndonesiaKuasaiFreeport #Freeport'</t>
  </si>
  <si>
    <t>USER USER Punya temen maho amat heran'</t>
  </si>
  <si>
    <t>waktu remaja berlomba2 utk tampak asing, menjadi anak punk, dll. setelah belajar, cukup menjalani Sunnah, otomatis terasing. :)'</t>
  </si>
  <si>
    <t>USER And begitu membenci PKS, apakah anda itu agen Yahudi atau Komunis ?'</t>
  </si>
  <si>
    <t>RT USER USER dulu ngaku ga punya twitter dulu ngaku ga akan gusur sekarang semuanya digusur, rakyat menderita</t>
  </si>
  <si>
    <t>USER USER MSNAKDNSKDNSKDNDJFN MUITO BOM'</t>
  </si>
  <si>
    <t>2018, IMF Pertahankan Perkiraan Pertumbuhan Ekonomi Global 3,9%</t>
  </si>
  <si>
    <t>MEMANAS! Tak Terima Disebut Korban Jonru Ginting Netizen Protes: Kami Korban Jokowi</t>
  </si>
  <si>
    <t>Perempuan Bangsa Siap Menangkan Sudirman Said-Ida Fauziyah ...; ; #SaweranDirmanIda; #SaweranJateng</t>
  </si>
  <si>
    <t>USER Lagi jadi tuyul kaliii?? Ga ah nanti malah aku yg diusir guanlin\xf0\x9f\x99\x84'</t>
  </si>
  <si>
    <t>bagai rumah bawah ranah yang indah, seorang pendiam dan culun walau dengan bakar besar #keren #bijak #semangat'</t>
  </si>
  <si>
    <t>USER Film ini masuk gak yah... Film korea judulnya "Wish" atau "Hope". Itu nyeritain anak kecil yang diperkosa sampe harus ada bagian anusnya apa yah yang dioperasi dan ngalamin (maaf) cacat permanen gitu. Pokoknya nyeritain dia sama ayahnya dia ju</t>
  </si>
  <si>
    <t>USER Mampus dah bangkrut bandar'</t>
  </si>
  <si>
    <t>jika negara tunduk kepada FPI kita lengserkan lagi semua pejabat yang terlibat</t>
  </si>
  <si>
    <t>Mudah2an gw ketemu sama SI BABI IWAN BOPENG DI TPS nya anjing Ahok</t>
  </si>
  <si>
    <t>Menolak Mundur, Presiden Zimbabwe Dipecat Partainya Sendiri; #IndonesiaHebat;</t>
  </si>
  <si>
    <t>USER Ah tae w kira pak aria beneran :('</t>
  </si>
  <si>
    <t>USER Jangan menyepelekan suara rakyat, gak ada suara rakyat gamungkin pak presiden jadi presiden.</t>
  </si>
  <si>
    <t>Itik yang bertelor, ayam yang mengerami.; ; Ahok hanya membangun benda mati, bukan manusianya; ; Pas jadi lu selfie2, dasar Anus</t>
  </si>
  <si>
    <t>USER kl gitu gua onta arab, salken ye'</t>
  </si>
  <si>
    <t>USER oh mungkin ranjem itu nama ampas tahunya, sedangkan gembus itu nama ampas tahu fermentasi (seperti tempe/oncom).'</t>
  </si>
  <si>
    <t>USER Jawaban yang cerdas. Cebong mana punya otak untuk menakar junjungan nya.\nYa namanya generasi lahir lahir dari got.'</t>
  </si>
  <si>
    <t>Sahabat2 warga Jateng..., mari terus tolak ujaran kebencian, ikuti semangat kebersamaan Mas USER &amp;amp; USER dg Mas USER &amp;amp; Mbak USER; ; Kekompakan Dua Paslon Gubernur Jateng saat Rayakan Ultah Sudirman Said</t>
  </si>
  <si>
    <t>USER Bodo katotoloyo model sia Zonk'</t>
  </si>
  <si>
    <t>Gubernur Jawa Barat Resmikan Tiga Monumen di Kawasan CiletuhÂ Palabuhanratu</t>
  </si>
  <si>
    <t>#kom11 Calon BPK, Ilham: ke depan ada kemungkinan presiden hanya ada 1 di dunia ini.</t>
  </si>
  <si>
    <t>USER USER Gimana Viktor yg beragama kristen dan ngancam mau bunuh orang Islam itu?!</t>
  </si>
  <si>
    <t>USER USER USER USER USER USER USER USER USER USER USER USER cebong dongo.. \xf0\x9f\x98\x82\xf0\x9f\x98\x82\xf0\x9f\x98\x82'</t>
  </si>
  <si>
    <t>USER sy setuju kenyataan USER , pelik tiada parti, bukan jadi presiden parti tup tup bubuh jadi PM ð??? .</t>
  </si>
  <si>
    <t>RT USER USER oh..berarti USER sebaiknya mundur saja.. kan boneka itu.</t>
  </si>
  <si>
    <t>USER Bangsad napadah lu sangad tidack ramah sama gua'</t>
  </si>
  <si>
    <t>USER USER Bila freeport itu seperti pabrik garment atau otomotif dan beli sahamnya oleh negara itu baru hebat...lah ini freeport sedang menggaruk kekayaan alam indonesia pemerintah malah beli sahamnya dan anda katakan hebat...sungguh mu</t>
  </si>
  <si>
    <t>Menemani Presiden Joko Widodo bertemu Ulama dari Kota Bekasi, Kabupaten Bekasi, Kota Depok, Kabupaten Karawang, dan Kabupaten Purwakarta. ; Mendengarkan keluhan dan bertukar pikiran.; Kami sepakat menjaga Pesta Demokrasi sejuk agar Indonesia semakin maju d</t>
  </si>
  <si>
    <t>USER Cowonya ga gentle banget banci gitu ngomongin dibelakang kalau emang bener yg dikatain temen2 :)'</t>
  </si>
  <si>
    <t>bola itu buat dimainin di lapangan, bukan buat dimain-mainin di congor lu yang bapuk!'</t>
  </si>
  <si>
    <t>Dak bosnyo pusat yg punyo dananyo studio modalnyo; Bos manager band nyo sampe member band nyo; ; PECAH UTAK GALO; ONTONG IDAK NGRUSAK FISIK SAMO EKONOMI</t>
  </si>
  <si>
    <t>RT USER: USER USER USER Kyanya ijin pemerinth setempat yg goblog kasih ijin'</t>
  </si>
  <si>
    <t>USER Cinta monyet?'</t>
  </si>
  <si>
    <t>pantes pas liat goeun tuh kaya ga asing oh ternyata mirip ha minho'</t>
  </si>
  <si>
    <t>USER Minmin...\nPa gak ada bhn laen..\nItu bukan ungkapan ke indonesiaan\nTp ungkapan cocot dan otak yg pnh dengan napsu kekuasaan.....'</t>
  </si>
  <si>
    <t>USER USER Haha iya cacat kaya lo yaa otaknya segede otak ayam wkwkwk'</t>
  </si>
  <si>
    <t>USER ngga autis juga bang . . .'</t>
  </si>
  <si>
    <t>Cita Rasa Jakarta</t>
  </si>
  <si>
    <t>USER Kawasan Ekonomi Khusus Tarik Banyak Investor Pengembangan KEK ini diharapkan men</t>
  </si>
  <si>
    <t>Joget dekat Raffi Ahmad, Ayu Ting Ting dibilang norak dan kampungan sama Nagita Slavina! Waduh, begini kronologinya: URL URL</t>
  </si>
  <si>
    <t>USER USER USER USER USER USER USER USER Klo kodok sma macan asia ya ga level laaah ....beda kelasss jauuuh....cma org2 dongoook dan dungu yg mengelu2kan kodok si munafik'</t>
  </si>
  <si>
    <t>USER USER Lu tanya bank dunia\nOtak onta sih lu\nDongok malas bego tolol ya itu onta'</t>
  </si>
  <si>
    <t>banyak hafalan surah Alqurannya &gt; Termasuk ayat-ayat: Perangi, bunuh, dan penggal kafir dan juga ayat cocok2 penis.</t>
  </si>
  <si>
    <t>Ini baru anak muda Indonesia ð???ð??®ð??©</t>
  </si>
  <si>
    <t>Alhamdulillah 1 malam bisa tembus 100subcribe channel... Gk sia sia jadi noo</t>
  </si>
  <si>
    <t>USER Najis anjir. Goblok banget.'</t>
  </si>
  <si>
    <t>USER Titit ku sakit yang jebolin kamu mulu .g'</t>
  </si>
  <si>
    <t>USER Basi Isunya jangan2 USER ini yg PKI'</t>
  </si>
  <si>
    <t>USER USER Efek dari UU MD3. Boleh komen sesuka hati.'</t>
  </si>
  <si>
    <t>RT USER: USER USER USER Demi uang muanas menunjukan kemunafikanya..</t>
  </si>
  <si>
    <t>Presiden kelima RI yg juga Ketua Umum #PDIPerjuangan Megawati Soekarnoputri; menyebut Pidato Soekarno sebagai "Tiga Tinta Emas Abad 20"</t>
  </si>
  <si>
    <t>USER USER USER mungkin dia bukan islam. husnuzon hhhmmm</t>
  </si>
  <si>
    <t>USER USER USER USER USER USER USER USER USER USER Aq mojok di jamban \n\nNyari lampu Hahahah \n\n#EXOonBurjKhalifa #EXO USER USER USER</t>
  </si>
  <si>
    <t>USER USER USER USER USER USER USER USER Ngaku indonesia pqdahal cina</t>
  </si>
  <si>
    <t>Sakit jiwa kali yah..</t>
  </si>
  <si>
    <t>USER USER Sepupuku aja lah ada kristen'</t>
  </si>
  <si>
    <t>Wah dimana ini ? Setuju kalo gitu perlu di usir cina dari negri ini</t>
  </si>
  <si>
    <t>USER \xe2\x80\x9ckepada negara negara arab\xe2\x80\x9d, berarti negara arab lain minjam untuk ngasi ke palestine, bukan membebankan utang semua sama palestina, mereka patungan untk meringankan, itu bukan masalah, yang masalah sekarang orang ind</t>
  </si>
  <si>
    <t>USER USER USER Mataq terlalu sipit tuk melihat pete\xf0\x9f\x8c\x9a'</t>
  </si>
  <si>
    <t>USER ma kangen mau nete'</t>
  </si>
  <si>
    <t>USER USER USER kalo KH Ma'ruf ngomong pada belaga budek , pada belaga pilon, masih nyundul \xf0\x9f\x91\x89#gantipresiden2019 ?? goblok kok kebangetan?\n#T3tapJokowi #T3tapJokowi"</t>
  </si>
  <si>
    <t>Senang dong ada yg fans mati sampai lupa kalau dia bego banget URL</t>
  </si>
  <si>
    <t>Cerdas SBY. UU Pemilu sdh disahkan. Artinya dari skrg bakal calon presiden/calon wakil presiden sdh bisa curi start kampanye. Hnya AHY manfaatkan USER</t>
  </si>
  <si>
    <t>USER Hobby ngebodohin org\nmencerca..... ngedunguin org,dan nyebut org seenak jidat sndri (kacung, cebong), ttp sok care dgn hak asasi manusia, itu ibaratnya jijik liat org lain panuan, smntra dirinya penuh dgn panu.......'</t>
  </si>
  <si>
    <t>USER Parfum tai ayam kan pasti?'</t>
  </si>
  <si>
    <t>USER USER USER USER USER La trus yg di salahin siapa dodol.... Wkwkwkwk kalo telur murah banyak yg beli kan sama2 untung... Ini sdah mahal ga bisa beli masih aja di belain dasar cebong terkutuk'</t>
  </si>
  <si>
    <t>burung twitter jd burung onta kan mantap\n\n#TeenChoice #ChoiceFandom #Directioners USER'</t>
  </si>
  <si>
    <t>Presiden Jokowi Soroti Minimnya Promosi Asian Games Presiden Jokow Widodo (Joko</t>
  </si>
  <si>
    <t>Ajak desak pemerintah keluarkan aturan Islam Dilarang di Indonesia USER dapat salam pak dari USER</t>
  </si>
  <si>
    <t>Trio Provokator: Wiwo Amun Raiso &amp;amp; Sotipu URL USER USER USER USER USER</t>
  </si>
  <si>
    <t>USER \xf0\x9f\x98\x8a\xf0\x9f\x98\x8a\xf0\x9f\x98\x8a y w pinggir koreng cantik'</t>
  </si>
  <si>
    <t>RT USER iyah harus Prabowo Ruhut dan Jokowi mana mungkin mau korbannya kan Umat Islam</t>
  </si>
  <si>
    <t>Anggota TNI, Polri, dan PNS Bisa Kredit Rumah Tanpa DP</t>
  </si>
  <si>
    <t>Tjahjo mengatakan, saat ini pemerintah masih memberikan waktu bagi fraksi yang ada di DPR untuk melakukan lobi.'</t>
  </si>
  <si>
    <t>USER USER USER jkw itu jongos luhut</t>
  </si>
  <si>
    <t>RT USER: USER US : oh cute\nindo : Anjing cakep\n\nUS : LOL\nindo : Anjing ngakak\n\nUS : what do you mean?\nIndo : Anjing ga jelas\xe2\x80\xa6'</t>
  </si>
  <si>
    <t>USER ya gitu ya materi hukum, gw jg kesusahan di jurusan\xf0\x9f\x98\x82 tetep ada porsi susahnya masing2, apalagi lo dr ipa. gausah lah banding2in jurusan gw lebih susah lebih borjuis lebih elite lebih bagus. heleh tai kucing \xf0\x9f\x98\xa9'</t>
  </si>
  <si>
    <t>USER USER Biar tak dikritik bila kita tambsh mesra dgn komunis cina, kan lg perang dagang ama AS.'</t>
  </si>
  <si>
    <t>Cowok itu cma ada 2 macem kalok gx bajingan ya banci (raditia dika) tp knapa ya cewek tetep suka sama bajingan ????'</t>
  </si>
  <si>
    <t>Ade Armando Dilaporkan ke Polisi Terkait Pendapatnya soal Azan</t>
  </si>
  <si>
    <t>kini Cina sedang berusaha menguasai politik dan hukum di Indonesia.</t>
  </si>
  <si>
    <t>RT USER: gmw liat dm dr lu ah! udh tau gua nanya tentang apa, bolot\xf0\x9f\x98\xa9 USER'</t>
  </si>
  <si>
    <t>USER USER BACOT YA KALIAN'</t>
  </si>
  <si>
    <t>8 tahun suka sama temen sebangku SMP. Dan akhirnya hari ini secara tidak sengaja dia tau semuanya. Mampus gak tuh'</t>
  </si>
  <si>
    <t>USER koar" pro aseng song sing,tetaplah china kiblatnya bwg putih...josssssssslah'</t>
  </si>
  <si>
    <t>Kalo emg bener caitlyn jenner pacaran sm perempuan jg, ngapain dia jd transgender ya?'</t>
  </si>
  <si>
    <t>irene ngewe kasar yuk. Gue kasih hadiah ulangtaun manjain memek nya sampe kelojotan'</t>
  </si>
  <si>
    <t>USER USER USER Pemikiran TOLOL!!</t>
  </si>
  <si>
    <t>USER USER USER USER USER kontaminasi...? murid USER ?\n\xf0\x9f\xa4\xa3\xf0\x9f\xa4\xa3\xf0\x9f\xa4\xa3\n\ncuma mau kasih kaca ke gerung bro\nkl nalar dia jg dungu\n\njokowi bicara emas mahal\nkalajengkin</t>
  </si>
  <si>
    <t>USER Gue doain budek lu \xf0\x9f\x98\x83 /g'</t>
  </si>
  <si>
    <t>RT USER...kapan USER Kita lengserkan? DukungSidangIstimewaMPR</t>
  </si>
  <si>
    <t>Wasiat ini telah di amanahkan oleh anak anak nabi Ibrahim AS dan di turunkan pula wasiat ini hinggakan tercatit dalam kitab kitab yahudi. Sejarah telah berlalu zaman berzaman. Kisah ini juga telah di ceritakan oleh Rasulullah SAW kepada para sahabat.'</t>
  </si>
  <si>
    <t>USER USER benar2 pembodohan,maksa bgt pengen 2 periode,cebong oh cebong....'</t>
  </si>
  <si>
    <t>USER Busuk...jijik...'</t>
  </si>
  <si>
    <t>USER On the Road, yang ada Kristen Stewart sama Om Robet Doni jr.'</t>
  </si>
  <si>
    <t>lengserkan jokowi. buktikanlah bahwa kalian cinta jamban. wkwkwkwk</t>
  </si>
  <si>
    <t>USER USER USER USER USER Apa salah dan dosaku silit?'</t>
  </si>
  <si>
    <t>bolot dong sis URL</t>
  </si>
  <si>
    <t>Kata Airlangga Pribadi, jangan lupa Bu Khofifah pengalaman 3 tahun Mensos bersama Presiden Jokowi, ikut serta membantu mengentaskan kemiskinan. .#KhofifahEmilJatimSatu</t>
  </si>
  <si>
    <t>USER Memek mulus'</t>
  </si>
  <si>
    <t>Tulisan saya pagi ini, tentang budaya minum obat; ; Semoga berguna</t>
  </si>
  <si>
    <t>USER Aadren mengerti apa yang dirasakan puan itu. Pasti sangat menyakitkan. Apalagi melihat kekasihnya bersama orang lain. \n\n"Kau harus tegar. Kau tak boleh menangisi seorang bajingan yang tak sepantasnya kau tangisi."'</t>
  </si>
  <si>
    <t>USER Iya peno sinting'</t>
  </si>
  <si>
    <t>USER Pemimpin cerdas dan sholeh temannya pasti kwalitasnya sama.; ; #2019GantiPresiden</t>
  </si>
  <si>
    <t>Kondisi ini masih diperburuk dengan peran politik Partai Komunis Indonesia (PKI) yang mendominasi di kehidupan politik Indonesia. Bersandar pada Dekrit Presiden 5 Juli sebagai sumber hukum,'</t>
  </si>
  <si>
    <t>RT USER: USER USER USER Iya mas..bisa terjadi inflasi..pake ngatain aku tolol lagi...dia yg dongo super..'</t>
  </si>
  <si>
    <t>Ratusan Massa Ormas Islam Geruduk LBH Jakarta: Ganyang PKI! URL URL</t>
  </si>
  <si>
    <t>10 tahun masa keemasan berbicara di jaman Pak SBY..... 3 tahun masa kegelapan di era jokowi ... URL</t>
  </si>
  <si>
    <t>maaf hati aku bukan noob kau sakit kan mcm mna sekali pun tetap masih gagah berdiri senyum seperti biasa..'</t>
  </si>
  <si>
    <t>Rasa rasanya mata saya minus alias picek.'</t>
  </si>
  <si>
    <t>USER Maunya ga bisu'</t>
  </si>
  <si>
    <t>USER Kamu bau bangke tikus!!! \xf0\x9f\x98\xa3'</t>
  </si>
  <si>
    <t>USER USER Cebong itu isi kepalanya kan taik,mana ada cebong yg mikirnya waras..'</t>
  </si>
  <si>
    <t>USER Udah kuduga...selama kunyuk kunyuknya kolojengking durung modar yo ancen ngene iki...Gusti Allah mboten sare, makin melek karo hukum biadab kalah karo wong wong asu'</t>
  </si>
  <si>
    <t>USER KPK Periksa Gubernur Sumut dan Cawagub Ijeck Shah KPK memeriksa Gubernur Sumater</t>
  </si>
  <si>
    <t>USER \xe2\x80\x9cMas cocok kalo bawa pisang. Kaya monyet.\xe2\x80\x9d ujarnya lalu menjulurkan lidah.'</t>
  </si>
  <si>
    <t>Pilkada kota serang belum punya pilihan, tolong mbah pilih mana?</t>
  </si>
  <si>
    <t>1. Mengapa Prabowo ingin jadi Presiden? Tanya saya kepada teman kemarin waktu bertemu di restoran, Metropolis Hong Kong. Teman ini saya kenal baik karena bisnisnya ada hubungan dengan Prabowo. ; ; USER; USER; USER</t>
  </si>
  <si>
    <t>USER eh tapi aku gatau nasabah itu nuker apa nabung apa gimana...... pokoknya ngurusin mata uang asing :('</t>
  </si>
  <si>
    <t>USER Ka'ab bin al-Asyraf adalah tokoh Yahudi yg sangat benci terhadap umat muslim khususnya terhdap nabi, lalu bgmn dia bisa hafal al-qur'an??, dan pd akhirnya di dibunuh oleh salah seorang sahabat anshor . sedangkan proses Tadwin al-qur'an pd m</t>
  </si>
  <si>
    <t>USER Ketahuan kan kalo bima+ apk idiot. \xf0\x9f\x98\x81 URL</t>
  </si>
  <si>
    <t>woy anjir bolot bat gue aja paham. URL</t>
  </si>
  <si>
    <t>USER USER Udh nanti kalau dia on gua omelin yell tenang ae udh,org gila gitu yell jadiin org barang taruhan kan org bego dongo sinting sarap bajingan'</t>
  </si>
  <si>
    <t>usir budha myamar dari bumi indonesiaa URL</t>
  </si>
  <si>
    <t>USER USER USER USER USER USER Lebih TOLOL lg yg nulis kek gini... \xf0\x9f\x98\xb8\xf0\x9f\x98\xb8\xf0\x9f\x91\x8b\xf0\x9f\x91\x8b\xf0\x9f\x91\x8</t>
  </si>
  <si>
    <t>USER Plagiat lagu USER \xf0\x9f\x98\x82\xf0\x9f\x98\x82\xf0\x9f\x98\x82\xf0\x9f\x98\x82\xf0\x9f\x98\x82\xf0\x9f\x98\x82\xf0\x9f\x98\x82 kaum kntl!!!'</t>
  </si>
  <si>
    <t>USER anjir gue disangka gitu dong kemaren. sarap emang dikira orang rest harus melulu gegara gamon apa. kalau gamonin mantan sebelum sebelumnya baru bener .G WKWKWKWKWK'</t>
  </si>
  <si>
    <t>USER USER Mulut berbusa lalu muncrat kemana mana,..\n..karena haus kekuasaan,...kasak kusuk cari kesalahan seolah olah dirinya mampu,...padahal congor doang yang bekerja'</t>
  </si>
  <si>
    <t>USER USER Mantap bang...lanjutkan,biar para kampret,Bani kencing onta kejang semua\xf0\x9f\x98\x80\xf0\x9f\x98\x80\xf0\x9f\x98\x80\xf0\x9f\x98\x80'</t>
  </si>
  <si>
    <t>USER Gini dah ya gue jelasin.\n\nKan kalo dikasih dare ganti ava? Jadi pict banci gt2 kan ya? Nah lu sekalian dah ts jadi banci nya elah'</t>
  </si>
  <si>
    <t>USER artikel buat manusia.tapi yg tidur anjing :V ada ada ae lu min USER'</t>
  </si>
  <si>
    <t>USER Tak perlu dibajak. Bacot elu babi. Mending kita gelut saja'</t>
  </si>
  <si>
    <t>USER USER Hampir di seluruh geraja katolik lokal begitu'</t>
  </si>
  <si>
    <t>USER USER USER Percuma ekonomi tumbuh tinggi klo infrastrukturnya memble, bukan kesejahteraan yg diraih tp justru bencana inflasi tinggi</t>
  </si>
  <si>
    <t>RT USER: Bukan hanya anjing, babi pun demikian. Monggo jika berkenan \xf0\x9f\x91\x89 URL URL</t>
  </si>
  <si>
    <t>jokowi ratu adil apaan..??? dia ga ada keturunan darah biruadanya DARAH KOTOR cina babi..!!! URL</t>
  </si>
  <si>
    <t>politisasi kasus itu ada di mana saja di belahan dunia. USER USER USER USER</t>
  </si>
  <si>
    <t>Ya kita tau lah gubernur sekarang itu ngawur nya kaya tai kucing keinjek, tapi kalo baca keseluruhan cerita kaya terkesan mengarang bebas anak SMP URL</t>
  </si>
  <si>
    <t>USER Sbg orang kristen sy bisa menambahkan, knp gak ada istilah kristen nusantara. krn kami dari dulu sdh nusantara, kl tdk tentu budaya dan adat orang Israel sdh kami terapkan di indonesia..'</t>
  </si>
  <si>
    <t>sekarang ni dah tak mampu tersenyum . rasa terduduk . babi babi babi'</t>
  </si>
  <si>
    <t>Dasar bajingan\xf0\x9f\x98\x88\nUdah punya bini ngakunya bujangan\nSecara pelan2 lu nyakitin n ngancurin perasaan mama ku\nMama ku kurang apa buat lu\xf0\x9f\x98\xac\nLu pulang bakal ku banting hp lu'</t>
  </si>
  <si>
    <t>Yagimanasih anjir gue dirumah doang dari pagi karena gangerti arah jalan sini mau main juga bingung gada temen\xf0\x9f\x98\xad\xf0\x9f\xa4\xa7'</t>
  </si>
  <si>
    <t>USER OH YANG KEK GITU:( KALAU NOONA ANAK JALANAN KM ANAK GEMBEL YA?'</t>
  </si>
  <si>
    <t>Hai kau USER kalau ngomong pakai data, jangan by congor doang loh.., mana nasionalisme loh belain TKA, dasar kau'</t>
  </si>
  <si>
    <t>USER USER Andai tak ada Pak Harto, Indonesia sudah jadi negara komunis. Satu dari dua ideologi yg saya benci.'</t>
  </si>
  <si>
    <t>USER USER Hahahaha...timnasnya aja gk loloas sok2an ngledekin timnas laenn..malu woey malu..diem2 bae sono di bawah jamban'</t>
  </si>
  <si>
    <t>santri tolak berita hoax dan ingin pilkada kota kediri damai:</t>
  </si>
  <si>
    <t>Rambutnya bagus gak kyk sapu iduk. Matanya sipit tapi masih ada, gk ilang. Kakinya banyak corengan tapi panjang. Idaman Bang Sungjin ini mah. Awas aja lo yang bakalan ngehamilin dia njin! \nDowoon: aku harap aku bisa ngajak mbaknya curhat dan maen berbie</t>
  </si>
  <si>
    <t>USER Solusinya apa Yang Mulia Kaban, sebagai tokoh bersih, ANTI Aseng, ; mohon kasih tausiyah'</t>
  </si>
  <si>
    <t>Bekas pabrik gula Tjolomadoe di Karanganyar, Jawa Tengah diubah menjadi sebuah gedung pertunjukan sekaligus cagar budaya.; ; USER, USER, dan USER menjadi yang pertama menggelar konser di gedung ini.</t>
  </si>
  <si>
    <t>MENGAPA ahoker KRISTEN &amp; MUNAFIK tidak berhenti mengolok2 GEREJA stiap hari? Apakah mereka memang dibriefing ahok untuk menghina si BUMI DATAR?</t>
  </si>
  <si>
    <t>USER USER USER USER USER USER iyain dah tante jablay wkwk'</t>
  </si>
  <si>
    <t>USER USER Totol ketemu tolol !'</t>
  </si>
  <si>
    <t>Memang bukan Partai yg dibangkitkan tp faham Komunis yg ingin bangkitkan dan ditanamkan oleh rezim ini pak...</t>
  </si>
  <si>
    <t>Merti Dusun Pancuran,Terong,Dlingo, Minggu, 15 April 18 mulai jam 09.00 di Lap Pancuran dimeriahkan dg kirab budaya dan pentas seni. Hari Senin, 16 April 18 dilanjutkan tayup di Sendang Sumur/Pepunden USER USER USER USER USER</t>
  </si>
  <si>
    <t>USER USER USER USER USER Hadeh USER jujur sama diri sendiri walau bisa bohongi</t>
  </si>
  <si>
    <t>tobat yuk sebelum terlambat. biar gerombolan JIL aja yg kita doakan konsisten bela kekafiran hingga akhir hayat URL</t>
  </si>
  <si>
    <t>Harusnya gini yaa, kan mbaknyah udah ngaku dewasa jadi bisa bedain tuh mana perilaku baik mana perilaku buruk! dan menurut aing si cowok itu brengsek.'</t>
  </si>
  <si>
    <t>Fahri Hamzah bela Prabowo masalah pertolongan pemerintah Jokowi ke Rohingya. Bubarkan pki bubarkan pki</t>
  </si>
  <si>
    <t>USER aku baru lahir langsung bisa makan nasi, gapake nete :)'</t>
  </si>
  <si>
    <t>2) BHINEKA MENURUT ISLAM ITU ARTINYA MEMPERLAKUKAN KAFIR SEBAGAI DHIMMI YANG HAKNYA DIINJAK-INJAK</t>
  </si>
  <si>
    <t>Jika Terpilih Jadi Gubernur Sulsel, Nurdin Abdullah Siapkan Maros Jadi Kota</t>
  </si>
  <si>
    <t>USER USER USER Hanya bani cabul yg bisa di bodohi si cabul. Terbukti cabul hingga kabur dan skrg terlunta-lunta di arab. \xf0\x9f\x98\x82\xf0\x9f\x98\x82\xf0\x9f\x98\x82\xf0\x9f\x98\x82\xf0\x9f\x98\x82'</t>
  </si>
  <si>
    <t>USER Pasti cebong ikut2 an gelas nya ada gambar 5 priode cebong\xf0\x9f\x98\x82\xf0\x9f\x98\x82\xf0\x9f\x98\x82'</t>
  </si>
  <si>
    <t>RT USER Yang membuat kami rugi bukan jonru mas tapi jokowi emang utang hampir 4000T buat rakyat..? Garam naik 400% situ ga tau..</t>
  </si>
  <si>
    <t>SELAMA REZIM JOKOWI TIDAK LENGSER MAKA KEADILAN HANYA UNTUK PENGUASA SAJA. JALAN SATU SATUNYA LENGSERKAN JOKOWI.</t>
  </si>
  <si>
    <t>USER USER Pertanyaan tolol || buktikan dong, jangan cuma katanya2 aja !'</t>
  </si>
  <si>
    <t>RT USER: Masih mau memilih Agus-Sylvi???\nAnaknya SBY dan Keluarga Koruptor\n#BlusukanAhok\n#BerjamaahCoblosPecinya\u2026</t>
  </si>
  <si>
    <t>USER USER USER USER USER USER USER Ohhhhh, kader moncong putih kan? Ciri khas cebong, pasti serang ke Islamnya.., coba yg ngelakui tapir psti MINGKEM'</t>
  </si>
  <si>
    <t>Cinta yg sejati adalah ketika kamu buta akan sekelilingmu. #Eikichi (GTO)'</t>
  </si>
  <si>
    <t>USER Ayo lah mas. Udab becek nih memek.'</t>
  </si>
  <si>
    <t>USER Afwan ust lalu bagaimana mengenai Ujaran yg santer terdengar bahwa ust AM itu agen Yahudi?'</t>
  </si>
  <si>
    <t>USER Baiknya yg mundur adalah USER krn gk becus mengurus negeri</t>
  </si>
  <si>
    <t>TOLOL nya tuh parah pisan, ada yang di lecehin, trus korban nya maki2, yang lain diem doang sibuk sama HP sendiri, WOI TOLOL, MIKIR ANYING KALO NYOKAP ATO ADE ATO KAKAK LO DI GITUIN GIMANA GOBLOK? ADA CEWE DI DEPAN LO DI LECEHIN TRUS LO PADA DIEM DOANG?</t>
  </si>
  <si>
    <t>USER Beda negara beda definisi - definisi USER : pemulung, TKI, TKW, pengemis nggak miskin krn makan 3x sehari dan income &amp;gt;Rp 600,000/bulan dll USER USER USER USER USER USER USER USER</t>
  </si>
  <si>
    <t>Menjadi asing, membenci bising. Adakah hubungan yang paling rumit dibanding bersahabat dengan hening?'</t>
  </si>
  <si>
    <t>Laskar liar yang terdiri dari para penjahat, kelompok jawara yang ingin mengambil tanah-tanah milik para Tuan Tionghoa, dan Laskar Hitam'</t>
  </si>
  <si>
    <t>PSI mesra dengan DIKTATOR JOKOWI yg tak peduli kejahatan yg menimpa Munir</t>
  </si>
  <si>
    <t>USER USER USER Kan alamat kerjaku udah kukasih tadi.. datang ajah, biar kubuktikan kau itu juga LGBT aka BANCI KALENG....'</t>
  </si>
  <si>
    <t>USER USER Rezim ini bubar kandangin semua...ganti kpk pro rezim.'</t>
  </si>
  <si>
    <t>USER Kembang bangkai?'</t>
  </si>
  <si>
    <t>USER Lahhh coba gubernur kafir pasti pada teriak nihh demo hahaha.'</t>
  </si>
  <si>
    <t>USER Bocah geblek, penjara tempatnya!'</t>
  </si>
  <si>
    <t>USER \xc3\x97\n\n "Oh, kau siapa?" tanya Crow saat melihat seorang gadis asing yang rasanya...tidak pernah...pernah...entahlah. Rasanya pernah kenal.'</t>
  </si>
  <si>
    <t>Intinya yg kamu katakan itu lawan katanya,,intine lekno matamu,aku bajingan kuwe yo bajingan podo wae rak usah kakean aliby intine podo.'</t>
  </si>
  <si>
    <t>RT USER USER Bubarkan aja DPR nya pasti Stop Korupsinya</t>
  </si>
  <si>
    <t>USER udh pernah diketekin onta belom bang?\n\nga jawab sombong'</t>
  </si>
  <si>
    <t>USER Pendungaun Islam ke dirimu sangat mendalam, tidak ada kitab dari Tuhan, isi Quran OCEHAN Muhammad.</t>
  </si>
  <si>
    <t>USER USER USER Ya harusnya dihentikan kl mmng anti aseng. \nMakanya jngn gunakan politik sara.. \nBisa merusak kerukunan manusia.'</t>
  </si>
  <si>
    <t>memerhati cara chef Barat menilai salah ttg ayam rendang, aku terfikir jika mereka juga telah tersalah menilai seni catan, sastera, filem dan hasil seni budaya lain sebelah sini dari kaca mata dan cita rasa mereka.</t>
  </si>
  <si>
    <t>joss Nggih</t>
  </si>
  <si>
    <t>Tidak banyak yang mengetahui, lewat Yerusalem orang-orang justru diajarkan indahnya keragaman dan pentingnya toleransi. Wajah kota suci agama Islam, Kristen, dan Yahudi yang toleran; .; #PenerbitMizan #Mizan35 #Yerusalem</t>
  </si>
  <si>
    <t>USER USER Tiada paksaan dlm Islam. Mau kafir, murtad monggo sj. Aplg skdr budaya lokal. Menuju Islam smpurna tentu berproses. Islam menghormati itu.'</t>
  </si>
  <si>
    <t>Freeport adalah perusahaan asing pertama yang menandatangani kontrak dengan rezim baru di Jakarta dan menjadi aktor ekonomi dan politik utama di Indonesia pada tahun 1967. #Freeport51'</t>
  </si>
  <si>
    <t>Mendagri Puji Prestasi Gubernur Made Mangku Pastika</t>
  </si>
  <si>
    <t>Hadeuuh udh PO lama eh pas barang dateng malah banyak yg cacat. Mending refund ajalah rugi ratusan reben -_-'</t>
  </si>
  <si>
    <t>Pertanyaan mendasar USER: "Kitab Suci Fiksi atau Fakta?"; ; Oposisi brtopeng agama: "Kitab Suci Fiksi alias kumpulan cerita fiktif".; ; Umat cerdas &amp;amp; beriman: "Kitab Suci adlh Fakta Kebenaran. Merujuk pd Ayat Al Qur'an itu sendiri bhw tdk ada k</t>
  </si>
  <si>
    <t>USER USER USER Islam Nusantara is\nSlamet Nusantara\nAdalah Simbiosis Islam Jawa yg Anti Arab, Anti Quran dan Anti Nabi.\nAjaran yg tidak punya dalil ttg Siapa pembawah Risalah dan Apa Kitabnya. \nDan ajaran ini sbg Pembawa ideologi p</t>
  </si>
  <si>
    <t>USER Gue gak baca bodo!'</t>
  </si>
  <si>
    <t>refrensi kpk,cukup dprtmbngk pilkada hrs drobah systemnya,resiko ttap ada tp cri resiko yg sminimal mngkin agar masy benar2dpt maju,sejhtera## Permintaan Tidak Diakomodir, Anggota Tim 11 Bupati Rita Minta Uang Kepada Kontraktor</t>
  </si>
  <si>
    <t>Yuk datang dalam acara launching Kajian Ekonomi Syariah di USER di Jakarta pada hari Jumat 20 April 2018 pukul 12.45 - 14.00 (Ba'da Jumatan) Tema " Berinvestasi di Pasar Modal Syariah: Halal atau Haram?" Narasumber : Ustad Mahbub Ma'afi Ram</t>
  </si>
  <si>
    <t>USER RB slot pemain asing Asia/Asean\nAM Raphael Maitimo\n\nOjok lali Striker Buang/pinjamkan 1 atau 2 trus beli lokal 1 Asing "Argentina" 1'</t>
  </si>
  <si>
    <t>USER USER Twit w jadi begini, kan kampret :( URL</t>
  </si>
  <si>
    <t>RT USER: tidak ada takutnya para bajingan minoritas cina negeri ini terhadap mayoritas islam, terus berulang ulang melecehkan ulam\xe2\x80\xa6'</t>
  </si>
  <si>
    <t>USER sama. Di lihat darimana mirip umar?? Kalo mirip umar, gak ada ahok&amp;amp;busuk selantang itu menghina agama kita..</t>
  </si>
  <si>
    <t>Sukanya melihat pergaduhan2 antara sesama agama disebabkan politik dengan racist negeri ni ð???</t>
  </si>
  <si>
    <t>USER USER Kuy lah, adek gua sarap kaga?'</t>
  </si>
  <si>
    <t>Tahu goreng &amp;amp; kopi, Prabowo &amp;amp; Jokowi di Pilpres 2019. ; Siapa paling pas jadi Presiden?...pas kopinya...pas Jokowi. ; ; #T3tapJokowi ; #T3tapJokowi2019 ; #JokowiPresidenkuKerjaNyata ; #MenujuIndonesiaMaju ; #JokowiMembangunIndonesia; #UangKita #J</t>
  </si>
  <si>
    <t>USER Ini pasti anak" Cebong n Kampret yg masih polos ga ikut"an Cebong n Kampret Tua \xf0\x9f\x98\x82\xf0\x9f\x98\x80\xf0\x9f\x98\x84\xf0\x9f\x98\x84\xf0\x9f\x91\x8d\xf0\x9f\x91\x8d\n\xe2\x98\x95\xe2\x98\x95'</t>
  </si>
  <si>
    <t>Nama: Buni Yani Status: Terdakwa Kasus: Pelanggaran UU ITE (diduga) Mendukung Anies-Sandi</t>
  </si>
  <si>
    <t>USER USER O : Orang lagi pacaran mantul\nV : Vicuw adalah oknumnya\nE : Edan so sweet bener\nR : Rasanya ingin nyempil diantara mereka\nD : Dilihat lihat mail sayang sama vicuw\nO : Oalah ternyata beneran sayang\nS : Sama sama sayang ya kan?\nI : Inilah yang dinamakan cinta\nS : Semoga bahagia'</t>
  </si>
  <si>
    <t>USER USER Br rencana itupun 'dikeroyok' 4 bank asing udh diclaim saking susahnya nyari prestasi kali ya xixixi"</t>
  </si>
  <si>
    <t>Pendukung Jokowi Jangan Asal KLAIM, 70% Dana Pembangunan Bandara Kertajati dari APBD Jabar; ; "Pembangunan bandara Kertajati mampu menghimpun dana yang tidak tergantung sepenuhnya pada kocek negara. Gubernur Jabar ini tekadnya baik,â?? kata Menhub.; ;</t>
  </si>
  <si>
    <t>Jika Urusan Memilih Pemimpin adalah Urusan Kecil, Mustahil Sampai Lebih 20 Ayat Al Qur'an yg Memerintahkan Umat Islam utk Memilih Pemimpin dgn Kriteria Khusus.; Umat Mesti Sadar Pentingnya Posisi Pemimpin Itu dan Tidak Lagi Asal Memilih, Agar Agama, Bangsa</t>
  </si>
  <si>
    <t>USER wkkkkkk, dasar cebong'</t>
  </si>
  <si>
    <t>USER bagus anjir buat lockscreen\xe2\x9d\xa4'</t>
  </si>
  <si>
    <t>USER USER USER USER Ada kok berita nya pak geogle aja,,, oh ya kan ada peraturan pemerintah yg mempermudah masuk nya tka ke indonesia,,, jdi soal tka ngak perlu di bantah karna ada uu yg mendukung \xf0\x9f\x98\x8</t>
  </si>
  <si>
    <t>Pakdeku muslim punya asu juga\nBiasa aja tuh\nGak pernah ribet\nKl aku emang takut sm asu makane gak punya asu dirumah\nBeragamalah yg baik dan benar\nYg bersanad benar jadi otakmu gak slewah URL</t>
  </si>
  <si>
    <t>USER aduh aduh nenek, makin tua makin jahat, apakah politik identitas membuat hatimu buta ? COBA PIKIR NORAK BUKAN ? KAMPUNGAN NEK NEK'</t>
  </si>
  <si>
    <t>USER Spill dong nama restorannya. Gue pernah tinggal di papua dulu &amp;amp; seinget gue harga pangan disana mahal. Mbaknya goblok cacat'</t>
  </si>
  <si>
    <t>USER Gajian mesti kntl'</t>
  </si>
  <si>
    <t>Saya dari #Ciamis salah 1 kabupaten d Jawa Barat mndukung Gubernur kami Kang USER mnjadi presiden/wakil presiden RI.; ; Bila trnyata kputusan MS yg PKS sbagai naungan partainya &amp;amp; pilihan ummat bkn beliau, saya akan taat sami'naWaatona. Siapapun i</t>
  </si>
  <si>
    <t>USER Iya eh makanya dikupingku kek gak asing wkwk'</t>
  </si>
  <si>
    <t>USER USER Ngomong atau ngigau.</t>
  </si>
  <si>
    <t>Pantes idiot makananya upil URL</t>
  </si>
  <si>
    <t>Lebih baik mempertahankan Perpres itu, krn resikonya terlalu berat bagi rezim ...; Kata Ahok : Mukidi jd Presiden atas dukungan investor ...; ; Lebih baik rakyat sengsara drpd menanggung ancaman 9 naga ...; ; Hiiiii ...</t>
  </si>
  <si>
    <t>USER Males banget ak berjodoh sm upil onta'</t>
  </si>
  <si>
    <t>USER ABISAN TUH MEREKA NGOMONGNYA KENAPA LANCAR BANGET GITULOH GAADA CANGGUNG SAMSEK GATAU APA KALO YG NONTON SENYAM SENYUM SENDIRI KEK ORANG IDIOT'</t>
  </si>
  <si>
    <t>Menjelang Pilkada Ibukota negara itu, terjadi fenomena luar biasa yg blm pernah terjadi sebelumnya; ; Semua warga negara dari etnis tsb yg berada di luar negeri &amp;amp; telah berusia berhak memilih pulang kembali ke ibukota negara hanya utk memberi suara kep</t>
  </si>
  <si>
    <t>Bismillah.. Semoga ngga salah pilihan. ; ; Inget lohh milih gubernur itu sama kaya milih calon pasangan hidup. Harus tau bibit, bebet dan bobotnya. ; ; Jangan nyari yg hanya katanya. Tapi nyari yg udah benr2 kebukti.</t>
  </si>
  <si>
    <t>Jelaskan terus Islam yg SEBENARNYA, satu titik masyarakat akan sadar Islam BERBAHAYA USER tp pd satu titik</t>
  </si>
  <si>
    <t>daritadi nungging sambil mainin memek sange bgt cuy:('</t>
  </si>
  <si>
    <t>2. Terima kasih Bpk Presiden USER yg tlh memberi ide-ide &amp;amp; arahan penting kpd kami dlm proses pembangunan bandara Kertajati. Sehingga menjadi bandara pertama di Indonesia yg merupakan hasil kerja bersama antara Pemerintah Pusat, Pemda, BUMN &amp;amp; Sw</t>
  </si>
  <si>
    <t>Islam Nusantara 1 wacana soal Islam Arab dengan PKI yg juga numpang di PDIP. 2015 ini setelah Jokowi menang di pilpres 2014. Sadar ga sih lu dimanfaatkan USER sadar.'</t>
  </si>
  <si>
    <t>RT USER PKI atau khilafah.sama-sama anti Pancasila ... Bubarkan dan tangkap DPR yg dukung..</t>
  </si>
  <si>
    <t>USER USER UYM dkung rezim jg? Hmmm'</t>
  </si>
  <si>
    <t>Ditimbang tinta para ulama dengan darah para syuhada. Maka beratlah tinta para ulama daripada darah para syuhada. Hasan al-Bashri</t>
  </si>
  <si>
    <t>RT USER: Kebijakan-kebijakan perdagangan merupakan amanat dari presiden USER yang mesti ditunaikan, sehingga perekonomian Indonâ?¦</t>
  </si>
  <si>
    <t>Sosok pemimpin yang sederhana, ta'dzim kpd ulama, Gus ipul memikul sang guru ke tempat peristirahatannya yg terakhir. ; ; #pilihgusipulmbakputi; #GustiTopMarkotob; #GustiBangkalan ; ; USER; USER; USER; USER; USER ; @</t>
  </si>
  <si>
    <t>(apalagi selain mereka) sehingga mereka tidak mampu melepaskan diri darinya".*_(HR: Tirmidzi dengan sanad hasan menurut syaikh Al Bani).\nUlama suu\xe2\x80\x99 (sesat/jahat) akan menyuguhkan keburukan dalam bentuk kebaikan, membungkus kesesatan dengan ke</t>
  </si>
  <si>
    <t>HALAH LU MAH BACOT ASU! PALING LU JUGA ANTEK ANTEKNY SI USER USER atau ini side accny? halah anjing'</t>
  </si>
  <si>
    <t>USER Titit jangan dipake buat pipis aja'</t>
  </si>
  <si>
    <t>USER ga asing dengan corak kayu coklat nya hahahaha'</t>
  </si>
  <si>
    <t>USER Pokonya Pulangin ke Solo..kalo gak mau Ceburin ke Habitat nya aja di Kolam Butek..; #2019gantipresiden; #2019presidenbaru; #AsalbukanJokowi</t>
  </si>
  <si>
    <t>Dalam benak saya orang yang teriak "bubarkan PKI" itu bahkan lebih lucu dari anak kecil yang jatuh kesandung batu terus batunya disalahin.</t>
  </si>
  <si>
    <t>USER Kak, ajarkan caranya memulai bicara dengan orang asing dong, khususnya buat kami yang sebenarnya extrovert tapi gak terlalu outgoing. Puhliiiis. Hehehehe \xf0\x9f\x98\x81\xf0\x9f\x98\x81\xf0\x9f\x98\x81'</t>
  </si>
  <si>
    <t>USER USER USER USER USER USER USER USER USER USER USER USER USER Jangan tunggu lama lama ...\nSoalnya begitu lepas kejadian Bom di Surabaya Polisi berha</t>
  </si>
  <si>
    <t>USER USER USER USER USER gelar profesornya aja palsu, dan lucunya dinikmati juga gelar Profesornya. ech gak tahunya kebongkar dosenpun bukan dan hanya staf biasa..\nDan gilanya lagi pengikutnya keburu cinta sama ilmu2 Palsunya..dan Gendengnya la</t>
  </si>
  <si>
    <t>USER Selamat berenang di kolam cebong.'</t>
  </si>
  <si>
    <t>USER USER USER "Saya lebih mendengar kata-kata orang di TV daripada pengetahuan dasar ekonomi"</t>
  </si>
  <si>
    <t>USER USER USER USER USER dulu sahabat sekarang jadi bangsad'</t>
  </si>
  <si>
    <t>Tai ah, kalo emang ngerasa kerjaan itu disgraceful, ngomong kek dari awal. Bilang terserah gimana gue, abis gue ttd kontrak nawar2in lowongan lain -____-'</t>
  </si>
  <si>
    <t>Tak salah pun pakai selipar dalam rumah\n\nYang salahnya, selipar tu lah kau bawak jalan keluar, selipar tu lah kau buat masuk jamban\n\nHaihh'</t>
  </si>
  <si>
    <t>#AkuSeruji: Bawaslu: Kolaka Tertinggi Pelanggaran ASN Dalam Pilkada</t>
  </si>
  <si>
    <t>Padahal menikah tidak se-sederhana ituâ?¹ï¸? masa cuma mau biar â??cepet halalâ?? aja? Gimana dengan masalah ekonomi?atau perbedaan pendapat?kedewasaan dalam menyikapi masalah?â?¹ï¸?</t>
  </si>
  <si>
    <t>USER USER Mungkin dengan test dna bisa ketahuan ini keturunan di/tii, pki, prri, pks dll'</t>
  </si>
  <si>
    <t>tu menteri perdagangan kan cina....sdh numpang cari makan dan hidup di Indonesia masih mau cari perkara sama pribumi. Usir dia dari NKRI...</t>
  </si>
  <si>
    <t>USER USER USER Bencong teriak bencong'</t>
  </si>
  <si>
    <t>#2019GantiPresiden scra konstitusional hak setiap rakyat woiii!! . Planga plongo tapi kelakuan otoriter.</t>
  </si>
  <si>
    <t>USER Berasa punya monyet :v .g'</t>
  </si>
  <si>
    <t>RT USER: Mimpi yang baik (sholeh) adalah dari Allah dan mimpi (buruk) adalah dari setan. (Bukhari) #OnBerkah'</t>
  </si>
  <si>
    <t>USER kalo avatarnya sarap kebanyakan main sama ojek:)'</t>
  </si>
  <si>
    <t>â??; ; Ia menekan lagi laser pointernya, slide pun berganti.; ; "Yaaaap, hubungi ahlinya. Nah, ada dua point disini."; ; "Point pertama, tentunya bicaralah dengan para pemimpin agama atau seorang exorcist yang bisa melakukan exorcism."</t>
  </si>
  <si>
    <t>RT USER USER Umat Islam tu dibutuhkn kl pas pemilu aja..sesudah itu diinjak. Ayo kita blacklist partai politik dan rezim anti Islam.</t>
  </si>
  <si>
    <t>USER USER USER ko cebong g ade yang cerdas'</t>
  </si>
  <si>
    <t>USER BAGAS HOMO PAK KEMARIN SAYA LIAT PROFILE DIA DI GRUNDR'</t>
  </si>
  <si>
    <t>Dimampusin aja udah tuh kunyuk penyembah lembu URL</t>
  </si>
  <si>
    <t>USER Ini di kamar malah..\nSendiri glusar glusur kyak buaya di atas kasur. \n\xf0\x9f\x98\x81\xf0\x9f\x98\x81'</t>
  </si>
  <si>
    <t>USER USER Rayap mah makanin kayu pea kunyuk wkwk'</t>
  </si>
  <si>
    <t>Kalau gini mreka pasti pura2 budek \n\xf0\x9f\x98\x81\n\nKH Ma'ruf: Prabowo Jangan Cuma Bikin Gaduh \xe2\x80\x93 VIVA URL</t>
  </si>
  <si>
    <t>USER auti apa auti? autis? qm yah? dah banci autis pula, serem :&amp;lt;'</t>
  </si>
  <si>
    <t>Alumni 212 PKS dan tim sukses anies Sandi rame-rame buang body tak mengenal asma Dewi</t>
  </si>
  <si>
    <t>Lagi liburan di kampung halaman.\n\nEkspektasi:\n- Nongkrong sama temen\n- Jalan-jalan\n- Main di pantai dll.\n\nRealita:\n- Ganti taplak meja\n- Ganti seprei\n- Ganti seng bocor\n- Ganti kepribadian'</t>
  </si>
  <si>
    <t>USER Inilah potret polisi kita di rezim ini'</t>
  </si>
  <si>
    <t>USER Ekonomi digital adalah bidang baru diberi perhatian kerajaan yg boleh create banyak peluang pekerjaan #JomBN</t>
  </si>
  <si>
    <t>Habib sinting kan anonim. Ga usah di dengerin. Sakit jiwa dia URL</t>
  </si>
  <si>
    <t>USER USER Dan nantinya akan mengeluarkan sebuah lagu, kan kampret yak, tunggu saja tgl mainnya'</t>
  </si>
  <si>
    <t>Sambangi Pimpinan Muhammadiyah Gresik, Ketua Umum PAN USER Didoakan Jadi Presiden; ;</t>
  </si>
  <si>
    <t>USER E-eh\xe3\x85\xa1 memek aku gatal, kak. Kayaknya habis digigit serangga. Mau bantu kasih salep, gak?\n\n; tutupin memek pakai selimut'</t>
  </si>
  <si>
    <t>Tidak tertarik dengan wawancara itu. Menyimak wawancara itu bisa berakibat buruk bagi kesehatan.</t>
  </si>
  <si>
    <t>Niqmat Gubernur mana lagi yang kamu dustakaaan..</t>
  </si>
  <si>
    <t>USER USER Doeloe rezim Orba dollar melambung tinggi hingga Rp 15.000, Pak Harto lengser keprabon. Kondisi yg sama sprt rezim skrg ini, berani gak Jokowi lengser keprabon?'</t>
  </si>
  <si>
    <t>USER USER USER USER USER USER Makanya, kalau di Katolik tuh ada khusus Dewan Kepausan yg tugasnya meneliti dan memantau pergerakan dr sebuah aliran atau aksi spiritual dr umat. Dulu sempat dipimpin Paus Emeritus Bene</t>
  </si>
  <si>
    <t>USER Ngurus diri sendiri aja belum tentu Benar.ngurusi orang lain.mulutnya nyinyir Kaya Banci Lekong USER'</t>
  </si>
  <si>
    <t>USER USER USER USER Baca bae2 maz bli USER tidak menyama2 kan dengan Islam dengan Hindu, bahkan diawal kata pun beliau menyebutkan \xe2\x80\x9ctdk bisa menilai islam dlm kacamata hindu\xe2\x80\x9d \nBeliau hanya menja</t>
  </si>
  <si>
    <t>Cuma cowok brengsek &amp;amp; pengecut yg membuat seorang cewek trus berharap'</t>
  </si>
  <si>
    <t>Kita juga harus jujur.. di Era SBY jg sdh banyak perbaikan walaupun dari TNI tapi tdk otoriter</t>
  </si>
  <si>
    <t>RT USER: Korupsi e ktp terjadi pada jaman SBY pak tengku URL</t>
  </si>
  <si>
    <t>USER Bangsat betul kelakuan teroris budha keparat...!!!</t>
  </si>
  <si>
    <t>RT USER USER Karna mreka yakin bila melawan lg PS akan kmbali kalah lawan JKW.</t>
  </si>
  <si>
    <t>Closed agency yang membernya belum kenal deket ada? Biar saya ga ngerasa asing'</t>
  </si>
  <si>
    <t>USER Sebaiknya Tanya dulu ke beliau, apa benar Pak USER ? Mohon dibantu penjelasannya</t>
  </si>
  <si>
    <t>KAMSEUPAY = KAMpungan SEkali Udik PAYah'</t>
  </si>
  <si>
    <t>Semoga USER sdh memikirkan ketimpangan penghasilan dari rencana â??imporâ?? dosen dg gaji sktr Rp 35 - Rp 60 juta/bln sementara gaji Dosen DN S3 dan masa kerja sktr 25 thn hanya sktr Rp 8 juta/bln</t>
  </si>
  <si>
    <t>Pergi mampus sana'</t>
  </si>
  <si>
    <t>RT USER Ketauan busuknya si USER ..maunya melihat kesalahan orang ..kesalahan sendiri ga diliat ..BUBARKAN PANSUS ANGKET KPK</t>
  </si>
  <si>
    <t>Cak Gerry keben tolak HOAX dan dukung Pilkada damai</t>
  </si>
  <si>
    <t>SaveRohingya FUCK KAFIR TERORIS BUDHA</t>
  </si>
  <si>
    <t>USER yg kalem lah kntl !!!!'</t>
  </si>
  <si>
    <t>Baru tahu kalau Greg Graffin juga punya album folky (atau malah country tradisional) berjudul Millport. Tapi, yg namanya Greg, evolutionary biologist, &amp;amp; pentolan Bad Religion, penggagas Punk Manifesto, musik countrynya jadi ganjil: Country tanpa kris</t>
  </si>
  <si>
    <t>Niat mau elegan dgn puisi, malah menampilkan kenorakan &amp;amp; kedunguan. Semua jg bangga dgn budaya Indonesia, apa2an menyerang agama? Kampungan! URL</t>
  </si>
  <si>
    <t>Cupu.. besok ujian minggunya ads kegiatan tp berbaring d kos \xf0\x9f\x98\xb7'</t>
  </si>
  <si>
    <t>Mau rokok g sob? | Gw ga ngerokok men | Ah banci lu ga ngerokok | Ehh liat tuh, justru banci pd ngerokok smua kaliiii | Eh iya, bnr jg -,,-'</t>
  </si>
  <si>
    <t>USER USER pink titit itu gmana? aku kira titit warnanya coklat benyek'</t>
  </si>
  <si>
    <t>USER Iyess, ndk depan museum brawijaya pisan. Ada tank di depannya, mereka bawa 'bom' takjil. Kok semacam hmm \xf0\x9f\x98\x90"</t>
  </si>
  <si>
    <t>USER USER Tidak mencerminkan sebuah Partai bentukan anak seorang Begawan Ekonomi.</t>
  </si>
  <si>
    <t>USER Pilih D gak nista agama cuma teman koruptor belum tentu dia korup'</t>
  </si>
  <si>
    <t>Mau tanya sama guntur romli, Bener gak neh :;</t>
  </si>
  <si>
    <t>Saya percaya kpk. Saya ga percaya sby dan demokrat. Demokrat katakan tidak pada(hal) korupsi. URL</t>
  </si>
  <si>
    <t>USER USER USER budha kafir teroris</t>
  </si>
  <si>
    <t>Ini pasti salah Jokowi, Ahok dan kafir-kafir ateis. https:\/\/t.co\/v2GRcUeStI</t>
  </si>
  <si>
    <t>USER Anda setan'</t>
  </si>
  <si>
    <t>RT USER: Aku punya sepupu yang pacaran ma pasangannya dari SD kali ya pas cinta monyet gitu, terus gedenya mereka kawin jadi #TemanTapiMe\xe2\x80\xa6'</t>
  </si>
  <si>
    <t>Mangsa utama dari burung Elang Harpy adalah monyet.'</t>
  </si>
  <si>
    <t>USER Lama karena gerindra merasa Gk penting. Lama karena Gk ada untungnya buat kepentingan golongan. Apak kabar uu md3 yg sangat cepat diputuskan'</t>
  </si>
  <si>
    <t>USER USER berani gaji gw berapa biar buzzer bisa anonim ga ke forensik? pinter dikit ngambil buzzer gembel warnet sama aki2 gaptek wkwk'</t>
  </si>
  <si>
    <t>RT TRANS7 "Bukan hanya kursi RI1, kursi calon Wakil Presiden juga ramai diperebutkan. Jangan lewatkan perbincangannya di "SIASAT BEREBUT ISTANA", LIVE di MataNajwa pukul 20.00 WIB</t>
  </si>
  <si>
    <t>CWE CAKEP TP BEGO.PANTES GK LAKU.SI AHOK CINA BAU TAI.MAKAN BUBUR ENCER.AHOK FAHAM KOMUNIS.MENISTA ISLAM &amp; KRISTEN</t>
  </si>
  <si>
    <t>tangkap ahok RakyatBersamaFPI indonesia akan hancur tanpa ulama.</t>
  </si>
  <si>
    <t>kelihatan sekarang kan, NKRI mau dibuat seperti KOREAUTARA oleh rezim jokowi! Blokir Jokowi lengserkan jokowi</t>
  </si>
  <si>
    <t>Kerana agama, 2 parti politik bersatu.; ; Kerana politik, 1 bangsa berpecah. ; ; Aku,terkesima.; ; #PRU14; #KitaMestiMenang; #HebatkanNegaraku</t>
  </si>
  <si>
    <t>Dirgahayu sahabat, mitra, koalisi, SEKUTU USER Yang Ke-20. Terus berjuang untuk Indonesia yang sejahtera! Salam #IndonesiaRaya</t>
  </si>
  <si>
    <t>USER USER keanyataannya.. presiden kita ini supel dan ramah pada siapapun, tidak ada tuh diskriminasi trhdp ulama atau apalah itu</t>
  </si>
  <si>
    <t>RT USER: Ternyata gak cuma gw yg pulsanya raib. Gw emang ngerasa sih kok kayanya indosat emang boros banget dan pulsa juga sering tib\xe2\x80\xa6'</t>
  </si>
  <si>
    <t>AHY Diberi Voucher Gratis Martabak Seumur Hidup oleh Anak Jokowi</t>
  </si>
  <si>
    <t>USER USER USER USER USER USER USER humor lo ampas bat anjay wkwkwk:\xe2\x80\x9dDD'</t>
  </si>
  <si>
    <t>USER luar biasa kuasa orang tua ini anak, sekelas polri aja ga berani proses loh, pendemo aja sampe mati sama polisi, lah ini jelas menghina presiden tapi ade ayem aja -__-'</t>
  </si>
  <si>
    <t>'Super Gubernur' Anies Bertemu Erdogan -</t>
  </si>
  <si>
    <t>USER Bagi jokowi NOTHING IMPOSSIBLE...ITS REAL... Bukti NKRI dlm comando jokowi mnjadi kekutan baru di zona world class... Stlh skian puluh tahun dlm tekanan asing n cengkeraman mafia" bajingan... Skrg NKRI berdiri kuat n kokoh mnuju WONDERFUL N</t>
  </si>
  <si>
    <t>USER Gak usah baca, gw dah tau kalo lou itu bani kopar kapir koplak koplok yg nalarnya bejad'</t>
  </si>
  <si>
    <t>Agama =kebaikan tak perlu Toleransi, Pak Lukman. Muslim tak akan paham Toleransi slma nyembah2 Allah SWT benci kafir</t>
  </si>
  <si>
    <t>USER Tebang pilih.\nNkri tenang andai kafir di negri mnjaga lisan dan tinggkahnya pda muslim dan islam.'</t>
  </si>
  <si>
    <t>RT USER: Prabowo makin panik. \nPrabowo makin membabi buta. \nSerang siapa saja. \nElite politik dikatakan goblog dan bermental maling.\xe2\x80\xa6'</t>
  </si>
  <si>
    <t>Cinta itu memang buta, tapi jangan biarkan ia memilih yang salah.'</t>
  </si>
  <si>
    <t>Insya Allah kang USER; Kita do'akan bersama... ð???ð???</t>
  </si>
  <si>
    <t>USER Gatau kak aku noob :('</t>
  </si>
  <si>
    <t>USER Dibanding rezim sbelum nya,sebuah lompatan yg sangat sangat besar\n\nBneran banyak yg harus di perbaiki\nYg utama adalah masalah hukum'</t>
  </si>
  <si>
    <t>Gue: "Nape kalian mau baju #2019GantiPresiden ?"; A: "kita mau naik gaji aja mesti demo berminggu2...nah presiden enak aja malah bikin perpres tenaga kerja asing"; B: "kita bisa kapan saja di PHK, terus nganggur. Nah tenaga asing enak bener"; C: Ganti pres</t>
  </si>
  <si>
    <t>RT USER USER USER Nasib Indonesia menderita setelah dipimpin oleh Jokowi</t>
  </si>
  <si>
    <t>pki baju merah pun kena marah?!'</t>
  </si>
  <si>
    <t>â??Pengembangan industri nasional sekarang diarahkan untuk menindaklanjuti produktivitas, daya saing, dan pengembangan teknologiâ?? Leonard Tampubolon, Deputi Bidang Ekonomi Bappenas #ReadyForIndustry4.0 #FMB9</t>
  </si>
  <si>
    <t>yg menolak sweeping pekerja china komunis itu antek komunis bro apalagi yg melegalkan dan membuka pintu untuk mereka bisa masuk</t>
  </si>
  <si>
    <t>MataNajwaDebatJakarta lucu banget jawaban ahok.. gak nyambung. Ditanya apa di jawab apa. Kena skak mat d pertanyaan isu agama tdi. Dasar cina tolol hahaha</t>
  </si>
  <si>
    <t>Kayaknya kokinya bapak perlu belajar masak lagi ð??? cc bu USER saya warga pesisir, ikan bisa di bakar, asap, goreng, pepes, ditandem aneka sambal, krupuk, baso, pempek, dll ð??? Masakan khas ikan tiap daerah di Nusantara banyak ð??? trust me its delici</t>
  </si>
  <si>
    <t>USER Main taplak meja bukannya?'</t>
  </si>
  <si>
    <t>Islam itu Indah,Kristen itu\nKasih,Katolik itu Lembut,Hindu itu\nCinta n Budha adlh Dmai Jngnlah\nrsak tali prsaudaraan dmi\nkpentingan pribadi.'</t>
  </si>
  <si>
    <t>Buku &amp;gt; Syekh Yusuf : Seorang Ulama, Sufi dan Pejuang.; ; Oleh: Abu Hamid. ; Tahun 2005. ; 402 Halaman. ; Harga 100.000. Minat?</t>
  </si>
  <si>
    <t>Prediksi Togel Hongkong Kamis 29 Maret 2018\n\nAngka Main : 9123\n\nMistik : 6058\n\nAngka jagaan : 38, 68, 05\n\nShio : Monyet'</t>
  </si>
  <si>
    <t>USER ccd itu ceced ? ceced kan lo gmn si'</t>
  </si>
  <si>
    <t>1. manusia terkaga jelas ntu dia, sabar banget ngadepin gua wkwk, idiot garis keras, suka ngambek kg jelas, kdg nethink, kg suka dikacangin, moody kdg, ngambek e bentar doang, kaga pernah jelas ribut sama dia, bullyable, bocah dari segala bocah ya, dia.'</t>
  </si>
  <si>
    <t>bagai rumah bawah ranah yg indah seorang pendiam dan culun walau dengan bakar besar'</t>
  </si>
  <si>
    <t>USER woiii kampret!!! gelik gue liat lu,belagu amat jd orang.songong!!! minta di penci jidat lu hah?!!'</t>
  </si>
  <si>
    <t>Kapolres Temanggung Silaturahim Tokoh Masyarakat Guna Mewujudkan Pilkada Damai</t>
  </si>
  <si>
    <t>Gus Rommy Menceritakan Asbab al Wurud pertama kalinya muncul Isu PKI yg dialamatkan pada Presiden Jokowi, dan hal itu tidak pernah ada sebelum Pilpres 2014, bahkan ketika Pak Jokowi dicalonkan sebagai Walikota solo 2 kali, maupun Gubernur Jakarta 2012. #Ro</t>
  </si>
  <si>
    <t>USER pilih Anis sandi doong..jgn pilih si penista agama pemecah NKRI</t>
  </si>
  <si>
    <t>USER Gak2 mar aku guyon anjir, awm nek delok twt ku rausa risih yo aku biang cocot hehe'</t>
  </si>
  <si>
    <t>Bolot atau emang kagak nyambung? URL</t>
  </si>
  <si>
    <t>USER Kluarga cebong kuadrat..yg cewek JIL sesat.. Satu Lagi LS hoak'</t>
  </si>
  <si>
    <t>Tokoh pemuda, tokoh masyarakat, dan tokoh ulama bersinergi mengikuti minggon desa,,,, #RawasariBagjaDiri</t>
  </si>
  <si>
    <t>USER Bubarkan pki....turunkan harga, itu teriak mereka waktu itu. Itu angkatan 65 kan?'</t>
  </si>
  <si>
    <t>USER USER USER cuma ASU hina\nyg merebut jabatan dg K E B O H O N G A N\nK E B O H O N G A N\nK E B O H O N G A N\nUSER \nUSER'</t>
  </si>
  <si>
    <t>USER USER bukan salah GST ke? Sebelum pru14 beriya2 salahkan gst. Penipu ke munafik ni?'</t>
  </si>
  <si>
    <t>USER Mereka butuh bom cinta kasih yang tulus'</t>
  </si>
  <si>
    <t>Siapkan Inpres, Jokowi Paksa Semua Daerah Terapkan "Online Single Submission"</t>
  </si>
  <si>
    <t>USER Makanya gua lupa pas baca unm u baru ga asing'</t>
  </si>
  <si>
    <t>Kami mencintai ustadz2 #ahlussunnah.\nNamun, pabila #mereka tergelincir kpd satu kesalahan, kami tidak serta merta membenarkannya.\n\nKami akan saling menasihati dalam kebenaran &amp;amp; kesabaran.\nBukan taklid buta &amp;amp; meninggalkan kebenaran.\n\n#sikap\</t>
  </si>
  <si>
    <t>USER Selamat siang. Rute Jakarta Kota-Pondok Cina tersedia pkl 11:05, 11:20, 11:35, 12:03, 12:25, 12:35 WIB, tks.'</t>
  </si>
  <si>
    <t>USER USER USER Loe Cebong dongo ya.... wkwkwk'</t>
  </si>
  <si>
    <t>Jelas pembelaannya pd Islam. Jangan ragu dukung USER</t>
  </si>
  <si>
    <t>SELAMATKAN INDONESIA! Ayopenjarakan ahok! lengserkan jokowi!</t>
  </si>
  <si>
    <t>USER Blm pernah denger statement dari ulama manapn "Memuja2 Ara ,tapi statement anti keara an sering banget, bahkn tdk pernah ada statement anti kechina"an, ke yahudi"an...kepanikan ingin hdp ala liberal...'</t>
  </si>
  <si>
    <t>USER USER USER Sya jadicuriga mungkin uang 1,6T itu dibuat biaya kampanye pilpres kok bisa budiono jdi wapres di detik2terahir ini mugkin sekenario mantan presiden ,wakilnya gk bisa kena hukim alias kebal hukum</t>
  </si>
  <si>
    <t>dari asing menjadi saling kenal satu sama lain sampai kemudian kembali asing lagi, dan pada akhirnya seolah mendamaikan sesuatu yang salah pada masa itu. semoga tidak kembali ke asing lagi bosku, capek akutu. :('</t>
  </si>
  <si>
    <t>USER USER BUBARKAN KPK !!</t>
  </si>
  <si>
    <t>USER USER Wuih... cebong ngamuk\nKeluar deh di kolam butek\xf0\x9f\x98\x82\xf0\x9f\x98\x82\xf0\x9f\x98\x82'</t>
  </si>
  <si>
    <t>RI 1 merangkul ulama? saat kejadian penganiyayaan dan pembunuhan ke sebagian ulama,RI 1 kemana?</t>
  </si>
  <si>
    <t>USER USER bilang jokowi itu kacung gua,itu sangat jujur sekali,tapi ebonger diam bisu tuli'</t>
  </si>
  <si>
    <t>USER USER USER USER USER USER USER USER USER USER USER USER USER USER USER USER USER USER USER USER USER Keracunan tiap nete'</t>
  </si>
  <si>
    <t>melati tak perlu berkata dirinya wangi, bunga bangkai tak akan berkata busuk baunya'</t>
  </si>
  <si>
    <t>Wong jowo menyebutnya dg set......hewan yg merubung bangkai'</t>
  </si>
  <si>
    <t>USER USER Contoh orang baek itu bpk jokowi, programnya: mobil esemka menjadi mobnas, membangun tidak mengandalkan hutang...dll.</t>
  </si>
  <si>
    <t>kerja kelompok sambil ngentot URL #bokep #ngentot #memek #bugil #bispak'</t>
  </si>
  <si>
    <t>Ahok: Masih Perlu Diskusi untuk Terapkan Sistem Ganjil-Genap</t>
  </si>
  <si>
    <t>RT USER: Kata "kita masih bisa jadi temen atau sahabat" setelah putus itu ibarat jalan keinjek beling eh pas jalan selangkah lagi keinj\xe2\x80\xa6'</t>
  </si>
  <si>
    <t>USER Ini lo mau sarkas apa emang bego si?'</t>
  </si>
  <si>
    <t>Penciuman Pak Jokowi memang tajam kalau soal pencarian uang..upss salah penghutangan uang?</t>
  </si>
  <si>
    <t>Oh nga ada bom info lagi ya ini hari'</t>
  </si>
  <si>
    <t>USER USER USER naik delman atau onta'</t>
  </si>
  <si>
    <t>Komisi I DPR RI Berharap Mutasi Perwira Dilakukan Panglima TNI yang Baru'</t>
  </si>
  <si>
    <t>USER Jokowi tai asu'</t>
  </si>
  <si>
    <t>Top story: 30 Proyek Strategis Jokowi Rp 94,8 Triliun Rampung</t>
  </si>
  <si>
    <t>Gue muslim g tersinggung untuk ngelaporin,nalarku mencerna fiksi dan fiktif.; Lagian kitab suci itu banyak multi arti tdk indentik.; Yg jelas disana tidak ; menyebutkan Al-quran.; Cuma cebong saja mmg dungu menalar ucapan USER .; #2019GantiPreside</t>
  </si>
  <si>
    <t>USER Kebijakan pengembalian barang kpd konsumen yg dilakukan apabila barang tersebut rusak, cacat produksi atau konsumen merasa kurang puas dgn produk tersebut terhitung selama 7 hari dari tanggal pembelian.\n#HauzMiniQuiz #HauzID USER USER USER</t>
  </si>
  <si>
    <t>Kelompok mana yg berhasil mengkapitalisasi Gatot, gua duga mrk-lah yg ketiban momenum. Entah bowo, kelompok cikeas atau jokowi.</t>
  </si>
  <si>
    <t>Kapan punya program begini pak USER ditunggu pak...</t>
  </si>
  <si>
    <t>USER Pak USER saya tambahkan lagi bukti Muhammad Nabi Gadungan, masyarakat menunggu pengumuman Anda</t>
  </si>
  <si>
    <t>Kalau ikan ngga bisa hidup tanpa air, tapi kalau aku ngga bisa hidup tanpa kamu.'</t>
  </si>
  <si>
    <t>USER deskriminasi menjatuhkan aku\xe2\x80\xa6. reputasi kini menjadi bisu\xe2\x80\xa6. dan aaaa aaaakuuu\xe2\x80\xa6 ku layuu\xe2\x80\xa6. ooo ooo oooo'</t>
  </si>
  <si>
    <t>ada teman semuanya brengsek'</t>
  </si>
  <si>
    <t>Yang pasti bukan rakyat cina ! Bukan rakyat Indonesia anak keturunan PKI ! Paham!! URL</t>
  </si>
  <si>
    <t>1)Tidak beriman kepada Tuhan dan Rasul seperti golongan Ateis\n2)Beriman kepada Tuhan, tetapi menolak Rasul sepeti golongan anti-hadis\n3)Beriman kepada Tuhan tetapi menolak sebahagian Rasul seperti Yahudi menolak kerasulan Nabi ISA AS dan Nasrani menola</t>
  </si>
  <si>
    <t>USER Cewe gila. Sinting. Freak'</t>
  </si>
  <si>
    <t>Hari ini, Presiden Jokowi akan meninjau proyek Bandara Kertajati yg direncanakan akan beroperasi pada bulan Juni 2018. Pd tahap 1, kapasitas terminal bisa menampung 5 juta</t>
  </si>
  <si>
    <t>USER USER kalo masalah itu, udah ditantang untuk buktikan kebenaran jokowi itu keturunan PKI dan sampai skrg belum ada yg bisa membuktikan malah berita itu udah ilang skrg, dan anehnya lagi, setelah pilpres 2014, tuduhan PKI itu ilang dan bar</t>
  </si>
  <si>
    <t>Sejak si boneka menang pilpres 2014 berkat bantuan besar penguasa saat itu, dia dan dalangnya merajalela menjadi penguasa tanpa batas tanpa pengawasan.; ; Partai, DPR, Tentara, Polisi, Senator, Ormas, Kampus, Mahassiswa, Buruh, Cendikiawan, Media, Ulama, s</t>
  </si>
  <si>
    <t>USER Thanks mas,.. ; Walaupun sa masih kecewa ada tebang pilih dalam masalah pasal penistaan agama. Semoga kedepan hukum bertindak lebih adil ..</t>
  </si>
  <si>
    <t>USER USER Drtd anjir greget gua wwkkw'</t>
  </si>
  <si>
    <t>USER diradio? tapi anda bisa melihat ya.. wah bolot'</t>
  </si>
  <si>
    <t>USER USER Mantap nih, Aset2 Ngr kita yg dahulunya dikuasai/dikelola pihak Asing, dlm era Bp Jokowi satu-persatu mulai diambil alih oleh Ngr kita. Blm saatnya di th 2019, kita ganti Presiden Baru, yg terbaik tetap Bp Jokowi'</t>
  </si>
  <si>
    <t>Tingggi banget, sama dengan meroketnya ekonomi Indonesia...#Blukkk;</t>
  </si>
  <si>
    <t>USER USER USER USER Sarap ni orang'</t>
  </si>
  <si>
    <t>RT USER: Gede amat punya on Diego USER USER USER USER USER USER USER https\xe2\x80\xa6'</t>
  </si>
  <si>
    <t>USER Contoh nya DKI impor bawang dari cina.gubernur nya kroni si tengku.'</t>
  </si>
  <si>
    <t>USER Ahelah sombong bener punuk onta'</t>
  </si>
  <si>
    <t>Gue enek sama elo. Semua urusan orang lain lo mau tau! Dasar kepo! Cewek alay!'</t>
  </si>
  <si>
    <t>USER USER islam nusantara terlalu dipaksakan.. \n\npadahal ngga ada kristen nusantara, katolik nusantara , budha nusantara dan hindu nusantara. \n\ndia rame sendiri..'</t>
  </si>
  <si>
    <t>USER tapi gua penasaran sebenernya itu bener ga sih ahahah apa nyari kambing hitam aseng aja.. rusia juga misterius, diem aja ga nanggapin apa2.. ya tp kalo secepetnya bisa bikin hancur mrk gpp asal jangan drag us all juga ahahaha\npemerintah</t>
  </si>
  <si>
    <t>RT USER Masih mau memilih Agus-Sylvi???\nAnaknya SBY dan Keluarga Koruptor\n BlusukanAhok\n BerjamaahCoblosPecinya\u2026</t>
  </si>
  <si>
    <t>Presiden kita jarang ke Afrika, kecuali ada KTT di sana. Sementara pemimpin-pemimpin Afrika sering ke Indonesia. Ada atau tidak untuk menghadiri KTT di Indonesia. #KAA63Tahun #IndonesiaAfrika</t>
  </si>
  <si>
    <t>USER USER USER USER Muke lu mirip monyet'</t>
  </si>
  <si>
    <t>USER Orang gila'</t>
  </si>
  <si>
    <t>USER USER USER USER USER USER USER USER Goblok lu, kl rizieq tuh tukang bikin onar, wajar kl org muak sm dia.. Siang teriak takbir malam chat mesum apa ga munafik tuh, udah gitu bikin orang bodoh kek lu.. Lha kl istri</t>
  </si>
  <si>
    <t>Cecilia Mahmuda Canolly: Islam Perlihatkan Bukti-Bukti Kekuasaan Allah.</t>
  </si>
  <si>
    <t>USER Dekrit ...bubarkan DPR...</t>
  </si>
  <si>
    <t>Karena Harakah ini tidak mengenal ketaatan tanpa batas pada individu, itu sebabnya ulama IM sepeninggal Albanna menolak tradisi #Baiat kepada Mursyid. Salah satu yang paling keras menolak adalah syaikh Qardhawi.</t>
  </si>
  <si>
    <t>USER USER Iya pake kendaraan umum aja jablay'</t>
  </si>
  <si>
    <t>USER USER Sarap gw rasa mereka hahaha mentang" april fool\'s day'</t>
  </si>
  <si>
    <t>Jangan pernah takut dan bosan utk bicara akn kebenaran klo rezim ini dan pengikutnya adlh antek asing dan aseng. DaruratDemokrasi tipu</t>
  </si>
  <si>
    <t>USER USER Wkwkwk update selalu gua ttg bencong satu itu'</t>
  </si>
  <si>
    <t>USER USER kok aing lagi sih.. kampang kalyaaann.....'</t>
  </si>
  <si>
    <t>USER USER USER USER USER USER Klo begitu Jokowi lah yg takut kalah 2019!! Takut ketahuan kedok nya jual aset ke aseng!!\xf0\x9f\x98\x82\xf0\x9f\x98\x82'</t>
  </si>
  <si>
    <t>USER Nama bule kelakuan idiot bela gabenernya, padahal sih malu ya njing... Bayarin sekolah masi mending daripada lu di comberan aja ngga bisa bayar, gimana mau maju... Jual biji aja nyuk'</t>
  </si>
  <si>
    <t>Agar Pancasila kembali berwibawa, kembali ke konsep Bung Karno sebelum diselewengkan Islam, Ketuhanan YME, sila ke-5</t>
  </si>
  <si>
    <t>USER USER Hahahahaha ujung2 minta maaf, culun! Ngopilaaaaaaah'</t>
  </si>
  <si>
    <t>Susu kntl manis.'</t>
  </si>
  <si>
    <t>Jokowi Restui WNA Duduki Jabatan Direksi BUMN, Rizal Ramli: Ampun Deh!</t>
  </si>
  <si>
    <t>Beginilah peran ISRAEL dalam Pembantaian Muslim Rohingya</t>
  </si>
  <si>
    <t>USER SERIGALANYA JABLAY WKWKWK'</t>
  </si>
  <si>
    <t>Ah tai lah'</t>
  </si>
  <si>
    <t>USER USER minimal dia antek, mengapa USER keras thd aliran yg msh beraqidah Islam?'</t>
  </si>
  <si>
    <t>USER USER 2019 boomerang buat pak USER.. mulut USER</t>
  </si>
  <si>
    <t>RT USER USER dulu berharap coblos Jokowi Jk biasa ada perubahan Ahmadiyah bebas beraktifitas dan ibadah. Ternyata...</t>
  </si>
  <si>
    <t>USER SILIT APAAN COBA'</t>
  </si>
  <si>
    <t>Agama adalah energi, disatu sisi ia bisa konstruktif, dan disisi satu lain agama bisa merusak; yang demikian bukanlah agama yang bermasalah, namun orang-orang yang berbicara atas nama Agama, itulah Masalahnya.; ; - Syaikh Abdullah Bin Bayyah</t>
  </si>
  <si>
    <t>Pengusaha China : Kalau Reklamasi Pulau G Batal, Jokowi Kami Lengserkan! URL</t>
  </si>
  <si>
    <t>klo aku disana uda ku ambil hpnya terus kujual bodo amat biar kapok sekalian lama2 ngeselin jg ga hati-hati bgt km john\xf0\x9f\x98\xad'</t>
  </si>
  <si>
    <t>AB cinta akan ketengangan serta olahraga.</t>
  </si>
  <si>
    <t>Rejim Jokowi otoriter ini maksa banget harus pake non tuney.</t>
  </si>
  <si>
    <t>Syukur, selalu ada hal yang patut untuk disyukuri. Lihatlah dirimu dengan baik, jika sekarang ini engkau sedang berada di depan komputer, memegang smartphone, tanpa takut tiba-tiba ada bom atau rudal menghantam tempatmu, kaupun pantas bersyukur.'</t>
  </si>
  <si>
    <t>USER USER USER USER Aparat..keparat\nMembela siapa yang bayar..bukan yg benar\nAparat bukan cm alat kekuasaan tapi juga alqt penguasa..'</t>
  </si>
  <si>
    <t>Gerindra dan PKS Teken 'Letter of Agreement' terkait Cawapres Prabowo - kumparan USER</t>
  </si>
  <si>
    <t>Pemerintah Diminta Cabut Perpes Tenaga Kerja Asing</t>
  </si>
  <si>
    <t>RT USER: Pasangan ABG lagi Semangat Ngentot\nFull &amp;gt;&amp;gt; URL #bokepabg #abgmesum #ngentot #mesum #bo\xe2\x80\xa6'</t>
  </si>
  <si>
    <t>USER iya setiap buka kacamata, mata gua berasa lebih sipit dan kantong mata hitam banget'</t>
  </si>
  <si>
    <t>Kita tunggu gerakan nya BEM RI untuk hentikan Pencalonan Jokowi Jadi presiden; #2019GantiPresiden ; #2019GantiPresiden ; #2019GantiPresiden ; #2019GantiPresiden ; #2019GantiPresiden ; #2019GantiPresiden</t>
  </si>
  <si>
    <t>USER USER USER USER USER USER USER USER Yang bikin TL ajah masih pakai bahasa onta.\n\nsok loe pakai bahasa kafir.\n\nUSER'</t>
  </si>
  <si>
    <t>Apa yg benar syahadat Islam Bang Fahri? Tak Tuhan selain Allah hu Barbar benci kafir ? Bersaksi Muhammad BEJAD nabi?</t>
  </si>
  <si>
    <t>kita usir dan bantai aja semua orang hindu budha di Indonesia, biar mereka tau rasa.... URL</t>
  </si>
  <si>
    <t>USER USER kemana aja sinting WKWKWK'</t>
  </si>
  <si>
    <t>USER Kemaren ada orang yg bilang modar ke gua malah dia yg midar duluan :)'</t>
  </si>
  <si>
    <t>Bangsa dan Negara harus BERANI mengubur Islam USER Said menegaskan, negara tidak boleh kalah oleh aksi teroris</t>
  </si>
  <si>
    <t>USER \xf0\x9f\x98\x82\xf0\x9f\x98\x82\xf0\x9f\x98\x82 pemimpin TOLOL akan menular kan ketololannya pada pengikutnya.'</t>
  </si>
  <si>
    <t>USER Tapitapi sha, kayaknya geng rp atau apalah itu circle luar mungkin banyak yg delulu gini apa ya. Ini temenku gibah soal anak ipro yg katanya gini katanya gitu tapi rerata percaya aja karena infonya dari fans cina langsung....'</t>
  </si>
  <si>
    <t>Harun yahya kristen ternyata\n\n#KAGET_GW\n\nJNGN MENILAI ORG DRI SENYUMNYA'</t>
  </si>
  <si>
    <t>Heran sama xl, lancar terus sinyalnya sklinya buka ml lgsg lag bajingan :( &amp;lt;&amp;gt;'</t>
  </si>
  <si>
    <t>Musuh-musuh Islam itu otomatis kafir!'</t>
  </si>
  <si>
    <t>USER Yg sengsara kan si rais obral bacot mulu ga laku laku'</t>
  </si>
  <si>
    <t>USER Sibuk ngewe'</t>
  </si>
  <si>
    <t>2. Menurutmu kenapa mahasiswa perlu aktif mengikuti kegiatan di luar kampus? USER #KUchat</t>
  </si>
  <si>
    <t>USER IH BANGSAD'</t>
  </si>
  <si>
    <t>USER USER USER USER USER USER ape gw di ajarin dan ditanggapin sama guru trus ,.. guru gw bego gitu ,... doniiii luh ma anak TK samaaaa pinteran juga kali anak TK ,.. luh cuma jadi anjing2 yg di suruh melolong di time li</t>
  </si>
  <si>
    <t>USER Entar kamu nete?'</t>
  </si>
  <si>
    <t>USER Ok. Otw manjangin kek kunti .g'</t>
  </si>
  <si>
    <t>Presiden USER Ajak Ulama Turut Menyejukkan Suasana Jelang Pilkada Serentak. Selengkapnya di</t>
  </si>
  <si>
    <t>#iklanahokjahat Terorist nyata di Indonesia... Bukan wahabi, bukan Onta Tapi Babi Babi milik Cina Penebar Teror sesungguhnya....</t>
  </si>
  <si>
    <t>20. Jipepet ngeselin pisan anaknya. Baik kdang2, suka bener ama monyet. Cowonya segambreng caileh'</t>
  </si>
  <si>
    <t>cina emang udah terkenal dengan trik tipu dayanya, mending di usir suruh balik kehabitat aslinya</t>
  </si>
  <si>
    <t>Salah satu Hasil Rekomendasi Mukernas USER adalah mendukung USER sbg Presiden Republik Indonesia; #anismatta #rinduanismatta USER USER USER USER USER USER USER USER USER USER</t>
  </si>
  <si>
    <t>Lrt, ANJIR GUE KETAWA SAMPE ENGAP'</t>
  </si>
  <si>
    <t>Gpp tiap saat liat kntl gratis,masih bisa di skip yang penting bisa cuci mata melihat kesegaran yg haqiqi \xf0\x9f\x98\x8d'</t>
  </si>
  <si>
    <t>cowo jaman sekarang rata2 udah putus suka ngejelekin mantannya, bispak lah, perek lah, dll. nah cowo kaya gitu ga lebih dari banci #Cabecabeaan'</t>
  </si>
  <si>
    <t>USER USER USER hebat bener ya bilang munafik. Perlu cermin ga \xf0\x9f\x98\x82\xf0\x9f\x98\x82\xf0\x9f\x98\x82\xf0\x9f\x98\x82'</t>
  </si>
  <si>
    <t>USER USER Kunti beranak dalam baskom?'</t>
  </si>
  <si>
    <t>Lengserkan USER presiden lemah</t>
  </si>
  <si>
    <t>USER USER Maka Abdullah bin Amer bin Al \xe2\x80\x98Ashpun seperintah Rasulullah\xc2\xa0shallallahu \xe2\x80\x98alaihi wa sallam\xc2\xa0membeli setiap ekor onta dengan harga dua ekor onta yang akan dibayarkan ketika telah tiba saatnya pen</t>
  </si>
  <si>
    <t>Dan Rezim Otoriter (Jokowi) pro PKI anti pd Islam</t>
  </si>
  <si>
    <t>Indahnya kerukunan bertetangga adalah saat kamu lagi jemur pakaian disaat yang sama tetanggamu bakar sampah'</t>
  </si>
  <si>
    <t>USER eMANG UDIK BFJGFDG GA NGERTI SAMA BOCAH SATU ITU'</t>
  </si>
  <si>
    <t>jun tolong lah bajunya kaya contoh taplak meja yg dibawa guruku pas sma ada tugas sbk:-((('</t>
  </si>
  <si>
    <t>USER USER Klo mo Jujur Lo jgn cuman ngeBacot aje Zonk!!! Gue tanye ape elo sanggup Kerja Sempurna klo jdi Menteri hah !!? Bacot doank lo bisenye. BiangKerok lo ahh Zonk !!!'</t>
  </si>
  <si>
    <t>USER sbg wakil Rakyat yg bikin uu. Apa manfaatnya utk Rakyat bikin uu md3 ???....'</t>
  </si>
  <si>
    <t>nikah beda agama sulit. nikah beda aliran sulit. mau yang gampang? tida usah meniqa, my lov~ gampang~ #Esai</t>
  </si>
  <si>
    <t>Sejarah Motor Pengawal Presiden AS</t>
  </si>
  <si>
    <t>USER USER Yg punya hak impunitas + dilindungi UU MD3 mah bebas mo ngomong apa aja, pantesan UU itu dikebut bikinnya, maen ketok2 aja lgsg. Anda USER yg ngetok pengesahannya kan?'</t>
  </si>
  <si>
    <t>RT USER: Iblis itu :\n1. paling ga senang dengan suara adzan. \n2. Paling ga suka dengan hijab dan cadar \n3. Paling ga suka dengan s\xe2\x80\xa6'</t>
  </si>
  <si>
    <t>USER USER Bubarkan aja DPR..</t>
  </si>
  <si>
    <t>Advocat bawaÂ² Agama pula ð???ð???ð???ð???</t>
  </si>
  <si>
    <t>USER Lafcadio telah kembali duduk di bangkunya dan meletakkan gelas minuman ke dekatnya.\n\n"Alright," Lafcadio pun berdoa kembali layaknya orang Katolik dan seusai berdoa, ia menunjuk dahi serta kedua bahunya.\n\n"Time to dig in," ucap Lafcadio s</t>
  </si>
  <si>
    <t>\xe2\x80\x9cHarini pergi kerja tak ?\xe2\x80\x9d\n\n\xe2\x80\x9cTak, kerja cancel.\xe2\x80\x9d\n\nAsing banget sih bunyi nya, \n\nKelas cancel - kerja cancel \xf0\x9f\x98\x85'</t>
  </si>
  <si>
    <t>USER USER Iya benar ini, teman saya pemuka hindu di wil malang. Beliau pernah cerita, hindu di india tidak sama dengan hindu di bali, sedangkan hindu di jawa pun berbeda dengan hindu di bali karena cenderung mengadopsi adat/budaya jawa/kejawe</t>
  </si>
  <si>
    <t>USER #DBDSHOW kalo menurut saya film yg berkesan yaitu film si buta dari goa hantu..karena film itu mengindikasikan antara si buta dan si monyet yg begitu setia kawan..betul tidak? Colek tuk USER dan USER'</t>
  </si>
  <si>
    <t>Sejauh ini. Waktu kosong dalam malamku, kamu masih terlintas dibenakku dan tersenyum. Hatiku berkata "si brengsek bikin rindu terus"'</t>
  </si>
  <si>
    <t>Akun kecebong yang ada kebanyakan dikelola etnis tertentu. Gaya pengecut cebong Jakarta. Mereka dendam dgn anies-sandi.</t>
  </si>
  <si>
    <t>bersikap adil dan juga tulus untuk memajukan kesejahteraan rakyat bila terpilih menjadi gubernur.;</t>
  </si>
  <si>
    <t>Hidup didunia hanya sementara. Apakah kalian rela jika cara hidup kalian tak disuka Allah. Kecuali kalian munafik atau musyrik atau kafir.</t>
  </si>
  <si>
    <t>Disaat aktif pun kang antoncharliyan selalu bersinergi dengan para ulama .... hasanahkanggojabarâ?¦</t>
  </si>
  <si>
    <t>RT USER Hah...mangkrak..korupsi..komisi berjalan aman jaman sby..</t>
  </si>
  <si>
    <t>PAN Bersikukuh Ingin Usung Zulkifli Hasan sebagai Calon Presiden</t>
  </si>
  <si>
    <t>Hati - hati modus baru kampanye hitam partai Alloh &amp;amp; partai syaitan unt. menjatuhkan lawan politik... setelah isu PKI gak mempan, isu utang negara gak mempan, isu negara bubar mental dan isu isu lainnya .... sekarang isu partai Alloh &amp;amp; partai sya</t>
  </si>
  <si>
    <t>Megawati : Ingat...!!!; Anda Itu Petugas Partai,; .; Santai aja Bu. ga usah marah marah gitu..; 2019 bisa diganti koq Bu; Tenang aja...; #2019GantiPresiden</t>
  </si>
  <si>
    <t>Dalam banyak2 statement orang, aku paling tak faham bila orang kata DAP ni komunis. DAP ni pro kapitalis kot.\n\nMohon USER terangkan.'</t>
  </si>
  <si>
    <t>Aku syukaaa kamu. Kamu syukaa dia. Dia syukaa yang lain. Yaa gitu aja terus sampai onta bertelur \xf0\x9f\x98\x8c.'</t>
  </si>
  <si>
    <t>rt USER USER USER Tp kenapa jokowi tidak mau tes dna.?tes Dna lah yg bisa membuktikan nya bukan keturunan PKI</t>
  </si>
  <si>
    <t>USER Bodo amatin aja. Yang kaya gitu, makin dikasih perhatian bakal makin menjadi jadi'</t>
  </si>
  <si>
    <t>gue kenapa sih anjir kajus ngetweet tony aja mata gue berkaca-kaca'</t>
  </si>
  <si>
    <t>#IklanAhokJahat Hati hati Mereka Mulai Prustasi dan Memainkan Cara cara Kasar !! Karena hasil dari berbagai survei si penista agama kalah!!</t>
  </si>
  <si>
    <t>USER Ingat PDI ingat komunis ya.?</t>
  </si>
  <si>
    <t>Jokowi yg harus mundur dari kursi presiden</t>
  </si>
  <si>
    <t>USER ketika Syiah, liberal, komunis terlalu mainstream, di buat lah Islam NUsantara, kitabnya masih proses cetak yeh dek USER \xf0\x9f\x98\x82'</t>
  </si>
  <si>
    <t>Salah. Yusril itu lupa. Waktu itu UU Pilkada Di DPRD sdh disahkan lalu SBY dibully hbs di mefsod. Dari AD mnrt Mensesneg SBY takkan ttd UU itu. Di Jepang disarankan oleh Yusril agar SBY menolak ttd. Sy bilang, mnrt UUD menolak pun tetap berlaku. Lacaklah j</t>
  </si>
  <si>
    <t>Rasanya mau gue tampol aja kalo ada orang yang asyik maen hp terus temennya bilang "autis lo, maen hp mulu." Autis itu penyakit jadi please. STOP kata "Autis" untuk bahan becandaan'</t>
  </si>
  <si>
    <t>\xe3\x85\xa4\n Usai membaca pesan dari orang asing tersebut beberapa kali lagi, ia memutuskan untuk kembali menghubungi istrinya.\n\xe3\x85\xa4\n \xe2\x80\x9cMari coba bertemu dengannya terlebih dahulu. Kalau dia hanya gumpalan omong kosong, bunuh</t>
  </si>
  <si>
    <t>USER Trus sampah seprti kalian mau jadikan negeri ini maksiat dan komunis??? Mabok aja lo... ingat umat islam yg memerdekakan negeri ini....'</t>
  </si>
  <si>
    <t>RT USER: USER USER hey, u okay? macam org sinting aja hehehehehe kup tau'</t>
  </si>
  <si>
    <t>Janjimu indah, buat rakyat terenyuh. Sayang itu hanya janji, faktanya Bohong. ; ; Cukup sekali RI punya pemimpin PENIPU RAKYAT.; #2019GantiPresiden</t>
  </si>
  <si>
    <t>Kalau bangkai dikubur di dalam tanah pasti lama-lama bakalan kecium baunya, ya gitu juga sama kebohongan lu !!'</t>
  </si>
  <si>
    <t>Pernah nanya ke orang kristen apa enaknya ibadah minggu pagi, kan enakan tidur. Lalu bales dijawab, lah gue malah bingung sama kalian yang islam solat 5x sehari gak capek apa. Lah iya bener juga'</t>
  </si>
  <si>
    <t>Sampai skrg msh rmai yg buta mata buta hati.. salam jumaat people..'</t>
  </si>
  <si>
    <t>USER USER Ahh cebong mah gitu kalo di tanya'</t>
  </si>
  <si>
    <t>USER Pers harus punya program besar berkesinabungan Buang Islam dari Indonesia sebab tak ada manfaatnya</t>
  </si>
  <si>
    <t>USER Jaewon lagi maen sama hanbin, raesung dan antek antek si pembuat lagu'</t>
  </si>
  <si>
    <t>Baru mau 1 periode udh blangsak, apalagi nambah.; #2019GantiPresiden ; #2019PresidenBaru</t>
  </si>
  <si>
    <t>USER Onta\xf0\x9f\x98\xadsekar\xf0\x9f\x98\xad'</t>
  </si>
  <si>
    <t>Sejak saya SD freeport selalu jadi bahan cerita yang menarik,yang katanya gunung emas indonsia tetapi yang mengkelola orang asing ,\nAlhmadulilah sekarang saham PT freeport sudah dimiliki indonesia 51% .\nMantap ..kalau bisa saham freeport kita ambil 100</t>
  </si>
  <si>
    <t>USER USER Yg menurun itu perhatian pemerintah pada rakyatnya yg mengakibatkan banyak pengangguran krn banyaknya tka yg masuk jd ini sangat merugikan rakyat tolong jgn insfrastruktur sj yg diurusi tapi kebutuhan bahan pokok semua naik.'</t>
  </si>
  <si>
    <t>USER udah pokoknya kalo soal fisik gausah dipake bercandaan, bentuk apapun itu, mau bulet, sipit, kulit gelap, apapun, udah gausah, the boys are perfect the way they are'</t>
  </si>
  <si>
    <t>USER Banyak mas...banyak sekali sistem2 lama yg sebenarnya gc butuh perubahan,hanya penyempurnaan saja.Gmana mau hasil bagus kalo tiap rezim Sistemnya ganti? Mau kiblat kemanapun akan hancur kalau tdk berkelanjutan'</t>
  </si>
  <si>
    <t>Maaf bapak dewan yg terhormat, apakah anda sadar selama ini anda suka menyerang pribadi presiden USER; ; Sumpah saya jadi tepuk jidat, terbuat dari apa ya hatinya; ;</t>
  </si>
  <si>
    <t>itu kan kata ahok kafir..umat islam anti ahok karena ahok itu kafr ditambah ahok itu cina yg suka makan babi &amp; bir</t>
  </si>
  <si>
    <t>Deklarasi Anti Hoax dan Pilkada damai Jukir Tambakrejo Simokerto</t>
  </si>
  <si>
    <t>USER ya anjir bener-_- satu ae kaga keurus'</t>
  </si>
  <si>
    <t>Ini akan memukul mundur ketika pemilihan presiden 2019 (para pedagang kecil diperkampungan padang pariaman)berkata "Jaman Jokowi ni ekonomi payah lah" (1)</t>
  </si>
  <si>
    <t>JOKOWI Mendingan Anda Sadar Diri Aja Turun Jabatan Dari Pada di Lengserkan Oleh Rakyat MALU !! FPI Gak Akan Mati !!</t>
  </si>
  <si>
    <t>USER USER Enaknya di dalam memek'</t>
  </si>
  <si>
    <t>Ia bercerita mengenai betapa kejamnya Black Monster hingga cara mengalahkan iblis hina tersebut.\n\n"Kamu adalah orang yang terpilih."\n\nMendengar kristal berkata seperti itu, Jiho mengerti apa yang ia maksud.'</t>
  </si>
  <si>
    <t>USER Ohooo p mook juga penganut emot tuyul item\xf0\x9f\x98\x85\xe2\x80\x94 Bas kayanya hari ini ga bobo dehhh p'</t>
  </si>
  <si>
    <t>Jika setiap Provinsi berupaya capai Pertumbuhan ekonomi di atas 5,2 persen, mk Pertumbuhan Ekonomi 5,4 persen bukan sesuatu yg mustahil utk dicapai. Silahkan para Gubernur pacu perekonomian Daerahnya masing2.</t>
  </si>
  <si>
    <t>USER Selamat buat Pak USER dan seluruh pihak\xc2\xb2 yg tlh bekerja untuk merebut tambang emas di Papua dari cengkeraman asing. Bravo! \xf0\x9f\x98\x81\xf0\x9f\x98\x81'</t>
  </si>
  <si>
    <t>Ini gue budek beneran gara gara kebanyakan pake hetset apa gara gara flu'</t>
  </si>
  <si>
    <t>USER USER USER mungkin karena ada bom bunuh diri teroris pembunuh yg ngaku jihad, dan didukung para antek teroris yg membela'</t>
  </si>
  <si>
    <t>USER Demen sipit kamu aja haha'</t>
  </si>
  <si>
    <t>Katanya sahabat tapi dibelakang kayak tai'</t>
  </si>
  <si>
    <t>RT USER: woii... uda pada malam jumat belom? diem diem bae... ngentot oii ngentott... URL</t>
  </si>
  <si>
    <t>USER USER USER USER USER USER USER wah nih manusia idiot di jawab malah ngomong ngelatur bukan mikir dah belajar dulu sana dasar goblok sok pintar tapi bloon'</t>
  </si>
  <si>
    <t>Diakhir cerita Edvan : Edvan sadar bahwa ia masih memiliki Edvina, keluarga satu-satunya, dan ia tak peduli dengan perubahan dan keputusan Edvina menjadi transgender #Bangkok'</t>
  </si>
  <si>
    <t>USER EH PEREK... GUE BALIK LU HIATUS, TAIK'</t>
  </si>
  <si>
    <t>Suka ngerasa kangen sama temen dan sahabat2 lama yang dulu kalo apa2 selalu bareng. Tapi aneh.. sekalinya ketemu lagi, ngerasa kayak asing.'</t>
  </si>
  <si>
    <t>Dua org cerdas USER sdg bertemu dgn Mr USER kualitas pemimpin yg sama visi nya menjadi pejabat utk jalan ibadah &amp;amp; kemaslahatan ummat. Postingannya IG ktnya Sholat &amp;amp; dzikir bareng utk mendekatkan diri pada sang kholik. Sptnya pa ani</t>
  </si>
  <si>
    <t>USER USER Mulai ga fokus n skrg lari ke hutang...coba cek APBN n alokasi kementerian di kemenkeu..baru kita debat mengenai hutang..jgn jadi anonim bloon...\xf0\x9f\xa4\xa3\xf0\x9f\xa4\xa3'</t>
  </si>
  <si>
    <t>Dulu pas baru jadian. \n\xf0\x9f\x91\xa6 eh tau gak, gue gak pernah dapetin cwek senyaman loe. Gue janji bakal gak ninggalin loe. \n\xf0\x9f\x91\xa7 MASA??? (BODO)"terus dalam hati gue ngomong, gak pernah senyaman gue loe pernah pcran brtahun*,dan loe ninggalin doi. \nZzzeeezzzzsssttt\n\xf0\x9f\x92\xa9'</t>
  </si>
  <si>
    <t>USER mAta loW piCek,,,!!!,,,! T ___ &amp;lt;'</t>
  </si>
  <si>
    <t>Babap tai.\nSampai bertemu nanti bap\nMun uing cageur \xf0\x9f\x98\x99 URL</t>
  </si>
  <si>
    <t>Kentutmu wi..... Jokowi pendusta pembohong... Penghutang... Ditaktor otoriter ndeso</t>
  </si>
  <si>
    <t>USER USER USER USER USER USER Nah ini dia, ente kan ngarep banget RH ngemeng ginian. Bedanya RG pinter, ente, ahok dan kelompok jamban emang doyan insulting islam</t>
  </si>
  <si>
    <t>Rizal Ramli: Jadi Presiden, Saya akan Tangkap 100 Orang Paling Berengsek</t>
  </si>
  <si>
    <t>RT USER Usut terus Sandiaga juga korupsi Anies di Pameran Buku Jerman ! Batalkan pengangkatan Anies-Sandi !!!</t>
  </si>
  <si>
    <t>USER bgst bintaro komunis gak berubah'</t>
  </si>
  <si>
    <t>Jaga Budaya Aman Berkendara, #Piaggio Indonesia Luncurkan Kampanye Safety in Style</t>
  </si>
  <si>
    <t>Ajak Ulama Turut Menyejukkan Suasana Jelang PilkadaÂ Serentak</t>
  </si>
  <si>
    <t>USER USER USER USER USER USER USER USER USER USER USER USER Biasa itu....semua kerjaannya manusia2 pendengki,orangnya ya itu2 juga.sebagian besar pasukan nasi bung</t>
  </si>
  <si>
    <t>Tidak salah rakyat sepenuhnya jika proksi Asing - Aseng menjadi penguasa Jakarta dan Negara. Kesalahan terbesar ada pada Presiden USER yg gelap mata karena ambisi politik, memungkinkan proksi Asing Aseng itu menjadi penguasa\n\n#ShameOnYouSBY'</t>
  </si>
  <si>
    <t>Direktur Riset Median, Sudarto mengatakan, meski Jokowi masih menduduki posisi teratas, ? NAMUN MAYORITAS WARGA TAK INGIN DIA MEMIMPIN INDONESIA KEMBALI ?; ; Pinjem TOA donkz ?; ; #2019GantiPresiden MUTLAK !!!!; ;</t>
  </si>
  <si>
    <t>Diluruskan agar tidak menyimpang dari ajaran Quran, tentu tidak boleh Menteri Agama Islam menyimpang dari Quran</t>
  </si>
  <si>
    <t>mereka yang nuduh Jokowi anti ulama (versi mereka) kalo lihat Jokowi lagi deket dan mesra dengan para ulama begini malah pada blingsatan.</t>
  </si>
  <si>
    <t>USER USER USER Semoga bapak prabowo menjadi presiden RI...doa kami selalu untukmu</t>
  </si>
  <si>
    <t>USER /; Enak nete... tau. \n\nBagus gini lho, gapapa mengenang masa lalu di fesbuk.'</t>
  </si>
  <si>
    <t>pendukung Prabowo spt ARB SDA adl orang-orang bejad tabiatnya kasar termasuk org ini &amp;gt;&amp;gt; USER</t>
  </si>
  <si>
    <t>USER ; Yth bpk herman. ; Anak saya sakit jsntung bocor. Dan harus oprasi ke jakarta tp saya g punya biaya pak gubernur.. Sekiranya bpk kasian dgn anak saya tlg bantu saya pak. Karna ini menyangkut nyawa anak saya.</t>
  </si>
  <si>
    <t>USER Cebong baru netes ngapain dilayanin Om.'</t>
  </si>
  <si>
    <t>Presiden KAMPRET...haha</t>
  </si>
  <si>
    <t>USER USER USER USER Ngomong apaan lu sarap.. tiba2 nyela ktawa2 sndiri. Obat lu habis??'</t>
  </si>
  <si>
    <t>USER Mungkin sebenernya seungmin idiot\xf0\x9f\x8c\x9a\xf0\x9f\x8c\x9a\xf0\x9f\x8c\x9a'</t>
  </si>
  <si>
    <t>Dan sekarang gua percaya. Buaya darat itu emang ada'</t>
  </si>
  <si>
    <t>ni sheikh nk abaq sikit tuan guru hadi naib presiden persatuan ulama dunia</t>
  </si>
  <si>
    <t>USER KAFIR lah.. disini kan paling demen bilang kopar-kapir... \xf0\x9f\x98\x90\xf0\x9f\x98\x90\xf0\x9f\x98\x90'</t>
  </si>
  <si>
    <t>Nun budek apa gimana?? URL</t>
  </si>
  <si>
    <t>Dan apakah Bubarkan KPK sudah jadi keharusan..?? Melihat semua jejak rekamnya ketika berhadapan dengan penguasa KPK mandul. URL</t>
  </si>
  <si>
    <t>Bandung menjadi saksi bisu dimana sebuah perjuangan dilakukan sendiri.'</t>
  </si>
  <si>
    <t>Wkwk kaget anjir URL</t>
  </si>
  <si>
    <t>Pena ga ada tutupnya itu buat ku kaya cacat gitu. Gaenak diliat.. \nBahkan sekalipun tintanya udah abis, penanya harus dibuang sekalian sama tutup\xc2\xb2nya'</t>
  </si>
  <si>
    <t>Allah SWT yang mengeluarkan perintah ini dungu &amp; biadab: Perangilah orang2 yang tidak beriman kepada Allah (9:29)</t>
  </si>
  <si>
    <t>Bangsa ini harus berani membahas secara terbuka dan beradab, Islam bukan agama, melainkan ajaran sesat yang merugikan</t>
  </si>
  <si>
    <t>Bersihkan oknum brutal ini jika #2019GantiPresiden @ USER USER: USER Inilah potret polisi kita di rezim ini'</t>
  </si>
  <si>
    <t>RT USER: USER Gua smpe 5 episode ngakak mulu ka \xf0\x9f\x98\x82 tpi mirip film 3 idiot ka'</t>
  </si>
  <si>
    <t>tdak cukup polisi,dan tidak cukup pengadilan utuk menegakkan hukum bila tdak didukung oleh rakyat,jokowi lah yg bkin rakyat resah,lengserkan</t>
  </si>
  <si>
    <t>USER kren pak anies,seorang gubernur mampu bernegosiasi denga menteri bahkan presiden negara luar ,ini suatu yg luar biasa ,para menteri kita saja belum tentu bisa seperti yang bapak lakukan ini ,semoga mendapat ridho dan berkah pak anies</t>
  </si>
  <si>
    <t>Mungkin aku termasuk golongan yg nekat, iya nekat. Beli barang yg udah cacat dg resiko yg banyaknya tak terkira.'</t>
  </si>
  <si>
    <t>USER USER USER USER USER USER Ente bagai penyair yang sedang terluka hatinya. Rruarrr biasa! \nBTW.. bangke tikus aja bikin gue jijik, bagaimana pulak dengan bangke setan.'</t>
  </si>
  <si>
    <t>USER \xe2\x80\x9clo cina ya?\xe2\x80\x9d tapi pake nada yg anu. hm. //'</t>
  </si>
  <si>
    <t>USER Yg akademik dan ilmiah ginian, gak masuk daftar prioritas rezim ini Bang.\n\nYg penting mah bangun infra.'</t>
  </si>
  <si>
    <t>USER USER SETAN KAU!!'</t>
  </si>
  <si>
    <t>USER Aku masi misqueen hani bani :('</t>
  </si>
  <si>
    <t>RT USER pernah bilang mencla mencle nah Boss nya sendiri begitu USER USER URL</t>
  </si>
  <si>
    <t>USER Ada yang lucu nih prof, mungkin bisa diketawain rame2.</t>
  </si>
  <si>
    <t>USER USER Sesama cebong tdk akurrr'</t>
  </si>
  <si>
    <t>Nasehat Ulama kpd Elit Politik yg sombong dan angkuh serta rasa memiliki Negara ini , padahal titipan dari Allah Swt .</t>
  </si>
  <si>
    <t>OpRohingya Kristen membunuh di Afghanistan Yahudi membunuh di Palestina Islam membunuh dimana? Malah dicap teroris. Mikir</t>
  </si>
  <si>
    <t>Sudah kebuka satu demi satu kebusukab kubu anies sandi yg menang dengan tanpa berkah URL</t>
  </si>
  <si>
    <t>RT USER: Dan kami tdk lupa apa yg dilakukan bapaknya Prabowo di era Sukarno. Melarikan diri URL</t>
  </si>
  <si>
    <t>USER USER USER neng..banjir rancaekek itu tanggung jawab pemerintah pusat...karna itu jalan nasional..banyak baca noh...jangan kaya cebong..diam dikolam aja..giliran laper baru nongol...'</t>
  </si>
  <si>
    <t>USER Kalo di tanya \xe2\x80\x9ckristen Nusantara\xe2\x80\x9d / \xe2\x80\x9ckhatolik Nusantara\xe2\x80\x9d saya sbg orang khatolik menjawab ADA! Contoh Kristen Batak, Kristen Jawa, kristen Sunda, dll. Di Khatolik pun di setiap daerah banyak gereja yg</t>
  </si>
  <si>
    <t>USER china??? pantesan saya kan org korea lagian'</t>
  </si>
  <si>
    <t>USER Untung aku ga dongo.g'</t>
  </si>
  <si>
    <t>RT USER: SKANDAL majikan dan PEMBOKAT.. memeknya masi rapet #bahancoli #ngewe #ngentot #memek #pembokat URL</t>
  </si>
  <si>
    <t>RT USER: Prabowo lolos dari jerat hukum sementara seluruh anggota Tim Mawar dijatuhi hukuman pidana penjara...DKP? USER</t>
  </si>
  <si>
    <t>USER Ayo sama gue, honestly keluarga gue juga lagi gini hahahahahaa nd kebetulan gue kristen juga'</t>
  </si>
  <si>
    <t>Siapa yg pengen di sodok memeknya? Chat yuk di WA: 089638309670 BBM:ANDIBLZ #sange #horny #jomblo #tante #janda #cewek #chatsex #kontol #sex'</t>
  </si>
  <si>
    <t>Congor Lu Ngga Sesuai Isi Hati Lu..\n" USER Silaturahmi Ke Alumni "212" Tujuannya Memperpanjang Umur..."\nHahahaha...\n\n\xf0\x9f\x91\x89 memperpanjang Umur Apa Memperpanjang Kekuasaan..!!!?\n\n\xf0\x9f\x91\x89 Munafik Lu Semua...!!!'</t>
  </si>
  <si>
    <t>bisa sinting sih lama lama waw. URL</t>
  </si>
  <si>
    <t>turunkan jokowi ! Ayo mahasiswa jgn cm nongkrong d Tv Jadi penonton acara Alay saja. Leluhurmu memanggilmu ! USER USER</t>
  </si>
  <si>
    <t>"dia mah slalu crta soal mantan2nya kan gw kzl"\nGirls, gini.. Elo dipilih bukan cm bwt nerima dia skr doang,tp jg nerima busuk baik bejat brengseknya dia. Trus perbaikin bareng2. Getoo ~~'</t>
  </si>
  <si>
    <t>Makin terbukti ucapan Ahok dulu " Jokowi tidak bisa jadi presiden tanpa dukungan pengembang. " Gak cuma adonan Politic_ID Politic_ID</t>
  </si>
  <si>
    <t>Sblmnya, USER ngetwit soal SIM dan gmn cara bikinnya.\n\nBlkgn, gw liat bnyk gambar2 ini seliweran.\n\nAda yg SIMnya "Nembak" sm "Mungut di Pos Ronda", ada jd ttg tingkat Kecerdasan Pengemudi yg "Bego" sm "Idiot".\n\nPertanyaannya, koq bisa pd dapet SIM?\nGmn caranya?\n#Eeaa URL</t>
  </si>
  <si>
    <t>USER itu nama lain "panastak ama panasbung" XP'</t>
  </si>
  <si>
    <t>Kadangkadang jadi munafik itu perlu lho yaa'</t>
  </si>
  <si>
    <t>Kenapa sih temen gue harus lo rebut? Babi emang!!!'</t>
  </si>
  <si>
    <t>Presiden Jokowi berterima kasih kepada Presiden SBY dan Gubernur Aher disebut sikap kenegarawanan. Sepakat! Memang seharusnya dari dahulu begitu. Mengurus negara memang bukan prestasi individu, tapi prestasi bersama semua pihak yang terlibat. Tidak ada s</t>
  </si>
  <si>
    <t>sebenarnya mengurangi eksklusifitas, bersosialisasi dengan gak pilih-pilih, tak menjudge perempuan yg pakaiannnya terbuka, akan lebih mengena dan gak terkesan drama daripada bikin aksi pelukan dan bagi-bagi 'bom'takjil #FatwaSahur"</t>
  </si>
  <si>
    <t>RT USER Sekalipun calon presidennya JKW dipasangan Pak SBY ga akan gw pilih. JKW udah tamat puncaknya 2019 nanti!</t>
  </si>
  <si>
    <t>Semua bentuknya adalah problem2 populer remaja/cinta monyet, tapi tidak hiperbola.\nPopuler artinya semua orang merasakan. Trouble-nya universal. Masalah orang ketiga, komunikasi, dan sejenisnya.\nMemang orang Indonesia suka terbawa perasaan. Tipikal.'</t>
  </si>
  <si>
    <t>USER pisang apaan asw gede bgt//'</t>
  </si>
  <si>
    <t>USER USER USER USER Emang lo tau apa yg terjadi kalau GusDur tetap jadi presiden</t>
  </si>
  <si>
    <t>kartu axis kaya kunyuk!!'</t>
  </si>
  <si>
    <t>Pemerintah mengungkapkan tdk mencabut Moratorium Pengiriman PMI ke Timur Tengah, tp akan melakukan perbaikan sistem yg pihaknya trs berkoordinasi dgn pihak-pihak terkait di dlm ngeri seperti BNP2TKI, Kemlu, dll. Benarkah? Mari kita tunggu implementasinya</t>
  </si>
  <si>
    <t>Ia mengatakan bahwa tindakan Soemantri itu (seorang pejabat negara, atas nama negara, memenuhi undangan perusahaan swasta asing) tidak patut.\n#Freeport51'</t>
  </si>
  <si>
    <t>USER Kau pernah di tolak sama kader pks ya bro? Segitunya bacot lu nyinyir? Woles bro,, broken heart bkn berarti broken hope kan? Ntr tunggu #2019GantiPresiden baru lu bole PATAH HATI MASSAL barengan cebong sekolam'</t>
  </si>
  <si>
    <t>USER udah burung onta lagi:)) tinggal nya di mars\n\nMAKAN APAAN GILS?'</t>
  </si>
  <si>
    <t>Turunkan jokowi! jokowi kader PKI terselubung boneka sekjen PKC! kok ada wacana aneh dan bahayakan kedaulatan negara begini rezim saat ini?</t>
  </si>
  <si>
    <t>RT USER: dasar bajingan!\xf0\x9f\x98\xa0 URL</t>
  </si>
  <si>
    <t>RT USER Apanya yang cerdas? Negara hancur begini. Kalau ini bener ini bukti kalau sby gak peduli sama nasib bangsa ini.</t>
  </si>
  <si>
    <t>USER USER Bolehlah barter sama gigi onta'</t>
  </si>
  <si>
    <t>USER Untung bukan unta,bisa didemo bersilit-silit'</t>
  </si>
  <si>
    <t>USER USER Diam kamu!\xf0\x9f\x90\x86maunggg\nAku kan terpanggil gara gara lingserwengi - me as kunti'</t>
  </si>
  <si>
    <t>gua mesti cari dulu nama sekolah gua di sosial media, "SD Kristen Cendrawasih". Kebetulan ada di salah satu sosial media dan berikutnya gua cari tau lagi nama salah satu temen gua yang masih gua inget. Dan semuanya gua bisa tau!. Sekarang cewe yang gua s</t>
  </si>
  <si>
    <t>USER Hahahah takut kejutan budaya</t>
  </si>
  <si>
    <t>USER USER Yg mau menggembosi FPI ternyata kualitas kaum bloon.. \nMemang cebong terlalu dan terlaknat fitnahnya. \nSutradaranya kelas kotoran gembel..'</t>
  </si>
  <si>
    <t>USER USER wkkkk nampar jkw....antek bodoh'</t>
  </si>
  <si>
    <t>Keadilan itu nyata jadi jangan pernah mendustakannya\n#UmatBersamaSaksi'</t>
  </si>
  <si>
    <t>Ganjar Pranowo dilaporkan ke Polisi;</t>
  </si>
  <si>
    <t>USER USER Lo sama Satria paling udik.'</t>
  </si>
  <si>
    <t>USER Informasi peledakan kapal itu benar, tapi bukan kapal yg diberantas di jaman sekarang, tetapi di rezim sebelumnya karena peledakan kapal boleh dilakukan setelah ada ketetapan hukum, bisa dicek di lembaga hukum kita. Menghitung ikan di laut t</t>
  </si>
  <si>
    <t>Dan bom takjil di Malang donk. Ck! Kok gw malu ya \xf0\x9f\x98\x90'</t>
  </si>
  <si>
    <t>Kumpulan KIH Adalah Sekumpulan Manusia-manusia Kafir&amp;amp;Munafik Sejati" URL</t>
  </si>
  <si>
    <t>Prabowo Terdiam! Pidato Presiden Jokowi: Jangan Bicara Pesimis 2030 Bubar â?? BERITA TERBARU HARIÂ INI</t>
  </si>
  <si>
    <t>USER USER USER USER USER Bro aku orang biasa bukhan antek antek ya , walah walah ud emosi ya bos ud minum air putih bos biar adem otak anda'</t>
  </si>
  <si>
    <t>USER Lah abang kelas nih di etnis, tahun 2007 dah ga gitu bang, yang kristen aman di kelas'</t>
  </si>
  <si>
    <t>15. Semua tuduhan KPK tdk terbukti namun LHI dipaksakan diputus bersalah "percobaan penyuapan" dan divonis 16 tahun penjara !\n\n16 thn penjara dan nama baiknya serta kehormatan keluarganya hancur krn fitnah KPK dan media2 bajingan kolaborator KPK\n\nKPK benar2 mafia bejat'</t>
  </si>
  <si>
    <t>Saban mau nulis fiksi tentang monyet selalu kubayangkan kucing piaraanku sebagai monyet. Secara gak boleh miara monyet'</t>
  </si>
  <si>
    <t>Narkoba yg paling berbahaya adalah ILUSI KESUCIAN AHOK SANG PENISTA.</t>
  </si>
  <si>
    <t>USER, Resident Country Director USER: Pertumbuhan ekonomi tidak harus mengurangi kelestarian lingkungan, justru pertumbuhan ini dapat membantu Pemerintah Indonesia melestarikan sumber daya alam dan mengurangi emisi gaa rumah kaca.</t>
  </si>
  <si>
    <t>USER serius ini rezim anti Islam?! Ga suka jokowi boleh tapi jangan ngajak2 umat Islam membenci jokowi! URL</t>
  </si>
  <si>
    <t>USER Pak RR sepertinya anda harus belajar mempergunaakan hati anda untuk mengeluarkan statemen. Apakah dengan Gubernur baru bisa menghasilkan karya JALAN LINGKAR Semanggi tanpa mengeluarkan dana APBD..nanti kita sama2 akan lihat. who is the real lead</t>
  </si>
  <si>
    <t>Melanjutkan kunjungan ke Turki dan menjadi kesan tersendiri ketika kunjungan ini diawali dengan bertemu dan berbincang dengan Presiden Recep Tayyip Erdogan, lalu bersama-sama menunaikan shalat Jumat di Masjid Ayyub al-Anshari [Eyup Sultan].;</t>
  </si>
  <si>
    <t>Sudirman Said Kritik Pemerintah Telantarkan Kawasan Industri ; #MbangunJatengMuktiBareng; #DirmanIda; Pemimpin Jawa Tengah #GantiAnyar; ; USER USER ; USER USER USER USER USER</t>
  </si>
  <si>
    <t>USER Heh siapa itu bloon bat'</t>
  </si>
  <si>
    <t>RT USER Cebong akan terus membela junjungannya walaupun itu hanya pencitraan dan tipuan dri rezim anti islam..</t>
  </si>
  <si>
    <t>USER Ternyata sudah ciri khas orang Nusantara membenci ras Tionghoa \xf0\x9f\x98\x82'</t>
  </si>
  <si>
    <t>USER Pake emot emot aja gih, emot nete contohnya'</t>
  </si>
  <si>
    <t>Saya tidak hafal apakah urusan gaya rambut ini diatur di Alkitab, PL, atau enggak. Tapi beberapa tahun lalu di grup Kristen beredar gambar larang gaya rambut tertentu menurut Islam'</t>
  </si>
  <si>
    <t>Benarkah leluhur Ratna Sarumpaet dan Prabowo satu pergerakan dimasa hidupnya?</t>
  </si>
  <si>
    <t>USER USER Tolong di jwb dl pertanyaan gw ya..temen gw bilang...debat or ksh pengertian sm cebong kacung itu percuma..krn dungunya sm ketulang rusuk..bener apa betul itu???'</t>
  </si>
  <si>
    <t>USER USER USER USER USER loe pura2 tolol apa mmg dungu, itu pertanda pilpres sdh dekat, junjungan mu butuh suara pengikut HRS, salam indonesia raya pak USER'</t>
  </si>
  <si>
    <t>USER Model kek gitu.. Lama2, bisa tersingkirlah masyarakat dan pemerintah disana.. Tetiba, udah direbut saja wilayah kita.. Canggih metodenya, lebih canggih lagi (kalo beneran ada) , di biarin rezim ini \xf0\x9f\x98\x81 \xf0\x9f\x91\x99\xf0\x9</t>
  </si>
  <si>
    <t>Kampret itu disaat lo bener2 udh bisa jauh dr dia, udh 80% moveon, udh bisa lupain semua tentang dia eh...... Tiba2 dia nge chat/sms LAGI.'</t>
  </si>
  <si>
    <t>USER SIAPA YANG COCOT \xf0\x9f\x98\xa4'</t>
  </si>
  <si>
    <t>Jadi memang banyak yg bikin FF atau AU menjurus ke anggota \xf0\x9f\x8c\x88\xf0\x9f\x8c\x88 yang jujur gua nikmatin bacanya (karena gua support lgbt, doesn't mean I'm not normal ya). I used to it, temen gua banyak soalnya yg 'terang-terangan'. Kenapa sam</t>
  </si>
  <si>
    <t>USER USER Gw lebih rela si tua renta bokong besar alias barzagli pensiun'</t>
  </si>
  <si>
    <t>Pak Lukman mau menjelaskan Indonesia Baru Tanpa Islam masih perlu bicara move on terlebih dulu</t>
  </si>
  <si>
    <t>Kecuali manusia dan monyet, semua mamalia buta warna #dfact'</t>
  </si>
  <si>
    <t>Saya yakin pemerintahan Gus Ipul dan Puti kedepan akan memperkuat program Nawacita Presiden Jokowi di Jawa Timur. Kabeh sedulur Kabeh makmur #Salam2Jari #GusIpulPutiSantun</t>
  </si>
  <si>
    <t>Hidup the jack .... Hidup bobotoh.... Rezim jokowi akan musnah di 2019.</t>
  </si>
  <si>
    <t>Rugi ngeprint mahal2 g tau nya cacat. Beng beng lah'</t>
  </si>
  <si>
    <t>Citra kebaikan dlm semua hal ditonjolkan oleh Rezim diktator JOKOWI skg luar biasa dibela media umum terus menerus membangun opini</t>
  </si>
  <si>
    <t>USER Kmrn aku dapet asus i3 3.1jt doang nder.. Mulus.. Second sih, tp aku rasa itu laptop yg cacat yg nggak bs dijual. Pas di cek emang layarnya ada dikit cacat tp ga mengganggu fungsi laptopnya'</t>
  </si>
  <si>
    <t>USER Nu bodong (SAS) yg dukung Jokowi klo NU garis lurus ( KH Hasyim Azhari) tdk akan dukung jolowi</t>
  </si>
  <si>
    <t>RT USER: #repost. Awalnya pamer otot. Terus pamer kontol. Ngocok deh sampe crottt. URL</t>
  </si>
  <si>
    <t>RT USER: Ngentot di Kost Dengan Pacar URL</t>
  </si>
  <si>
    <t>USER USER Lagi ga bisa mtan nih.. ah cacad'</t>
  </si>
  <si>
    <t>Memasuki abad ke 16, bangsa Portugis datang ke Indonesia dengan tujuan perdagangan dan berusaha menyebarkan agama katolik. Untuk mencapai tujuan tersebut,'</t>
  </si>
  <si>
    <t>RT USER sekalian USER diperiksa kan obos ne</t>
  </si>
  <si>
    <t>Walau mulutku bisu, hatiku bercerita. Bercerita tentang rasa rindu, rinduku padamu :')"</t>
  </si>
  <si>
    <t>Sdh tua sadar pak USER nafsu amat menjabat. Dan satu lagi pak, selama 4 thn ini bapak lbh bnyak diam jadi ban serep tdk ada peran, ulama dikriminalisasi jg diam. Polisi tebang pilih diam, ekonomi hancur diam, TKA cina serbu RI diam. URL</t>
  </si>
  <si>
    <t>USER Cupu ih'</t>
  </si>
  <si>
    <t>RT USER: SESUAI JANJI WOI. LU BALIK JD KIBUM ANJER! KUNYUK DAH BACK EAK USER USER \xf0\x9f\x98\x9a\xf0\x9f\x98\x9a\xf0\x9f\x98\x9a'</t>
  </si>
  <si>
    <t>RT USER: Kesayangan..asal ketemu jepit kontol URL</t>
  </si>
  <si>
    <t>USER Wah, Yang Mulia USER , sebagai TOKOH yang dikenal anti Aseng, bersih SEDERHANA asli mulai bersabda. Lugas.\nCc USER'</t>
  </si>
  <si>
    <t>USER USER Ewe kan ewi. Panggilan kesayangan aku'</t>
  </si>
  <si>
    <t>USER Ye suka suka dong. bangsad'</t>
  </si>
  <si>
    <t>USER Oh kamu dasar bajingan'</t>
  </si>
  <si>
    <t>Sampai Saat Ini Belum Ada Perkembangan Hukum Terkait Penistaan Agama yang Dilakukan olehâ?¦</t>
  </si>
  <si>
    <t>Ini Pernyataan Fadli Zon Sebut potensi korupsi jadi kecil jika Pilkada melalui DPRD Di ...</t>
  </si>
  <si>
    <t>USER Dengan dibukanya bandara ini, berarti ada lapangan pekerjaan yg cukup besar. Ekonomi tumbuh, masyarakat sekitar dpt menikmati manfaatnya.ð???ð???ð???</t>
  </si>
  <si>
    <t>nampaknya sudah satu paket penyokong cina babi pasti juga sokong LGBT</t>
  </si>
  <si>
    <t>Bandara sotta, masuk dlm 17 bandara tersibuk d dunia, itu artix mobilitas penduduk kita tinggi, ada gairqh pertumbuhan ekonomi #HayuKaKertajati</t>
  </si>
  <si>
    <t>USER USER USER USER USER Ya Faktanya PKI URL</t>
  </si>
  <si>
    <t>Ternyata kata2 antek aseng china hanya berlaku untuk pak Jokowi.nyatanya kalo uno yg mau impor dari china kampret diam dan hening\xf0\x9f\xa4\xa3\xf0\x9f\xa4\xa3'</t>
  </si>
  <si>
    <t>USER Humor anjir qkwk'</t>
  </si>
  <si>
    <t>Semakin bayak dia menangkap Korupsi semakin menunjukkan KPK gagal! Bubarkan dan serahkan kepolisian dan kejaksaan</t>
  </si>
  <si>
    <t>USER lu aja blm follow kan sompret'</t>
  </si>
  <si>
    <t>USER Sontoloyo, emang islam nggak punya tmpt ibadah untuk berdoa'</t>
  </si>
  <si>
    <t>Tiap gue pake celana pendek di atas dengkul dibilang banci, pake di bawah dengkul dibilang gak gaul. Mending gak pake celana deh..'</t>
  </si>
  <si>
    <t>USER Bubarkan dpr..sarang kemiskinan rakyat</t>
  </si>
  <si>
    <t>Dan mulut USER terlalu besar untuk mengumbar..tapi kerja untuk negri ini sangat tidak memuaskan</t>
  </si>
  <si>
    <t>#kom3 menkumham : mengenai md3, memang benar hak imunitas itu ada. Pernah ada perdebatan uu pilkada, sdh ketok palu, namun pendekatannya presiden sdh mengeluarkan perpu. Namun MD3 ini presiden tdk mengeluarkan perppu tp tdk mau tandatangan. Sy kira ini kit</t>
  </si>
  <si>
    <t>USER USER USER sama mbak... saya juga lagi puasa... kmrn2 pas puasa np sampeyan gak tegur juga gerung bicara bang bong? sampeyan mau caper dng gerung? gak rela twiy gerung aku troll? gerung udah kafir.. apalagi puasa... np sampeyan</t>
  </si>
  <si>
    <t>USER Iyup saya juga khawatir.\n\nBukan karena trust yg hilang sehingga warga menjadi apatis maupun trust warga yg meningkat sehingga warga percaya 100% kepada Pemprov.\n\nSaya khawatir karena hal itu akan menyebabkan Pemprov DKI bekerja sendiri m</t>
  </si>
  <si>
    <t>USER Makin cepat berputar waktu makin baik untuk cepat penggantian Rezim'</t>
  </si>
  <si>
    <t>USER \xe2\x80\xa2 My Idiot Brother (yaolo itu tuh pak :(\n\xe2\x80\xa2 Ayah Mengapa Aku Berbeda (Filmnya saya lupa gmn tapi bukunya sukses bikin saya menye-menye)\n\xe2\x80\xa2 Surat Kecil Untuk Tuhan (ini mah paling paling sih)\n\xe2\x80\xa2 Habibie &amp;amp; Ainun (malu ini pak saya terharu di depan ortu mun)\n\n\xe2\x80\x94 447, danke pak!'</t>
  </si>
  <si>
    <t>USER PSI ITU PARTAI PENGAGUM DIKTATOR..</t>
  </si>
  <si>
    <t>Tunggu Jaminan ke-2 #JomBN.</t>
  </si>
  <si>
    <t>Melihat tekanan semakin kuat kepada para oposisi, tak tertutup kemungkinan di detik detik terakhir rakyat akan dikejutkan beberapa tokoh nasional dan partai yg berseberangan dgn rezim akan merubah haluan dan berbaris rapi ditangga Istana.\n\n#NyariMakan'</t>
  </si>
  <si>
    <t>USER USER BETOLL tadz; ; KEAHLIAN CEBONG HANYA 1, TUKANG TIPU !!!; cebong mah gitu, goblok nggak ketulungan. Plonga plongo mengakibatkan optimisme berlebihan; ; #2019GantiPresiden #PlongaPlongo #DunningKrugerEffect</t>
  </si>
  <si>
    <t>USER Rezim skrang bobrok pak kyai, dlu pdip demo bbm naik trus ngeluarin buku merah, eh skrang bbm naik kesannya diam diam, kebanyakan planga plongo presidennya. Presiden bgtu pake dibilang sama kayak umar bin khattan lagi...Nauzubillah.</t>
  </si>
  <si>
    <t>Apa yang DS USER buat adalah demi generasi akan datang. Saya tidak mahu anak cucu saya gagal pada masa akan datang, jadi, saya sokong &amp;amp; membantu Kerajaan BN supaya anak cucu saya menikmati hidup yg lebih baik. Inilh impian kita semua. - DS R.S @</t>
  </si>
  <si>
    <t>SPM STRAIGHT A'S PLUS; BM A+; BI A+; MM A+; AGAMA A+; SEJARAH A+; ADDMATH A+; KIMIA A+; FIZIK A+; PKEE/PKA/PKM/PKU A+; LK/AKAUN A+; .; .; AAMIIN ð???</t>
  </si>
  <si>
    <t>Narasinya tetang kehidupan dia yg pernah dialami dan sedang dialami apa yg mau diharap dari calon pemimpin seperti ini. Lihat Gubernur Jabar USER tdk banyak narasi tapi kerja hasilnya luar biasa banyak penghargaan, bandara Kertajati diklaim org diam</t>
  </si>
  <si>
    <t>RT USER: twitteran mulu pantesan goblok.'</t>
  </si>
  <si>
    <t>USER USER Gw malih rupa dulu ah jd kampret biar di follow USER trus ntar di selimutin. Ee tp jgn di tidurin yaa \xf0\x9f\x98\x86'</t>
  </si>
  <si>
    <t>Ganyang PKI...ingat pengkhianatan PKI tahun 1948... URL</t>
  </si>
  <si>
    <t>USER USER Gubernur rasa president</t>
  </si>
  <si>
    <t>USER USER Banyak yg kapir tuh lae menterinya mahatir... gak kebayang kalau disini byk kapir asing aseng yg jd menteri, bakal kena demo berjilid2 gak ya?'</t>
  </si>
  <si>
    <t>USER Nyaleg aja Pak Tengku... Agar dapat tempat yang pas di DPR RI untuk berbicara politik pemerintahan.'</t>
  </si>
  <si>
    <t>USER film KAFIR 2019 mudah2an lebih bagus yaa dr film KAFIR versi meriam belina..'</t>
  </si>
  <si>
    <t>RT USER Semua fitnah ingin bubarkan KPK. klu bubar KPK rakyat akan demo seluruh indonesia. Untuk bubarkan DPR. yg makan gaji buta</t>
  </si>
  <si>
    <t>Mau nete'</t>
  </si>
  <si>
    <t>Video Ahok Menghina Agama Kristen Agama Konyol #AhokPecahBelahBangsa</t>
  </si>
  <si>
    <t>USER emg dasarnya udh gila'</t>
  </si>
  <si>
    <t>USER USER cebong pke seragam, biar ga ketahuan..eh makin kelihatan dungunya..'</t>
  </si>
  <si>
    <t>USER Engcer kek eeq mencret ya?'</t>
  </si>
  <si>
    <t>Jadi sebenarnya status gue sbg ateis atau loe sebagai umat beragama sebenarnya gak relevan lagi dalam sikon tsb. Karena identitas yg beda pun ternyata bisa punya output pemikiran yang sama.'</t>
  </si>
  <si>
    <t>Gile beneer... Apa ini efec ngutang ma cina ? "USER: BNN: 80 % Sabu yang Masuk Indonesia Produksi China URL</t>
  </si>
  <si>
    <t>USER USER USER Lha, knp masuk wahabi? Emang orang cerita wahabi n NU?\n\nTong, di atas itu cerita ttg pki, kok ente nyelonong ke wahabi?'</t>
  </si>
  <si>
    <t>USER Manis anjir gakuat gua le'</t>
  </si>
  <si>
    <t>USER USER USER USER USER Iya,, mereka memang seneng ngejelekin ulama yg lurus..; ; User name nya aja sudah menghina ?</t>
  </si>
  <si>
    <t>USER USER Ni bberapa fitnah kpada USER \nJokowi = PKI\nJokowi = Tionghua \nJokowi = Antek Asing\nJokowi = Pencitraan\nSemua fitnah itu berhembus entah dri mana ,Alhamdulillah di hadapi dg sabar,'</t>
  </si>
  <si>
    <t>kalo di transformer biasanya mobil berubah jd robot, kalo unbk biasanya orang pinter berubah jd haji bolot.'</t>
  </si>
  <si>
    <t>USER Eek dulu gih'</t>
  </si>
  <si>
    <t>USER USER USER scene edan \xf0\x9f\x98\x85\xf0\x9f\x98\x80\xf0\x9f\x98\x85\xf0\x9f\x98\x80\xf0\x9f\x98\x85\xf0\x9f\x98\x80\n\ntnggal 18 may tanggal keramat'</t>
  </si>
  <si>
    <t>Siap, mari rapatkan barisan karena target berikut nya adalah lengserkan pak Jokowi , masih dgn isu PKI, pembela kafir, dan pri dan non pri</t>
  </si>
  <si>
    <t>Kejamnya jejak digital politikus USER USER tentang narkoba. URL</t>
  </si>
  <si>
    <t>USER USER Sini perek'</t>
  </si>
  <si>
    <t>USER USER USER Klu bisa pki minyak rem bah mijn jga ga bisa nerawang haa'</t>
  </si>
  <si>
    <t>Rocky Gerung Dipolisikan soal Ucapan 'Kitab Suci Itu Fiksi'</t>
  </si>
  <si>
    <t>USER Bangsad ya'</t>
  </si>
  <si>
    <t>BTS Ungguli Presiden Korea Selatan di Polling 100 Pembaca Majalah Time</t>
  </si>
  <si>
    <t>__-__; Sekali dalam setahun selama ratusan tahun Masyarakat Adat Baduy menyerahkan hasil panen (Seba atau Seserahan) kepada "Bapa Gede", yakni Bupati Lebak dan Gubernur Banten. #SebaBaduy2018</t>
  </si>
  <si>
    <t>Rtn,; Warga Baduy setelah selesai memperingati tradisi Seba di Pendopo Pemkab Lebak akan dilanjutkan kembali bertemu dengan Gubernur Banten Wahidin Halim hari ini, Sabtu (21/4) #SebaBaduy2018</t>
  </si>
  <si>
    <t>USER Ngga ada kucing yang kesurupan karena kucing adalah setan'</t>
  </si>
  <si>
    <t>USER USER Mmmm karena ada bom yg belakangan ini pelakunya adalah wanita bercadar ya wajar kalo masyarakat resah. Ngembalikan kepercayaan masyarakat biar ga curiga ga segampang bikin aksi peluk2 gt emang sih. Sounds weird. Kamu mau emang tiba2</t>
  </si>
  <si>
    <t>USER Makannya, kalo mau bacot mikir pake OTAK. Lu punya HATI+AKAL PIKIRAN gak? Gimana Kalo DUIT Keluarga lu, hasil nabung bertahun2 ternyata keluarga lu di tipu ABU TOURS. GOBLOK boleh, TOLOL pilihan'</t>
  </si>
  <si>
    <t>USER USER USER H h h pikiran org bego itu ,di kira bisa asal nyetak ,bisa inflasi negara...#anak buah kanjeng dimas'</t>
  </si>
  <si>
    <t>USER Boakaka... si bego ini knp ngamuk2 ama anies ya?\nPadahal anies gak bikin dollar jd 14500.\nGak bikin harga bmm, listrik, sembako, pajak jd naik.\nGa bikin hutang RI segunung.\nGa datangin tka cina.\nGa bikin ekonomi mlorot.\n\nAnies bikin pui</t>
  </si>
  <si>
    <t>Makin jelas rezim ini anti ISLAM..!! URL</t>
  </si>
  <si>
    <t>Memang ,,,nafsu seks tu,membutakan segalanya,termasuk ketika lg sange,,,titit bau kencurpun rasa keju,,,,,\n\n#yg merasa aj ya'</t>
  </si>
  <si>
    <t>Bismillahi Allohu Akbar</t>
  </si>
  <si>
    <t>Warga Dusun Mambang-Panasan Lestarikan budaya Sedekah Bumi:</t>
  </si>
  <si>
    <t>Perempuan NTT berdaya, menuju NTT maju.; ; "... Suatu saat, dia bisa tumbuh dan muncul sebagai seorang pejuang dan pemimpin. Berguna bagi banyak orang dan memberikan penghargaan bagi keluarga." - Emi Nomleni Â¦Â¦ Calon Wakil Gubernur NTT 2018-2023.; ; #pilgu</t>
  </si>
  <si>
    <t>Kalau ada makcik bawang yang cakap student yg ambik kos ekonomi ni kos cikai, ni nak kabo membe aku baru lepas menangis sebab tak dapat jawab paper eco. dia sampai down and rasa nak drop subject tu. aku yg tak sama kos pun sedih tengok dia.</t>
  </si>
  <si>
    <t>RT USER USER USER tolol jongos penista agama ahok mau nyalon haha pendukung intoleransi si ahok mau nyari masa umat muslim</t>
  </si>
  <si>
    <t>Satu persatu akhirnya smua ditumbangkan oleh Tangan Tuhan ..; Kuasa Tuhan tlah bekerja. ....; Karma tak pernah salah &amp;amp; tak pernah ingkar janji ....; ; #MawaslahDiriSebelumBertindak</t>
  </si>
  <si>
    <t>USER Lagian ngapain pilih ditenggelamin sih...jadi sampah laut kan...'</t>
  </si>
  <si>
    <t>RT USER: Selfie sebelum mandi. Mau liat kelanjutan maa kuli bangunan kekar berotot ini ngocok kontol sampe mucrat??? URL</t>
  </si>
  <si>
    <t>RT USER: Pak USER percayalah saya. anda agak susah bisa jadi presiden lagi. Percayalah fatwa Nabi Palsu...</t>
  </si>
  <si>
    <t>USER Itu tipikal kaum sebelah. Bahkan setelah mempersekusi umat agama lain pun mrk masih merasa di dholimi. Maunya kan mrk yg berkuasa selanjutnya bisa berbuat semaunya.</t>
  </si>
  <si>
    <t>Laporkan Mas! Saya sangat setuju, apapun motifnya penyebar hoax dan hatespeech mari kita lawan bersama. Saya dukung, Mas USER melaporkan pemilik akun USER biar kapok nyebari fitnah. "Keadilan tdk akan tegak selama hukum blm jadi budaya". ~ Lawr</t>
  </si>
  <si>
    <t>USER hahahah memang banyak yg tertipu ama onta arab :('</t>
  </si>
  <si>
    <t>RT USER SBY 10 tahun ngapain aja tuh ? gelo</t>
  </si>
  <si>
    <t>SESUAI JANJI WOI. LU BALIK JD KIBUM ANJER! KUNYUK DAH BACK EAK USER USER \xf0\x9f\x98\x9a\xf0\x9f\x98\x9a\xf0\x9f\x98\x9a'</t>
  </si>
  <si>
    <t>RT USER: BINARAGA AMBON NGOCOK KONTOL SAMPE NYEMBURIN PEJUH URL</t>
  </si>
  <si>
    <t>USER dompetku sampe bisu. lemah gak kuat bersuara lagi :" tapi merch-nya emang gemesin gt masa kaaa'</t>
  </si>
  <si>
    <t>AHOK KAFIR DAN BUDAK2NYA ATAU ANJING2 NYA HANYA SEBAGAI SAMPAH AGAMA ISLAM DAN SAMPAH MASYARAKAT</t>
  </si>
  <si>
    <t>USER Gaweanne wong kenthir; Awal jabatan aja keliatan; Tdk menjaga keamanan mantan presiden malah membingungkan dg statementny apalagi rakyat,akan makin tambah disengsarakan</t>
  </si>
  <si>
    <t>Performancenya gada cacat/fals sedikitpun tbh. Panggungnya, konsepnya, apalagi efeknya keren banget woooooii'</t>
  </si>
  <si>
    <t>masalahnya djarot tidak bisa memikirkan rakyat kecil pribumi bisanya hanya membabu kpd cina2 betul2 songong jongkok.</t>
  </si>
  <si>
    <t>Kawasan Ekonomi Khusus TingkatkanÂ Investasi</t>
  </si>
  <si>
    <t>USER Kasar bacot lo nying'</t>
  </si>
  <si>
    <t>USER USER USER USER Saya hanya kasar thd si brengsek brisik itu, bukan thd Anda. Sana gawe lagi, perdalam ilmu, biar ga dungu seperti si onta busuk itu. Punya posisi bagus2 di sini, malah bertingkah busuk, jadi sampah skrg di gurun sana. Jgn seperti dia</t>
  </si>
  <si>
    <t>USER USER USER Mas baca lagi disana kan jelas yang sama aqidah. Dan baca lagi komentar dari tweet Gus USER , saudara2 non muslim ikut komentar karena ada pertanyaan apakah ada Kristen Nusantara, Hindu Nusantara. Begitu mas, semoga memb</t>
  </si>
  <si>
    <t>USER USER USER yg sombong itu para cebong'</t>
  </si>
  <si>
    <t>Jika isu 5000 pucuk senjata BENAR maka saya sarankan pak USER pecat tito</t>
  </si>
  <si>
    <t>KPK masih dibutuhkan. Semua yg dilakukan sdh baik. Knp tdk DPR saja yg di bubarkan? URL</t>
  </si>
  <si>
    <t>USER USER Terus masalahnya apa jika USER berbicara seperti itu..??? ; Ingat ya....!!! Gelar penista agama hanya berlaku bagi mereka yang satu frame dengan Jokowi.; Di luar itu = BEBAS / HALAL. ; ; #catet !!! ;</t>
  </si>
  <si>
    <t>Edan euy jinyoung nyanyi micnya kebalik KAKAKAKAKKA maafin w ngakak'</t>
  </si>
  <si>
    <t>USER USER Bawang Putih komunis yg dimakan...'</t>
  </si>
  <si>
    <t>Binaan Lapas Pasuruan Terancam Kehilangan Hak Pilih;</t>
  </si>
  <si>
    <t>Emg susah yah kalau Club sama Supporternya Gak Pnya Mental, pasti dikit* lapor polisi. #Pecun&amp;amp;g'</t>
  </si>
  <si>
    <t>Bj habibie : prabowo tdk pntas jd presiden krna dia dalang kerusuhan 98 ! " bner bgt pak skrg jg dalang dr semua kerusuhan sara</t>
  </si>
  <si>
    <t>RT USER: Lagi VIRAL! Ngocokin kontol Om secuity sambil diemut download/streaming videonya yng kualitas HD biar puas link==&amp;gt; http\xe2\x80\xa6'</t>
  </si>
  <si>
    <t>USER Boleh2 aja sih nyapres Karna semua warga negara RI punya hak dipilih &amp;amp; memilih Presiden, Kita2 juga boleh kok ikut andil nyalon \xf0\x9f\x98\x80\xf0\x9f\x98\x80'</t>
  </si>
  <si>
    <t>USER Bnyakn cocot...'</t>
  </si>
  <si>
    <t>USER USER Kecoa cume mlongo nya loe yg suke di got TAI \xf0\x9f\x98\x9c\xf0\x9f\x98\x9c\xf0\x9f\x98\x9c, kyanya kecoa senengnye makan tai mangkanye banyak di septi tank \xf0\x9f\x98\x82\xf0\x9f\x98\x82\xf0\x9f\x98\x82\xf0\x9f\x98\x82'</t>
  </si>
  <si>
    <t>Henry pernah tampil di konser amal untuk masyarakat Cina'</t>
  </si>
  <si>
    <t>Bajingan punya line'</t>
  </si>
  <si>
    <t>Stadion merupakan saksi bisu pagelaran sepak bola. Di Indonesia, stadion sebagian besar memiliki masjid untuk ibadah umat Islam'</t>
  </si>
  <si>
    <t>RT fnxqI: Fenomena nation branding korea selatan melalui citra girl band terhadap budaya konsumerisme abg menengah mikro kecil kebawah aliâ?¦</t>
  </si>
  <si>
    <t>USER Pernah, karena mata gue sipit (dulu engga, mungkin krn minus) gue senyumin saja.'</t>
  </si>
  <si>
    <t>Saya SS fitnah anda !</t>
  </si>
  <si>
    <t>USER USER USER Pintar tapi itu tugas utama pemerintah, coba blajar lagi tugas utama dpr'</t>
  </si>
  <si>
    <t>USER Saya tak ada kepentingan dgn Zakir Naik, Anda boleh menggunakan tulisan saya untuk bertanya ke Z.Naik</t>
  </si>
  <si>
    <t>USER JIKA SBY SAYANG AMA RAKYAT GABUNG AJAH BANG AMA KUBU PRABOWO..SAYA UDAH CAPE AMA REZIM INI</t>
  </si>
  <si>
    <t>USER USER USER Musibah atau berkah DKI punya pimpinan koplak kuadrat ky gini.....tereak2 pribumi....anti aseng.....ujungnya ke aseng lagi aseng lg....pemujanya pd diem krn udh dpt kaplingan surga.....yg ga dukung dia makin hari mkin e</t>
  </si>
  <si>
    <t>USER\nAda aseng KOPLO pembela si PENISTA AGAMA yg durjana nyuruh org lain ngaji!</t>
  </si>
  <si>
    <t>~; Yg jelas, klw ada foto2 yg begitu:; #lombaTari; SekolahDasar; #LKS,LombaKeterampilanSiswa; Sekolah Menengah Kejuruan; #Pembeatan, "adatGorontalo; gadis kecil yg sdh beranjak remaja"; sekitar tahun 2010; #CCU, Cross Cultural Understanding, Universitas. K</t>
  </si>
  <si>
    <t>USER Bersaing copas budaya lain, tapi mempertanyakan budayanya sndri.....</t>
  </si>
  <si>
    <t>Lunatsarsky, pemikir komunis terkenal, berkata, \xe2\x80\x9cSingkirkan cinta jauh-jauh. Apa yang kita perlukan adalah kebencian. Kita harus belajar membenci. Hanya dengan cara itu kita akan menguasai dunia\xe2\x80\x9d.'</t>
  </si>
  <si>
    <t>USER USER USER USER USER USER USER USER USER USER USER USER km ga up date berita jokowi saat ini tdk bs meneruskan bbrp proyek alias mangkrak, usia pemerintahan msh seumur jag</t>
  </si>
  <si>
    <t>Jerawat oh jerawat kamu sungguh keparat.hilang satu tumbuh empat.hilang dijidat tumbuh dipantat'</t>
  </si>
  <si>
    <t>bahasa yang paling susah buat sulli adalah bahasa cina'</t>
  </si>
  <si>
    <t>USER Lu setan'</t>
  </si>
  <si>
    <t>Ganyang PKI....!!! URL didepan gedung LBH JAKARTA URL URL</t>
  </si>
  <si>
    <t>USER USER penalaran goblok... lulusan mana sih? mengkoreksi kebijakan pemerintah "siapa tahu bisa lebih baik"... omongan apaan ini? udah deh... akun baru jadi.. baru belajar omong... akun sontoloyo..'</t>
  </si>
  <si>
    <t>USER Benerin sinyal dulu cuk !! Udah 2 minggu sinyalmu kaya bangke. BUSUK'</t>
  </si>
  <si>
    <t>USER Ke jamban :)'</t>
  </si>
  <si>
    <t>USER USER Pake dana bank asing dan Bank" BUMN berarti dananya dpt ngutang jg. Sblmnya pmrnth sdh punya saham 10% di FI plus rio tinto 40% berarti cuma nambah 1% doank..divestasi akal"an ini.'</t>
  </si>
  <si>
    <t>USER USER Lamun lain jokowi presiden moal angeus 2thn eta bandara faham teu ente tolol dipiara</t>
  </si>
  <si>
    <t>USER USER Wakil gubernur 1 tingkalakunya dalam berpakaian kaya anak kecil aja padahal seorang pejabat pemerintahan stres kali ni orang. ???</t>
  </si>
  <si>
    <t>__-__; Pada Sabtu (21/4/2018) pagi, Masyarakat Adat Baduy akan kembali melanjutkan perjalanan menuju Kantor Gubernur Banten di Kawasan Pusat Pemerintahan Provinsi Banten (KP3B) di Curug, Kota Serang. #SebaBaduy2018</t>
  </si>
  <si>
    <t>USER Barisan banci kamera klo kata ank zaman now mah \xf0\x9f\x98\x80'</t>
  </si>
  <si>
    <t>USER USER yang bikin Reklamasi kunjungan anda,yg dapat duit dari para cukong junjungan anda..USER nyetop eh dibilang lanjut..sipit songong!!'</t>
  </si>
  <si>
    <t>Mbak Sylviana please Anda sehat? #DebatFinalPilkadaJKT #perjuanganbelumselesai</t>
  </si>
  <si>
    <t>cunnnn la malaysia bolot abis 5-0 fuhhh'</t>
  </si>
  <si>
    <t>USER USER USER USER USER Spirit matamu itu, bibir kalau tipis kyk silit emang bacot aja yg jadi jualan, kerja gak becus\nDKI dibikin amburadul\nKeparat!'</t>
  </si>
  <si>
    <t>Bukan caci maki lagi, 7 juta bahkan 10 juta siap lengserkan jokowi, coba pasti salah jokowi lagi..</t>
  </si>
  <si>
    <t>RT USER USER Kalau saya sih ga heran antek-antek pki sdh mulai muncul kalau sdh ada rintik-rintik hujan</t>
  </si>
  <si>
    <t>USER USER Anda pengguna twitter yg mendukung hak2 LGBT juga USER \nKaca mana kaca!! Congor harap dijaga'</t>
  </si>
  <si>
    <t>Sinting banget nih orang URL</t>
  </si>
  <si>
    <t>haha Anggota DPR palsu.. kasihan segala cara dilakukan.. mulai bubarkan kpk sampe status "WTP" ayo jgn pilih yg palsu</t>
  </si>
  <si>
    <t>Sok2an memetwit.. Ama cewek sendiri aja takut apalagi ama mba kunti..'</t>
  </si>
  <si>
    <t>USER jangan bikin cacat diri sendiri. roh dalam diri kita ini kalau bisa ngomong mungkin dia bakal bilang "aku nyesal harus tinggal di dalam diri orang kaya kamu" hargain diri kamu,'</t>
  </si>
  <si>
    <t>USER Hanya para ulama yg bisa menyejukan bangsa ini</t>
  </si>
  <si>
    <t>Saking mundurnya, orang kaya kojowi aja bisa jadi presiden. Bener2 kemunduran yg nyata. Betapa masih banyak org bodoh d negeri ini</t>
  </si>
  <si>
    <t>USER budek dia'</t>
  </si>
  <si>
    <t>Komunis PKI maunya umat Islam ribut terus mereka senang pemerintah anti Islam gaya adu domba dimainkan terus</t>
  </si>
  <si>
    <t>Belum cukuran bulu memek ni'</t>
  </si>
  <si>
    <t>RT USER: Perempuan Indonesia yg ber-Burqa atau bercadar harap dimusnahkan saja dr Indonesia pak USER USER USER</t>
  </si>
  <si>
    <t>perangkat kelurahan menolak berita hoax dan sukseskan pilkada dami di kota kediri:</t>
  </si>
  <si>
    <t>USER USER USER USER USER Mmg Rezim saat ini bnyk oknum POLRI yg Arogan,ini Krn Rakyat sgt lemah dan Hukum tumpul keatas dan tajam ke bawah.'</t>
  </si>
  <si>
    <t>Warga Baduy setelah selesai memperingati tradisi Seba di Pendopo Pemkab Lebak akan dilanjutkan kembali bertemu dengan Gubernur Banten Wahidin Halim hari ini, Sabtu (21/4) #SebaBaduy2018 ; ð???</t>
  </si>
  <si>
    <t>USER Kebijakan pengembalian barang kpd konsumen apabila barang tersebut rusak/cacat terhitung selama 7 hari dari tanggal pembelian #HauzMiniQuiz #HauzID \nCc USER USER USER'</t>
  </si>
  <si>
    <t>4. Mantan Anggota Komisi VIII Jazuli Juwaini (pindah ke Komisi II di pertengahan 2013) (kini Ketua Fraksi PKS di DPR)'</t>
  </si>
  <si>
    <t>USER LO TUH BABI ANJING. Mampus kalah jatuh miskin deh #bekasisah</t>
  </si>
  <si>
    <t>USER antek beye otak separo'</t>
  </si>
  <si>
    <t>Pantesan ramenya kek silit. Form baru J. Ultah sindut. Ampun dah'</t>
  </si>
  <si>
    <t>USER yeah i stalked hahhaa i mmg suka stalk org bodo nak tengok sejauh mana kebodohan dia'</t>
  </si>
  <si>
    <t>USER Agama/ideologi lama akan digantikan. Dan Agama2 masa depan tdk lagi lahir dari dalam goa berbatu, tapi dari lembah Silikon, berbasis tekno. Salah satu agama itu yg fokus di bab 10: tekno-humanisme (yang melanjutkan cita2 liberal dengan mengg</t>
  </si>
  <si>
    <t>PKS Khawatir jika Jokowi Mulai Tancap Gas Buat pemilihan presiden PKSkhawatir URL cuma bisa ngomong doang. mamam.</t>
  </si>
  <si>
    <t>RT USER USER Sedih aja punya Kapolri kok gitu amat sihhh Ketakutan banget dahhh dengan kedudukan USER</t>
  </si>
  <si>
    <t>Ibu Hamster akan memakan hidup-hidup bayinya yang cacat. #anehdidunia'</t>
  </si>
  <si>
    <t>USER USER USER Awalnya udh tau sih tp gapeka. sampe gini\n"Gara gara shooky jdi burem warna warni gini videonya hahaha" (ngmng sendiri cem org sarap) :v\n\xf0\x9f\x98\x82\xf0\x9f\x98\x82\xf0\x9f\x98\x82'</t>
  </si>
  <si>
    <t>Baginda Rasulullah berkata, Dunia ini adalah perhiasan dan sebaik-baik perhiasan adalah wanita solehah.; ; - Hadist riwayat HR. Muslim.</t>
  </si>
  <si>
    <t>DAFTAR AGAMA ASLI NUSANTARA (KEPERCAYAAN), sebelum Islam, Khatolik, Kristen Protestan, Buddha, Hindu, dan Kong Hu...</t>
  </si>
  <si>
    <t>USER Profil manusia yang terlahir dari sperma yang tertukar, jadilah kaum bani ONTA dan bani KAMPRET.'</t>
  </si>
  <si>
    <t>USER Gue terus terang buat kasus bom gak percaya 100%. Tapi knp juga sekarg gak bisa 100% satu suara sama lu sperti dulu. Bnyak yg hilang. Ya mungkin lagi bulan puasa bulan yg baik untuk hijrah.'</t>
  </si>
  <si>
    <t>USER bajingan presiden'</t>
  </si>
  <si>
    <t>Shame on you silvy !! Ga malu fitnah?? Tuh rasain pak ahok panas, skak mat #DebatFinalPilkadaJKT</t>
  </si>
  <si>
    <t>Bukan termasuk umatku orang yg tak menghormati orang tua,tidak menyayangi anak2 dan tidak memuliakan alim ulama.(HR Ahmad, Thabrani, Hakim)</t>
  </si>
  <si>
    <t>USER Salah pilih itu sial klau salah lagi itu lucu.; Sudah sial masih melucu.; #2019GantiPresiden #2019GantiPresiden USER ; #PrabowoforPresiden2019 #PrabowoForPresiden2019 ; #PrabowoforPresiden2019; Cukup jelas ; #2019GantiPresiden #2019GantiPre</t>
  </si>
  <si>
    <t>GEMPAR ! Moeldoko Ngamuk Besar Tantang Prabowo Hadapi Dirinya Bukan Presiden Jokowi â?? BeritaÂ Terbaru</t>
  </si>
  <si>
    <t>Sorre gengss; Warga Baduy setelah selesai memperingati tradisi Seba di Pendopo Pemkab Lebak akan dilanjutkan kembali bertemu dengan Gubernur Banten Wahidin Halim hari ini, Sabtu (21/4) #SebaBaduy2018</t>
  </si>
  <si>
    <t>sekenario besar lagi di siapkan untuk melemahkan/membinasakan kpk.kalau tdk berhasil imbasny lengserkan jokowi ganti pemimpin pro korupsi</t>
  </si>
  <si>
    <t>Perspektif syariat Islam\n\nUntuk memahami bagaimana hukum LGBT perspektif Islam , maka perhatikan penjelasan \xe2\x80\x93 penjelasan satu persatu dari LGBT ( Lesbi , Gay , Bisexual , dan Transgender )'</t>
  </si>
  <si>
    <t>USER Awakarin makan buaya\nIya iya (?)'</t>
  </si>
  <si>
    <t>USER USER USER wew penjilat penghina Habib, gimana loe mau minta syafaat bonggg cucu baginda Nabi loe hina-hina begini'</t>
  </si>
  <si>
    <t>RT USER yang kelima usir orang-orang budha dan kristen dari indonesia, yang terakhir bakar semua rumah rumah orang-orang kristen dan budha</t>
  </si>
  <si>
    <t>Apakah Allah Benci Orang Gendut?\n\nBismillah was shalatu was salamu \xe2\x80\x98ala Rasulillah, amma ba\xe2\x80\x99du,\n\nAda beberapa dalil yang menunjukkan celaan bagi orang gemuk karena banyak makan. Diantaranya,\n\nDari Imran bin... URL</t>
  </si>
  <si>
    <t>Buat MCA sumbu pendek wahabi bumi datar n yg nyinyir. Ini yang kalian sebut anti islam. URL</t>
  </si>
  <si>
    <t>USER pernah naek atas monas? gila hebat'</t>
  </si>
  <si>
    <t>Usir cina...tidak menghargai..</t>
  </si>
  <si>
    <t>Selipkan Foto Dalam Sertifikat Tanah, Jokowi Disindir Demokrat dan Gerindra</t>
  </si>
  <si>
    <t>Hadir Pula Plt. Gubernur Jawa Tengah, Drs. H. Heru Sudjatmoko, M. Si; Plt. Gubernur Jawa Tengah; Musyawarah Kerja Wilayah (Musykerwil) PWNU Jawa Tengah 2018. USER USER ; #nujateng; #musykerwilnujateng2018; #musykerwilpwnujateng2018;</t>
  </si>
  <si>
    <t>USER USER Itukan pasukan nasi bungkus'</t>
  </si>
  <si>
    <t>USER iya kampungan... alay mah kalo nonton bola ke singapore sama johor malaysia URL</t>
  </si>
  <si>
    <t>USER USER USER USER Cebong mah gitu bang acut... Komentar nomor wahid, literasi tak valid... Dungu'</t>
  </si>
  <si>
    <t>USER tidur lah kampang'</t>
  </si>
  <si>
    <t>Mau di-Ahok-kan ya?</t>
  </si>
  <si>
    <t>USER Keling/Kalinga-from Merong Mahawangsa/Kedah Annals abt Raja Mahawangsa (Raja Maha Vamsam, Tamil-Raja fm Great Race) going back 2 b4 10th century AD! The 1st 9 Sultans of Kedah had Indian/Tamil/Hindu/Buddhist/Thai/Malay links. D 9th converted 2</t>
  </si>
  <si>
    <t>USER Banci bgt anjg mantan lo'</t>
  </si>
  <si>
    <t>Penjahat perang Nazi Adolf Eichmann adalah arsitek "Solusi Akhir" "Nazi paling dicari di dunia," memusnahkan orang-orang Yahudi dari Eropa.'</t>
  </si>
  <si>
    <t>900 Ton Benih Hortikultura Tembus Pasar Ekspor 10 Negara</t>
  </si>
  <si>
    <t>RT USER: DIA CUMA JAWAB"IYA GAPAPA, TAPI SUARA KAMU KOK KAYA DI TAHAN CHANGI, JADI KEDENGERAN KAYA BANCI"'</t>
  </si>
  <si>
    <t>RT USER: Sadarlah wahai anak Bangsa, Ibu Pertiwi Sedang Diporakporandakan Oleh Manusia BIADAB USER Sebagai Aktor Utama</t>
  </si>
  <si>
    <t>USER USER USER Hubahahaha. Goblok emang kecebong.\nLu ngetawain dia? Dia tawain rekening lu bege \xf0\x9f\x98\x82'</t>
  </si>
  <si>
    <t>Melepaskan orang yang kamu cintai jauh lebih sulit dibanding menerima cinta yang baru yang asing bagi hatimu.'</t>
  </si>
  <si>
    <t>Noh pengusaha mau lengserkan jokowi kagak di tangkap makar pak polisi???takut ya??</t>
  </si>
  <si>
    <t>siswa pun menolak berita hoax dan ingin pilkada kota kediri berjalan dgn damai:</t>
  </si>
  <si>
    <t>Banyak yg membela PKI bermunculan dan kebanyakan para Pembela rezim dan pembela ahox . Komunis cina sangat berperan .waspada DaruratPKI</t>
  </si>
  <si>
    <t>USER bukannya stigma babi itu milik tuhan elu si ahok kafir</t>
  </si>
  <si>
    <t>USER Ini semua ulah aseng\nKaum hestek be like'</t>
  </si>
  <si>
    <t>Buka youtube beberapa hari ini, nongolnya video ttg Lucinta Luna mulu, siapa sih? Mau nonton/browsing males, kayaknya sih bencong.'</t>
  </si>
  <si>
    <t>#SaweranJateng; #SaweranDirmanIda; ; Sudirman Said - Ida Fauziyah; USER; USER; ; Sudirman Said Bicara Jabatan Satu Periode Cukup ; ;</t>
  </si>
  <si>
    <t>Belajarlah dari timor leste..karena pribumi bukan lagi pemilik kedaulatan timor leste etnis cina pengkhianat perompak ahok</t>
  </si>
  <si>
    <t>Karena mereka SADAR REZIM ini kesempatan buat Neo KOMUNIS bangkit kembali,kapan lagi atau tidak sama sekali.</t>
  </si>
  <si>
    <t>USER USER USER USER USER cebong doang yg tukang ngamuk..'</t>
  </si>
  <si>
    <t>USER Namanya titit. Kalo itu tutut'</t>
  </si>
  <si>
    <t>Temen2 SD katolik gw yg pintar2 dan juara itu pada kemana? Mana ada yg ikut UMPTN kecuali si juara umum itu. Tapi dia cm 1 semester di UI'</t>
  </si>
  <si>
    <t>halah sok nanyain sedih kenapa\n\npalingan respon lau "kobisa gitu?" \n\nBODO AH. AKU CAPEQ JAWABNYA KAK \xf0\x9f\x98\xad'</t>
  </si>
  <si>
    <t>USER Ciah...disosmed aja lantang kau lae...dikasih kesempatan debat culun, planga, plongo...\xf0\x9f\x98\x83\xf0\x9f\x98\x83\xf0\x9f\x98\x83\xf0\x9f\x98\x83'</t>
  </si>
  <si>
    <t>USER So dick end\nSangat kntl berakhir'</t>
  </si>
  <si>
    <t>USER USER Papa bikinin aq ade ia :)\n\nIyuh najis bat papah ew \nNeomu neomu jyjyk'</t>
  </si>
  <si>
    <t>dasar sarap'</t>
  </si>
  <si>
    <t>alhamdulillah... gerakan sprti mas ini yg kami para oknum-oknum penjahat tunggu, smoga makin byk yg golput dan lengserkan jokowi :)</t>
  </si>
  <si>
    <t>Barel ada dugaan bom???????????!!!!!!!!!!!'</t>
  </si>
  <si>
    <t>USER USER iyah, rezim suka rame2 susah dah'</t>
  </si>
  <si>
    <t>RT USER: Sebenarnya aku yang kuat terasa ke perangai manusia yang babi'</t>
  </si>
  <si>
    <t>USER Alhmdulillah...bang hasil polling google kemarin</t>
  </si>
  <si>
    <t>USER Solusi? Hahahahaha\nDana haji diambil buat infrastruktur, Duit bpjs buruh bahkan mau diambil juga.\nRakyat semuanya diperes tapi masih minta solusi juga?\nGoblok lo emang. Penjilat tolol'</t>
  </si>
  <si>
    <t>#TKI |\n\nHAJI UMA JUGA MENGUCAPKAN TERIMAKASI KEPADA KETUA KESATUAN ANEUK NANGGROE ACEH (KANA) DI MALAYSIA DAN KEPADA SELURUH WARGA ACEH DI MALAYSIA YANG IKUT MENYUMBANG DAN MEMBANTU PROSES PEMULANGAN JENAZAH.\n\nURL</t>
  </si>
  <si>
    <t>USER Wakil gubernur DKI yang hebat</t>
  </si>
  <si>
    <t>Si Mae mental wor nya keren di teel... Lama kelamaan minggat n nyungseb layani gw... Apalagi cebong baru netes... Wkwkwkwk bisa modar mendadak.... \xf0\x9f\x98\x9d\xf0\x9f\x98\x9d\xf0\x9f\x98\x9d\xf0\x9f\x98\x9d'</t>
  </si>
  <si>
    <t>USER coba pap dulu pas sehun lagi nete sama lu. baru w percaya. wkwkwkwk'</t>
  </si>
  <si>
    <t>Al Habib Zain Bin Smith berkata: â?? Sesungguhnya berkomentar buruk atas Ulama dengan menggunjing atau mengadu domba itu termasuk dari dosa- besar. Pelakunya dihukumi fasiq dan...</t>
  </si>
  <si>
    <t>Program16: Pembangunan pusat olahraga, seni, dan budaya di setiap kota/kabupaten. #Asyikm3nang USER #Asyikm3nang</t>
  </si>
  <si>
    <t>&amp;lt;\n\nSelama ini kebutuhan yang ia terima berasal dari antek-antek ayahnya, atau mungkin para pegawai yang cari muka pada anak angkat kesayangan Isaach yang mulia. Hidup mandiri begini cukup menyulitkan dirinya.\n\n&amp;gt;'</t>
  </si>
  <si>
    <t>jelas ga sekarang hukum spt apa dinegeri ini? ketika dgn jelas didepan mata remaja labil bermata sipit menghina Presiden sbg simbol negara ternyata sepi pemberitaan bahkan ada indikasi dianggap kebebasan berekspresi krn dianggap lucu2an..#mikirdaaingmah'</t>
  </si>
  <si>
    <t>RT USER: Saat kesabaran diuji. Tp dia nya tetep kaya babi'</t>
  </si>
  <si>
    <t>RT USER: Kalau cebong pasti memuji prestasi nya Presiden Jokowi. \nKalau kampret pasti nyinyir kalau perlu pakai bumbu fitn\xe2\x80\xa6'</t>
  </si>
  <si>
    <t>Nasib ulama indonesia juga menyedihkan spt dirohingnya mrk ngritik dikatakan makar dimasukkan ke sel rezim jahat anti islam diktator</t>
  </si>
  <si>
    <t>USER Sok tau eek cicak'</t>
  </si>
  <si>
    <t>USER Iyaaa, aku juga agak ngeri kalo belom stabil finansialnya \xf0\x9f\x98\x82 \nBanyak juga temen kita yg pada akhirnya nyerah jadi tki/tkw pas udah menikah mungkin krn butuh biaya buat modal kali ya \xf0\x9f\x98\x96'</t>
  </si>
  <si>
    <t>Masalah betul la kulit sensitif ni. Pantang sikit je dah jadi monyet'</t>
  </si>
  <si>
    <t>USER Yaa minimal ga ada kata "kntl" dari wor mereka'</t>
  </si>
  <si>
    <t>USER USER USER Anjirr cebong dungu belaga cool sok nasihatin pak USER'</t>
  </si>
  <si>
    <t>Semoga Panglima TNI bisa menyelamatkan NKRI dari para penjual aset negara dan dari antek-antek komunis</t>
  </si>
  <si>
    <t>8. Terakhir, adakah tips untuk para #updaters yang ingin menjadi seorang freelance writer? USER #KUchat</t>
  </si>
  <si>
    <t>Gak usah ngomong lah Joko. Beras saja import. URL</t>
  </si>
  <si>
    <t>USER bocil demen banget pisang nanti lama lama jadi monyet mau?'</t>
  </si>
  <si>
    <t>Saya sendiri beragama dan agama saya Katolik, dia ateis dan kami selalu berbagi berita satu sama lain.\nSuatu hari dia meminta pertolongan saya untuk mentranslate sebuah lagu islami. Saya dengan senang hati membantu, dan yah dia akhirnya mempublikasikan</t>
  </si>
  <si>
    <t>USER USER Inilah efek ajaran bani cingkrang jidat item pantat panci.'</t>
  </si>
  <si>
    <t>Calon Presiden ini Janjikan Lunasi Hutang Indonesia, Umrah untuk orang yang memilihnya</t>
  </si>
  <si>
    <t>USER Malaysia Baru MILIK HARAPAN &amp;amp; RAKYAT yg menolak rejim najib razak pada pru14 lalu...maaf ya , bukan milik umno bongok'</t>
  </si>
  <si>
    <t>\xf0\x9f\x91\xa6: Dek, ak cinta kamu. Ak mencintaimu karena ALLAH \xf0\x9f\x99\x8f\n\xf0\x9f\x91\xa7: Iyamas .ak jua mencintaimu,tapi.\n\xf0\x9f\x91\xa6: Tapi ap lagi? ak wes hijrah rajin ngibadah wes pinter ngaji, wes siap rabi\n\xf0\x9f\x91\xa7: Tapi m</t>
  </si>
  <si>
    <t>USER Cina Senang Indonesia Susah........candaan si encek pendiri CSIS Harry tjan silalahi di thn 80 an</t>
  </si>
  <si>
    <t>USER Gebuk pasukan congor pembuat rusuh. Sikat habis jangan kasih kendor mahluk2 sontoloyo itu'</t>
  </si>
  <si>
    <t>USER USER Di katolik data keluarga sangat rapi. \nJadi kalau ada yg pisah harusnya termonitor tidak bisa menghilang begitu saja, karena menyangkut keluarganya.'</t>
  </si>
  <si>
    <t>USER USER semakin nyata anda adalah penghianat bangsa !!! ??? #2019GantiPresiden</t>
  </si>
  <si>
    <t>Ngaku islam tapi belain penista agama terus..berkedok pejuang HAM...hamburger kaleee..; Orangnya die2 juga...mau tau siapa aja?; Cekidot..ini kata ustad USER</t>
  </si>
  <si>
    <t>USER USER USER dijabarkan sempurna ,juga percuma ,cebong gag ada otaknya'</t>
  </si>
  <si>
    <t>USER USER Males sama sendernya, masa ngatain saya sipit. \xf0\x9f\x98\x94'</t>
  </si>
  <si>
    <t>USER Alah drama bgt dah bangsad'</t>
  </si>
  <si>
    <t>USER USER Wajarlah IP memuji Jokowi, lah dia Gubernur bawahannya Presiden.; ; Dan gue juga bukan kader PKS.; ; Sudahlah, tak usah memaksakan diri untuk memuji Jokowi yang tak punya kemampuan apa-apa...; ; Ayo bergabung, #2019GantiPresiden</t>
  </si>
  <si>
    <t>Masyarakat hari ini sudah menjadi sastrawan. Melestarikan budaya yg dulu pernah hilang. Sehingga membuka mata kepala calon pemilih pemimpin bangsa</t>
  </si>
  <si>
    <t>Indonesia jadi Republik Berisik sejak USER presiden... lengserkan jokowi</t>
  </si>
  <si>
    <t>Suku Mosuo di perbatasan Cina dan Tibet, adalah suku pelaku poliandri (wanita bersuami banyak). Kepala keluarga juga dipegang #anehdidunia'</t>
  </si>
  <si>
    <t>Wakil Gubernur DKI Jakarta, USER mengatakan, selain Aquathlon sejumlah rangkaian acaraÂ bakal memeriahkan pencanangan HUT DKI yang akan digelar di Pulau Tidung, Kepulauan Seribu, pada 5-6 Mei mendatang.; ;</t>
  </si>
  <si>
    <t>USER Medali Indonesia di Olimpiade 90% dipersembahkan oleh orang2 Kristen.\n\nMikir....'</t>
  </si>
  <si>
    <t>Frepot msh blm usai pertarungannya, semntara di ring lain rupiah dihajar babak belur, dan di tempat lain politisi ngehek berkampanye "jokowi" antek mamarica'</t>
  </si>
  <si>
    <t>USER x sangka sebodoh itu pemikiran seorang wanita islam. jijik noks'</t>
  </si>
  <si>
    <t>Karna dia ga punya program hanya modal bacot doang</t>
  </si>
  <si>
    <t>USER Welkam ya, itu ada kampret merahnya\n\nIya kamu kampretnya.g'</t>
  </si>
  <si>
    <t>Orang bodoh belum tentu idiot,\nOrang idiot belum tentu bodoh.\nHaha'</t>
  </si>
  <si>
    <t>kristen sdh di tapir2in diharam-haramin !!</t>
  </si>
  <si>
    <t>USER USER Sedang nahan eek.'</t>
  </si>
  <si>
    <t>USER USER USER \xf0\x9f\x98\xad\xf0\x9f\x98\xad\xf0\x9f\x98\xad \nfollowers saya hanya 2, itu juga salah satunya saya paksa.. tp saya bukan tuyul lho... emang lebih seneng baca aja daripada nulis..'</t>
  </si>
  <si>
    <t>Nak..kamu lihat "ISTANA" di sebrang sana..?; BerDoa'lah bersama Ayah dan rakyat semuanya Nak....; Semoga Tahun Depan Pemimpin yg sekarang tinggal di sana....; Pulang ke kampung halamanya tidak lagi tinggal di sana..; #2019GantiPresiden</t>
  </si>
  <si>
    <t>RT USER Mana harga diri kalian USER? Lembek kpd antek komunis keras kepada anti. KaPolri Politic_ID</t>
  </si>
  <si>
    <t>Wilujeng Enjing..; Hayu ah bari ngopi nonton seni budaya sunda "wayang golek"; Dimana wae anu hadir..?</t>
  </si>
  <si>
    <t>HAHAHA...TANGKAP TERUS, SEMUA DITANGKAP YA JOKOWI! URL</t>
  </si>
  <si>
    <t>USER Sekolah yg bener jangan minta free class mulu nik, tar bego kayak gw\xf0\x9f\x98\x82'</t>
  </si>
  <si>
    <t>sombong lu. dulu jomblo aja nangis2 ke gua USER dasar maho'</t>
  </si>
  <si>
    <t>Keduanya menganut agama Syiwa Buddha (perpaduan Buddha dan Hindu Bali). Mereka sempat sejahtera, sebelum akhirnya sisi spiritual membuka jalan yang lain.'</t>
  </si>
  <si>
    <t>USER YANG PENTING BERSIH BGST BUKAN TISU BEKAS NGELAP SILIT JUGA KAN? HADEH RIBET AMAT SIH PPL'</t>
  </si>
  <si>
    <t>Gubernur Ahmad Heryawan Klaim MTQ Kali Ini Paling Bagus dan Terbaik, Pasalnyaâ?¦</t>
  </si>
  <si>
    <t>Sikap politik Donal Trump dulu menyudutkan umat Islam hanya menarik dukungan politik di USA dari yahudi berada di sana. Dia terlihat ingin memperbaikinya.'</t>
  </si>
  <si>
    <t>USER USER USER Antri dari jam 02.00 edan bonek \xf0\x9f\x98\x82\xf0\x9f\x98\x82\xf0\x9f\x98\x82'</t>
  </si>
  <si>
    <t>Smoga Persija bisa mnjadi contoh awal klub yg ramah utk saudara kita yg di fabel. Dimulai dri panpel yg bisa menyediakan tiket khusus difabel dan cara mendapatkan nya pun lebih mudah. Dri pd bangku khusus difabel di dudukin aparat keamanan kan sayang bgt :</t>
  </si>
  <si>
    <t>apa harus di demo berjilid-jliid baru polisi mau meriksa si buSuk ini</t>
  </si>
  <si>
    <t>IQ 200 lihat pelanggaran HAM di myanmar 1. Usir duta besar myanmar 2. Usir org beragama budha di indonesia USER USER USER</t>
  </si>
  <si>
    <t>USER Ingin ku berkata bangsad:)'</t>
  </si>
  <si>
    <t>USER USER Politik luar yah bgtu om asal mau berkhianat dan menguntungkan asing ya jngnkan pernghargaan .jabatan super aja bisa ksh oleh aseng'</t>
  </si>
  <si>
    <t>RT USER: di doublefuck dua kontol besar URL</t>
  </si>
  <si>
    <t>RT USER: YA ALLAH INI XL GAK KURANG KAMPRET LAGI APA KONEKSINYA? USER'</t>
  </si>
  <si>
    <t>USER Pagi buta'</t>
  </si>
  <si>
    <t>aku : "dek aku makin lama makin sipit gak sih?"\nadek : "bukannya teteh udh sipit"\naku: "nih aku kasih liat foto aku yg sipit banget.."\nadek: "gak usah, udaah tau teteh emg sipit"'</t>
  </si>
  <si>
    <t>Riza Wahyu Pratama-"Aneh Bin Ajaib, Gaji Gubernur BI Lebih Tinggi Dari Presiden, Ini Besarannya",</t>
  </si>
  <si>
    <t>RT USER Nanti rakyat demo bubarkan DPR si jago korupsi</t>
  </si>
  <si>
    <t>BTW, untuk teman-teman Katolik, katanya ada kelas pra-nikah gitu? sama gak?'</t>
  </si>
  <si>
    <t>Dulu waktu gue SD murid islamnya kurang dari 10 orang. Tapi tetap disediakan guru agama dan musholla. \n\nDi Cisauk ini, murid kristen banyak tapi nggak ada guru agama kristen. Pelajaran agama harus tetap di dalam kelas. Nilai diambil dari sekolah minggu</t>
  </si>
  <si>
    <t>USER Sini by kempotin pake memek'</t>
  </si>
  <si>
    <t>mampus lo jawabannya salah semua.'</t>
  </si>
  <si>
    <t>Menjadi nakal atau sekalipun bajingan adalah sebuah proses perjalanan menuju kedewasaan yang penuh akan idealisme'</t>
  </si>
  <si>
    <t>Jual beli tanpa ada ijab dan qabul yang biasa kita buat tu disebut jual beli al-Mu'athoh. Disisi Mazhab Syafie tak sah sebenarnya. Tapi ada beberapa ulama Mazhab Syafie seperti al-Nawawi, al-Baghawi etc kata sah. Pandangan mereka inilah yang dipakai sekara</t>
  </si>
  <si>
    <t>USER Mungkin karena mayoritas rakyat Filipina beragama Katolik.. \xf0\x9f\x98\x8e'</t>
  </si>
  <si>
    <t>Asumsi mereka, krna merka satu2nya parpol kanan Kristen semua umat Kristiani Indonesia akan bersatu memilih pds. Nyatanya pd pemilu 2004, pemilu pertama yg mrka ikuti, mrka hanya memperoleh 2,14%, 2,4 jt suara dr sekitar 15jt pemilih Kristen. /6'</t>
  </si>
  <si>
    <t>USER Bagaimana dengan gambar no 3? Kayaknya itu yg sering dibahas di kelas rezim keuangan?'</t>
  </si>
  <si>
    <t>Next fatwa ("haram mendukung dan memilih si "A").. ntah yg buat kubu B karena jual keyakinan, atau yg buat kubu A biar kubu B keliatan dongo'</t>
  </si>
  <si>
    <t>Sekali dalam setahun selama ratusan tahun Masyarakat Adat Baduy menyerahkan hasil panen (Seba atau Seserahan) kepada "Bapa Gede", yakni Bupati Lebak dan Gubernur Banten. #SebaBaduy2018; Dw</t>
  </si>
  <si>
    <t>Chelsea sampah sarap'</t>
  </si>
  <si>
    <t>Cukup di film dono</t>
  </si>
  <si>
    <t>USER USER Cebong kek loe tetap dongo abadi nasiiib....nasib...\xf0\x9f\x98\x85\xf0\x9f\x98\x85\xf0\x9f\x98\x85\xf0\x9f\x98\x85\xf0\x9f\x98\x85\xf0\x9f\x98\x85'</t>
  </si>
  <si>
    <t>#wargapribumiasli ternyata tenaga ilegal TKA sdh merambah keseluruh pelosok nusantara. Termasuk di NTB\n\nWASPADALAH!!!!!!!!!!! WASPADALAH!!!!!!!!!!!\n\n#GERGAJI \n#2019GantiPresiden URL</t>
  </si>
  <si>
    <t>Janji Jokowi Jika Menang: Mal PKL &amp;amp; 150 Pasar Tradisional URL</t>
  </si>
  <si>
    <t>Teroris Budha juga merendahkan Al-Quran!</t>
  </si>
  <si>
    <t>Bertemu Lembaga Budaya Muhammadiyah, Ketua DPR Sebut ... - Warta Kota</t>
  </si>
  <si>
    <t>USER Dia juga penyokong dan pelndung ahli LTTE ( Liberation Tamil Tiger Elam) teroris Hindu Sri Langka yg berlindung du Msia'</t>
  </si>
  <si>
    <t>Dengan kekuatan islam kita robohkan rezim pendukung anti-islam.</t>
  </si>
  <si>
    <t>USER #kom11 Rapat dimulai oleh Ahmadi Nur USER #dapil1 mengenai pagu anggaran DPR 2016'</t>
  </si>
  <si>
    <t>USER \xc2\xa6\xc2\xa6 Orang asing.\n\nOke itu dua kata :')"</t>
  </si>
  <si>
    <t>Kita Lengserkan Jokowi Dodo yg lebih tepat, Aman dan tentram negri ini.</t>
  </si>
  <si>
    <t>Wah keren bang ulasanya.. Mantap.. Lanjjutkan perjuanganmu membela rakyat lemah nan kecil.. Lengserkan jokowi</t>
  </si>
  <si>
    <t>SI KUTIL BABI TELAH MELECEHKAN PRIBUMI DAN UMAT ISLAM IklanAhokJahat</t>
  </si>
  <si>
    <t>Tadi video call dgn sofiya and guest what kiteorg pki baju and seluar yg sama without discussing. #twinsgoal'</t>
  </si>
  <si>
    <t>USER USER Pernah denger pepatah proses lebih penting drpada hasil gak? \nGue sih bakal kasih appreciate bgt ke tim 2 karna wow perjuangan mereka buat perform gaada cacat itu keren bgt'</t>
  </si>
  <si>
    <t>USER USER USER USER Hahah... ada pepatah mengatakan jangan ladeni orang dungu berdebat. Gw aminin aja deh.'</t>
  </si>
  <si>
    <t>Maaf pak USER USER ; Saya poto ini dihalte USER depan taman anggrek.; Tolong donk nama S.parman itu di pisahkan dgn nama podomoro city.; ; Nama seorangÂ Pahlawan Revolusi.; Tak elok tertulis " s.parman podomoro city "</t>
  </si>
  <si>
    <t>USER u mau w eue?'</t>
  </si>
  <si>
    <t>Jogja menjadi sejarah penting dan saksi bisu, proses dimana saya harus lebih memaksimalkan apa yg saya miliki, Otak yg lbh berfikir keras dari biasanya, Tangan yg multi tasking, Tubuh yg harus selalu fit, Kaki yg harus tegap berdiri kuat dalam setiap kon</t>
  </si>
  <si>
    <t>USER USER budha teroris</t>
  </si>
  <si>
    <t>Ajarin pake ht..liat pk ht..gunain nalar sblm mati..</t>
  </si>
  <si>
    <t>Kalo punya otak ya pake dong mbak! Tolol.'</t>
  </si>
  <si>
    <t>USER USER Cebong otak buntu, jutaan rakyat Indonesia aja lu masih bingung nyari pengganti jokowi..'</t>
  </si>
  <si>
    <t>Lepastu expect boleh lepas tangan semua kerja yg lecturer bagi apelancau sial cina ni'</t>
  </si>
  <si>
    <t>USER Lindes aja sampe mencret'</t>
  </si>
  <si>
    <t>Sudah jatuh tertimpa tangga, itulah yang dialami oleh Ramli Anwar, pegawai pajak yang kena OTT karena peras korban Rp 50 juta. Ramli kini dipecat.; via USER ; ;</t>
  </si>
  <si>
    <t>USER USER USER USER USER Ahok ga mau bebas bersyarat, Krn hdp di MAKO lbh nyaman.\nKnp nyaman ? Ini rejim KACUNG !!!\nItulah sifat China pengkhianat.'</t>
  </si>
  <si>
    <t>Buzzer parpol pada sibuk naiking rating parpolnya. \n\nLiberal, syiah &amp;amp; komunis sibuk jualan sekte agamanya. \n\nCebi sibuk jualan junjungannya 2 periode. \n\nBani Jamban masih sibuk muja2 Napi transparan. \n\nSebagian besar lalai akan "waktu"'</t>
  </si>
  <si>
    <t>bener banget ke indahan alam budaya dan segala hal yg terkaitnya #JokowiSayangiPapua</t>
  </si>
  <si>
    <t>RT USER Ahok korbannya...gubernur baru tersenyum penuh kemenangan berbau busuk anyir bersimbah nanah luka SARA cenderung cuci tangan...</t>
  </si>
  <si>
    <t>Mahakarya Gebyar Pesona Budaya Garut (GPBG 2018)</t>
  </si>
  <si>
    <t>USER USER USER USER USER USER USER USER USER USER USER USER USER USER JIL, JIN, Slamet Nusantara memang agenda tokoh NU struktural, sdh</t>
  </si>
  <si>
    <t>USER USER betul bro.. PSI ini isinya sontoloyo semua bro.. yang jelas salah malah dilindungi dan diushakan menjadi benar..'</t>
  </si>
  <si>
    <t>USER Baca aja Mas, baca sebelah istri kali aja abis baca langsung eue.\n\nHE HE.'</t>
  </si>
  <si>
    <t>USER USER USER Bct kampang'</t>
  </si>
  <si>
    <t>USER USER USER USER USER USER USER USER = Akun anak PKI</t>
  </si>
  <si>
    <t>Bertemu dg tokoh agama non muslim juga pak de....supaya seimbang....</t>
  </si>
  <si>
    <t>U-Kwon beragama kristen'</t>
  </si>
  <si>
    <t>RT USER: Suciwati Munir: "Saya Enggak Percaya Sama Jokowi Bisanya Ngomong Doang." URL URL</t>
  </si>
  <si>
    <t>USER USER USER Yg rakyat sangat perlukan mundur adalah jokowi</t>
  </si>
  <si>
    <t>USER aktris dehh :\'( tar kamu jd transgender kalo aktor :"('</t>
  </si>
  <si>
    <t>USER iya lah bencong idiot spt lo kan emang bloon ....baru pake foto aja udah ngaku2 asli'</t>
  </si>
  <si>
    <t>Yah silahkan klo mau ganti pakde, tpi dgn cara yg sportif n elegan, untuk soal gerakan subuhan itu sngat kental unsur politisnya, itu yg aku tekankan, bkn melebar kmn2</t>
  </si>
  <si>
    <t>Rasanya pengen pergi ke tempat antah berantah, ngilang gitu dan membaur dengan orang asing, mengasingkan diri kalo perlu'</t>
  </si>
  <si>
    <t>USER USER Inget pipis onta liat wajahnya'</t>
  </si>
  <si>
    <t>USER USER Even mukanya bersih mulus tanpa cacat ttp mesti di rawat darling. Lo kan ga bakal forever 16th, makin nambah umur kulit juga nambah tua apalagi sekarang makin banyak polusi.'</t>
  </si>
  <si>
    <t>USER USER USER USER Nah iya, tiap hari nyemilnya tai onta sih'</t>
  </si>
  <si>
    <t>Kalo aku dapat lesbi ni mmg mampos ah babi sial kau ni URL</t>
  </si>
  <si>
    <t>Prabowo:" Kita akn berantas penindas muslim! Kelihatan bgt gak adil. Kl pemimpin yg baik tuh blg "Kita akn berantas semua penindas agama"</t>
  </si>
  <si>
    <t>USER Gua kayanya iya deh, setiap buka kacamata temen gua blg "sipit banget woi beda, pake aja kacamatanya lagi" \xf0\x9f\x98\x82\xf0\x9f\x91\x8c'</t>
  </si>
  <si>
    <t>KPK Periksa Gubernur Sumut dan Cawagub Ijeck Shah</t>
  </si>
  <si>
    <t>CINA ASU URL</t>
  </si>
  <si>
    <t>RT USER: Kalau sdh begini, Apa Pak USER , bakal memberikan rehabilitasi?\n\nUSER tdk bersalah, apa yg dia katakan benar!\n\nAl-\xe2\x80\xa6'</t>
  </si>
  <si>
    <t>USER USER USER USER USER seorang mujahid tak akan pernah berkata kasar, apalagi menghina ulama. Haram hukumnya pilih wakil rakyat dari partai penghina Islam, ulama, muslim. Dus, partai Islam penghianat muslim Indonesia #2019Ga</t>
  </si>
  <si>
    <t>USER USER Rezim Soeharto melepas Freeport demi mendapatkan kekuasaan. Jokowi menganulir PP yang dikeluarkan SBY karena 'salah menghitung' biaya yang dikeluarkan tak sesuai dengan divestasi saham 30 %. \nHanya USER yang bisa 'merampa</t>
  </si>
  <si>
    <t>USER INUS adalah modus para antek kaum liberal...Syiah dan Yahudi untuk menghancurkan Islam umumnya dan Ahlussunah Sunnah pada khususnya.'</t>
  </si>
  <si>
    <t>di pilkada DKI 2017 yg didengungkan soal agama tapi dipilpres sekarang yg didengungkan ganti presiden,sampai2 di tajil dilabelin ganti presiden, dasar munafik'</t>
  </si>
  <si>
    <t>ANA WONG GEK MEMBAGI-BAGIKAN KATA-KATA MOTIVASI KOK MALAH DIKON ANTRAKSI, GENDENG! HINA! KAFIR! CEBONG! MBELEK LANCUNG SEKO MENTOK SING GEK ANGKREM! AAGHR! \n\nJOLODONG!'</t>
  </si>
  <si>
    <t>USER sakit perut dibeliin gorengan:((( MAKEN MENCRET AKU MAS'</t>
  </si>
  <si>
    <t>sinting, SP keluar tgl 28 maret, rencana kirim 28 maret juga \xf0\x9f\x98\x82\xf0\x9f\x98\x82\xf0\x9f\x98\x82\xf0\x9f\x98\x82 modyar'</t>
  </si>
  <si>
    <t>#2019GantiPresiden Pilkada DKI 2017 kita sudah SINGKIRKAN AHOK, INSYA ALLOH #2019GantiPresiden</t>
  </si>
  <si>
    <t>Sekalian Presidennya Impor. .; Kebangetan ; Wajib #2019GantiPresiden</t>
  </si>
  <si>
    <t>USER Rakyat 3lauk10ribu pake telor separo? \xf0\x9f\x98\x82\nKalau mampu 20rb, kenapa ngasih 10rb \xf0\x9f\x98\x82\n\nBajingan kau gendut tai, hidup gak ada berkah.\n\n#2019GantiPresiden'</t>
  </si>
  <si>
    <t>[75:24] Dan wajah-wajah (orang kafir) pada hari itu muram,'</t>
  </si>
  <si>
    <t>USER org sipit mu ngrusak moral ank kcil kaga tanggung2 bikin video semua persi ada .'</t>
  </si>
  <si>
    <t>Mungkin kamu yg smakin bodoh? Pancasila, UUD'45, TAP MPR no.25 Sudah Final PKI terlarang! kecebong gak usah rayu-rayu Presiden utk buat Perpu</t>
  </si>
  <si>
    <t>USER wkwkwkw akhirnya antek Amerika ini pasang badan juga, krn 51% saham Freeport dikuasai Indonesia !'</t>
  </si>
  <si>
    <t>USER USER USER \xf0\x9f\x91\x86\xf0\x9f\x91\x8dyg disebut hailah yahudi?'</t>
  </si>
  <si>
    <t>Apa USER USER tau kalo hari ini kita ttd menguasai 51% saham PFI.masih mau teriak pro asing lagi?? Saat kamu jadi ketua MPR sudah melakukan apa utk paksa PFI kasih 51% saham ke Indonesia???'</t>
  </si>
  <si>
    <t>Saat itu heboh berita database kita bocor dan tersimpan di luar negeri. Serta awal mula invansi TKA china, dengan di buatkannya barak-barak di papua\xf0\x9f\x98\x83 URL</t>
  </si>
  <si>
    <t>USER Dan stereotipenya jadi kayak orang muslim benci anjing \xe2\x98\xb9\xef\xb8\x8f Bos saya yang katolik pernah 2x ngajak ketemu klien yang kebetulan Pastor, selalu diperkenalkan dengan "mas Don ini pecinta anjing lho Mo! (romo)" seolah itu ha</t>
  </si>
  <si>
    <t>PKS Sepakat untuk Setujui Pilkada Dikembalikan ke DPRD</t>
  </si>
  <si>
    <t>USER Prof. bagaimana menyikapi orang2 kristen yg mendatangi rumah2 muslim utk menyebarkan agama kristen (sekte johovah) ?</t>
  </si>
  <si>
    <t>USER Tae sih ni orang :))'</t>
  </si>
  <si>
    <t>USER USER USER Asu mrk itu'</t>
  </si>
  <si>
    <t>sis kalau tak suka sis cakap je depan muka, sis puas hati &amp;amp; dia pun tahu perangai bodo dia so hidup bahagia takda masalah muka berseri seri duit makin banyak pokok subur pencemaran makin kurang kesan rumah hijau pun boleh kurang'</t>
  </si>
  <si>
    <t>URL &amp;lt;-download ngentot di toilet sekolah #bispak #porn #bokep'</t>
  </si>
  <si>
    <t>Menurut Denise Leith, rezim Soeharto menginginkan saham sebesar 8,9 persen. Namun, Freeport tak langsung memenuhi permintaan Soeharto.\n#Freeport51'</t>
  </si>
  <si>
    <t>USER USER Bilang bajingan dikasih surat cinta KPI nggak si?'</t>
  </si>
  <si>
    <t>USER USER USER USER USER USER USER USER USER USER USER Dasar kaum onta\nBacot ajj digedein\nIstighfar ngapa?!'</t>
  </si>
  <si>
    <t>USER USER USER Hahaha itu berbeda dibandara tempat byk penumpang dari berbagai negara. Lah ini dijalan di kabupaten ada rambu tulisan cina, terlihat bgt minta dijajah cina'</t>
  </si>
  <si>
    <t>USER bukannya, Israel yang mengundang yahudi dari seluruh dunia utk tinggal di israel, banyak warga Israel adalah keturunan2 yg org tua ny dari negara2 arab .'</t>
  </si>
  <si>
    <t>GEBLEK NGAPA NGETAG ELU YA WKWKWK'</t>
  </si>
  <si>
    <t>Agar Muslim moderat tak jadi sasaran tembak, Buang Islam USER MUI: kalau baru terduga sudah ditembak, tak setuju</t>
  </si>
  <si>
    <t>USER USER USER Yg mulai duluan siapa ya? Gue bales lo sakit jiwa?? Ettt dah jd laki kok banci, URL</t>
  </si>
  <si>
    <t>heran sama cowo normal yang suka ngelonte apa enaknya si? cuma buang pejuh doang kan? enakan lontenya di genjot di bayar idih goblok amat, sesekali main sma gay yang maniax atau hyper, di jamin puas lahir batin lebih puas dari lonte lonte parasit, omonga</t>
  </si>
  <si>
    <t>Bhabinkamtibmas Desa Cantuk bersama Kades memberikan Binluh utk Cipkon jelang Pilkada serentak..klik disini.ð???; ;</t>
  </si>
  <si>
    <t>USER Udeeeh kebiasaan sebelum tidur mobile data &amp;amp; wifi off, all apps removed. Baru tadi malam kacrut.\n\nLol wne nunggu yang X Plus aje \xf0\x9f\xa4\xaa\xf0\x9f\x98\x8d'</t>
  </si>
  <si>
    <t>USER jing ccd org2 kek gitu disuruh pegang gangang badminton aja paling dijadiin maenan gitar, belagak bgt elah'</t>
  </si>
  <si>
    <t>USER USER USER USER USER Karena kita jablay berkelas'</t>
  </si>
  <si>
    <t>USER gosah kangen ama gua klo gitu edan'</t>
  </si>
  <si>
    <t>Semoga bisa ketemu Presiden di IstanaKepresidenan Bogor</t>
  </si>
  <si>
    <t>Babi... iya memang si Ahok gak jauh kayak Babi..</t>
  </si>
  <si>
    <t>USER Dari awal sebelum filmnya tayang juga udah gak boleh spoiler!!!!!\n\nBACOT ANJENG'</t>
  </si>
  <si>
    <t>Wakil Gubernur Babel Abdul Fatah bersyukur peserta event Sungailiat Triathlon dari tahun ke tahun bertambah. Ia menilai event ini</t>
  </si>
  <si>
    <t>Lengserkan jokowi karena sudah mempermain kan hukum</t>
  </si>
  <si>
    <t>USER Iya kan dia minta klarifikasi, kalo masih di deny, hantam aja dsr terkutuk'</t>
  </si>
  <si>
    <t>RT USER: Wahai kamu yang menolak Reklomasi mari tuntut USER untuk batalkan reklamasi via USER. URL</t>
  </si>
  <si>
    <t>USER USER HMM NTAB YUMMY, PASUTRI KURANG2iN NGENTOD NYA, INGET PUASA, KALO KJADIAN JGN MLS2AN KERAMAS'</t>
  </si>
  <si>
    <t>USER bajingan! jd pengen nasi padang kan'</t>
  </si>
  <si>
    <t>Kalau legislatif gagal. Kok diambil calon wakilnya. Yang bego ini siapa? kira-kira???'</t>
  </si>
  <si>
    <t>USER Sesama bani bahlul mrmang ngumpulnya sama\xf0\x9f\x98\x82 #pekok'</t>
  </si>
  <si>
    <t>USER pura2 buta\xf0\x9f\x98\x82'</t>
  </si>
  <si>
    <t>USER sangat dan sangat2 tdk ad yg membenci islam.....cm kadang perasaan yg berlebihan padahal presiden kita sangat taat agamax tp dikonotasikan lain bahkan dianggap antek aseng,komunis dll....sungguh ga nge hal2 spt ini.'</t>
  </si>
  <si>
    <t>Saudaraku,; ; JIKA MASIH ADA KECINTAAN PADA AGAMA DAN NEGARA INI,; UMAT ISLAM BANGKITLAH DAN BERGERAK !!!; ; #2019GantiPresiden; Satukan Gerak; #2019PresidenBaru</t>
  </si>
  <si>
    <t>Tidak lama kemudian aku bertemu dia, lelaki pujaan ku . Tapi mengapa dia malah memanggilku gendut. Saat itu aku mantabkan dalam hati bahwa aku harus berdiet. Begitulah roda terus berputar. #JFCOLOURDAY URL</t>
  </si>
  <si>
    <t>Sektor perikanan budidaya memiliki potensi yang tinggi untuk mendongkrak pertumbuhan ekonomi; USER</t>
  </si>
  <si>
    <t>Timnas Cacat mental. Dy USER apa prestasi yg telah km torehkan buat indonesia selama menjadi ketua USER ? Mundur o. Wong edan jabatan'</t>
  </si>
  <si>
    <t>USER Yooo om wajae see gak asing ... yaola merusak nama baik kost mifthakul jannah wkwkkw'</t>
  </si>
  <si>
    <t>Admin gerindong pamer "kepintaran"..</t>
  </si>
  <si>
    <t>Jalani hidup dengan munafik itu perlu agar terlihat profesional.\n\nDimana kamu sedang dalam cobaan tapi kamu harus berpura-pura tak ada masalah apapun.'</t>
  </si>
  <si>
    <t>USER yakin #2019GantiPresiden ; insyaallah ; #TGBZainulMajdi2019 #TGBPemimpinUmat ; #TGBforIndonesia2019 #KamiMauTGB</t>
  </si>
  <si>
    <t>Urusan mantan mah ga bakal abis2 diomongin.. anehnya mantan-mantan gw adalah pas mau nikah pasti pada nlp gw kayak org minta doa restu.. Malah ada yg seminggu mau nikah ngajakin kemping... Geblek...'</t>
  </si>
  <si>
    <t>Ekonomi; salah satu ilmu sosial yang mempelajari aktivitas manusia yang berhubungan dengan produksi, distribusi, dan konsumsi terhadap barang dan jasa.</t>
  </si>
  <si>
    <t>USER USER Ayo bangun daerah papua ,jangan terprovokasi antek asing dg berita atau video yang akan menghancurkan dan menyesatkan'</t>
  </si>
  <si>
    <t>USER USER Aparat yg keparat'</t>
  </si>
  <si>
    <t>Sama Cultural &amp;amp; Critical Studies.. Alhamdulillah udah lulus ku terlepas dari penderitaan ð??­</t>
  </si>
  <si>
    <t>kalau ada yang bilang saya rasict karna gak mendukung LGBT ,fuck off lah!!!!!!!'</t>
  </si>
  <si>
    <t>ganyang pki bersama tni ad URL</t>
  </si>
  <si>
    <t>Apa media ini antek komunis? waspadaPKI URL</t>
  </si>
  <si>
    <t>USER Bloon lebih bawah dari bodoh, di bawah bloon ada goblok'</t>
  </si>
  <si>
    <t>Mungkin TGB bermaksud baik dgn dukung Jokowi, tp jgn lupa kasus fiktiF TGB dimaki2 di bandara Singapura oleh WNI Tionghoa (tokoh fiktif).'</t>
  </si>
  <si>
    <t>USER When i start to wear hijab, baju mmg trs pki long sleeves pnya and klu boleh cri yg tutup bontot. Smpi skg terbiasa'</t>
  </si>
  <si>
    <t>RT USER Mantap bravo pasangan ideal cocok tuk 2019. Tumbangkn kaum antek" cina.</t>
  </si>
  <si>
    <t>USER USER USER Hebat ya.\n Jokowi idola mentri termuda di Malaysia ini.. kampret &amp;amp;onta mlh disini mencibir prestasi Presiden.'</t>
  </si>
  <si>
    <t>di ILC, USER ngaku Islam, sok debat pak USER tapi dia dari partai yg dukung penista agama. Nurani anda dimana ?; #2019GantiPresiden; USER USER USER USER USER USER USER USER</t>
  </si>
  <si>
    <t>Hanya butuh laki setia bukan laki bajingan \xf0\x9f\x91\xbf\xf0\x9f\x91\xbf'</t>
  </si>
  <si>
    <t>USER taun lalu aku solo trip ke seoul 9 hari, tanpa tau bahasanya, malah ketemu orang2 yang ngajak ngobrol dengan English seadanya dan bahkan pake Japanese juga. Nunjukkin kalo ternyata mereka ada ketertarikan sama orang asing. Ga ketemu orang j</t>
  </si>
  <si>
    <t>USER USER Pingin jilat memek'</t>
  </si>
  <si>
    <t>USER USER USER USER USER USER USER USER USER USER USER USER USER USER USER USER USER USER USER USER USER USER Li</t>
  </si>
  <si>
    <t>Morgan mendatangi agama yahudi, kristen, Islam, suku Maya, Hindu, Budha, mencari tahu ttg kiamat #TheStoryofGod</t>
  </si>
  <si>
    <t>USER Brisek lu mkn autis ntr'</t>
  </si>
  <si>
    <t>USER kenapa ulama tidak bereaksi terhadap USER &amp;gt; ini lebih gila menghina Islam. Apakah cuma senilai dunia agama kalian.</t>
  </si>
  <si>
    <t>Ini Gubernur rasa Presiden, terlihat berwibawa berani MENATAP LAWAN BICARANYA DENGAN PENUH PERCAYA DIRI beda banget dengan yang ......... ; .</t>
  </si>
  <si>
    <t>Lebih baik MUKMIN YANG ADIL daripada musyrik atau kafir yang zhalim.</t>
  </si>
  <si>
    <t>USER Saya juga heran dulu anda keliatan pintar tp sejak jd bani onta keliatan b*go nya'</t>
  </si>
  <si>
    <t>USER USER USER Makkah dahulu negara merdeka. Pemimpin org2 kafir quraisyh. Juga wilayah2 lain spt tabuk, khaibar, hunain, taif...maka dilakukan penaklukan atasnya...'</t>
  </si>
  <si>
    <t>Pilkada akan tetap sejuk asal elit tidak memancing untuk gaduh.. Pak Presiden sebagai simbol utama negara harus mampu berperilaku dan bertutur yang menentramkan..</t>
  </si>
  <si>
    <t>Wajar jika USER n kivlan zein benci dgn PKI. Wajar jg PKI benci dgn mrk jg para simpatisannya. daruratPKI URL</t>
  </si>
  <si>
    <t>Sepupu bos gw punya FB.. namanya Sin Ting.. sebagai orang Indonesia kalo baca nama FB nya pasti wa ngakak.\nAkhirnya wa bilang kalo Sinting dalam bahasa Indonesia artinya crazy. Dan mereka tertawa.'</t>
  </si>
  <si>
    <t>Jika member iKON membandingkan B.I dengan seekor binatang, maka B.I adalah monyet. Dia juga mirip karena pintar'</t>
  </si>
  <si>
    <t>USER USER indonesia mau bangun hambalang diteror..reklamasi oleh cina dan meikarta lancar dan aman</t>
  </si>
  <si>
    <t>Gk usah ngomong ahok dia udh di imajinasi skrang tinggal tunggu pelantikan gubernur berbaur SARA anies sandiaga uno oktober 2017</t>
  </si>
  <si>
    <t>RT USER Nomor2Koruptor negeri para korup diasuh cino babi URL</t>
  </si>
  <si>
    <t>USER Hahahaha kau bom komen apa weyh?'</t>
  </si>
  <si>
    <t>RT USER: Pak jokowi semakin ketakutan akan kalah 2019 Projo kumpulan penipu kembali jadi andalan wakwawww</t>
  </si>
  <si>
    <t>RT USER: #BumdesMendunia\nKementerian Desa, PDT dan Transmigrasi mendorong percepatan pembangunan desa di Indonesia. Saat ini juml\xe2\x80\xa6'</t>
  </si>
  <si>
    <t>RT USER: #RETWEET \nHijab Sangek Pengen Dientot\n\n(Part 2)\n\n#blowjob #kontol #hijab #ngentothijab #sepongkontol \n#sangeberat #san\xe2\x80\xa6'</t>
  </si>
  <si>
    <t>RT USER: #RETWEET \nGadis Bandung Cantik Ngentot\nSama Pacar Di Hotel..\n\n#horny #memek #colmek #colokmemek #jembut #memekbecek #n\xe2\x80\xa6'</t>
  </si>
  <si>
    <t>USER USER USER Sebelum rezim ini dan mulut kotor junjungan ko, ng ada umat yg terpecah belah. Jgn kan sesama muslim dgn yg non muslim aja kita akur2 aja koq.\nBiar plhn kt beda di pilkada, pergi ke Tps jln bersama. Junjungan ko yg bik</t>
  </si>
  <si>
    <t>Usir cina dr balaan mangondow...gan**ng</t>
  </si>
  <si>
    <t>USER kalau pemahaman ana Hina disitu pandangan diri kita tehadap tuhan besar kepala takabur. Sombong.. Pada zat nya air yang d maksudkan suci.. Allah juga mngangkat drajat manusia pada mahluk tertinggi dibanding malaikat, jin, iblis dan hewan.'</t>
  </si>
  <si>
    <t>USER Gua kaga pernah ngomong kasar, paling goblok doang'</t>
  </si>
  <si>
    <t>One more? ; Now who is responsible?ð???ð???ð??¥; Syed Musarraf Syed Azhar Hamdi Pratyay Rajkumar Likhok Parmeswar Basumatary ; Manash Das Nilanjan Deb</t>
  </si>
  <si>
    <t>USER USER USER USER USER Mas harus ngerti juga, meredam konflik agar negara stabil... jangan dikit2 isu, bikin rusak perekonomian.... ekonomi itu luas jgn dipersempit...</t>
  </si>
  <si>
    <t>Budak sekolah agama bukan malaikat. Tolong tegur kami bila buat salah</t>
  </si>
  <si>
    <t>_kepada smua pejabat yg beragama kristen dimanapun anda berada. JADILAH GARAM DAN TERANG.#JGNKORUPSI.'</t>
  </si>
  <si>
    <t>Success Story Ganjar Pranowo sebagai Gubernur Jateng; ; #LupaBolehNgawurJangan; #PilgubJateng2018; #KamiGanjarYasin; #Ganjaryasin1; #JatengGayeng1xLagi; #PDIPerjuangan; #KandangBant3ng</t>
  </si>
  <si>
    <t>Mampus diare'</t>
  </si>
  <si>
    <t>Kehabisan dana kah sampai 14 proyek Strategis dibatalkan??? ; ; Ke 14 proyek itu di antaranya kereta api Jambi-Palembang, pembangunan rel kereta api di Kaltim, dan sistem penyediaan air minum Sumut, Bendungan di Sulteng, &amp;amp; kawasan ekonomi khusus Merauk</t>
  </si>
  <si>
    <t>RT USER: monyet bloon\xf0\x9f\x98\x82\n\nAhok ga bs tutup krn mmg ga ada bukti pelanggaran\n\nAnies nutup Alexis krn mmg izinnya sdh tdk diperpanjang tp t\xe2\x80\xa6'</t>
  </si>
  <si>
    <t>RT USER: USER Memang yg bubarkan pki orba... Maka cara orba adalah paling pas. Lanjutken!. Berantas PKI.</t>
  </si>
  <si>
    <t>USER Loh..... ini kan digaji sebagai anggota DPR.....kok APBN yang sudah disahkan sendiri , nggak tau......'</t>
  </si>
  <si>
    <t>deklarasi pilkada 2018 aman dan anti hoax warga pejarakan jabon</t>
  </si>
  <si>
    <t>USER USER USER Sitante lagi pamer bokong sama apamnya yg lagi ingin sesuatu siapa tahu ada sidoi melirik \nMmm lumayan buat iseng2'</t>
  </si>
  <si>
    <t>Punya adek kok maling,udah kerja tetap maling,sampe mati tetap maling,anak haram kntl.'</t>
  </si>
  <si>
    <t>memang msh noob, sedih))'</t>
  </si>
  <si>
    <t>USER USER USER USER USER USER Uang puluhan triliun dari Inalum adalah hasil merger BUMN Tambang yang ujung2nya saham bbrp BUMN tambang yg dijual ke asing untuk divestasi Free Port, artinya yg dilakukan pemerintah ada</t>
  </si>
  <si>
    <t>USER asu guwatel sok jual mahal bangettt asuuuuuuuuuuuuu'</t>
  </si>
  <si>
    <t>Hanya di rezim ini setelah 50 tahun dikuras, Papua merasakan hasil tambang Freeport. Semoga Papua tambah maju ekonominya dan merasakan bahwa ia berada di Indonesia.'</t>
  </si>
  <si>
    <t>USER USER Hahahaha terus ko pikir lo pinter gitu? Berak sekebon! Ngakak dah, sok iya banget padahal goblok dari awal. Kebanyakan makan taik ahok lu. Pake ngeles sana sini lagi dasar cebong kapir intoleran sara munafik goblok hahahaha'</t>
  </si>
  <si>
    <t>USER USER USER coba tunjukan pakai diagram walrasian; bahwa sdh terjadi overheating ekonomi?</t>
  </si>
  <si>
    <t>USER USER USER USER USER USER USER USER USER USER USER USER USER USER Aneh ko dungu dipelihara'</t>
  </si>
  <si>
    <t>USER USER Bapak saya kok gembel bengad yaa'</t>
  </si>
  <si>
    <t>Bangga kita sama gubernur indonesia, ngomongnya no teks.</t>
  </si>
  <si>
    <t>USER USER Gw yg suruh lu tinggal dihutan..LAKSANAKAN dan jaga dirimu dari tertawaan monyet hutan'</t>
  </si>
  <si>
    <t>pingin ngobelin memek kamu sambil aku jilatin klitnya hhhmmm'</t>
  </si>
  <si>
    <t>presiden mukenya doang sok merakyat, sok asik naik motor batangan.. kebijakannya mah nyekek rakyat miskin dan kaum buruh. #2019GantiPresiden Semangaattt...!!!</t>
  </si>
  <si>
    <t>bahaya, pagi2 udah mules, semoga cuma mau eek, bukan haid'</t>
  </si>
  <si>
    <t>USER USER USER anjing2 ahok.kaum babi lo bnyk bacot.mnding duel sma gw.</t>
  </si>
  <si>
    <t>Dukung saja Pak de... ahok Anda dukung juga kan!! RAKYAT sudah semakin faham...cerdas..mana PEMBUAL mana PEMIMPIN URL</t>
  </si>
  <si>
    <t>RT USER ini nih yg mau d panggil yg terhormat / yg mulia..kerjanya bikin ngaco negara ayo rame2 golput DPR dan Bubarkan DPR?</t>
  </si>
  <si>
    <t>USER Sejak jokowi presiden indonesia makin mundur</t>
  </si>
  <si>
    <t>cakep ya monyet nya URL</t>
  </si>
  <si>
    <t>Mata hatinya sudah kelilipan sama harta. Makanya dia buta akan cinta.'</t>
  </si>
  <si>
    <t>Monyet Turun ke Pemukiman Warga Cibadak Sukabumi-URL</t>
  </si>
  <si>
    <t>Goblog sekali, udah lah males liat reportnya kalo begini. Doa aja taun depan juara lagi'</t>
  </si>
  <si>
    <t>RT USER: USER Knp gak Selamat Natal aja sekalian ? \xf0\x9f\xa4\x97 hehe...dasar si mimin bolot ! \xf0\x9f\x98\x9d'</t>
  </si>
  <si>
    <t>Aku nggak bisa ngebayangin gimana perasaan mbaknya yg udah baik-baik memberitau kalo beliau itu "disabilitas" kok malah dibales. "Mati aja lu". Bajingan\xf0\x9f\x98\xad\xf0\x9f\x98\xad\xf0\x9f\x98\xad'</t>
  </si>
  <si>
    <t>Anda orang Indonesia bicara ke sesama orang Indonesia, mengapa berbahasa Arab Bung Tifatul?</t>
  </si>
  <si>
    <t>USER USER Bagus mana antara kilafah apa komunis'</t>
  </si>
  <si>
    <t>USER USER Maaf salah Pak. Kroasia mayoritas Katolik.'</t>
  </si>
  <si>
    <t>Antek Asing. \nAntek Mamarika.\nPresiden planga plongo.\nRakyat bego.\n\xf0\x9f\x98\x84\n#UpOne'</t>
  </si>
  <si>
    <t>Kemarin berkesempatan memberikan kuliah umum di Universitas Hassan II Casablanca di Maroko, salah satu Universitas terbesar di Maroko dengan lebih dari 24.000 mahasiswa. Terima kasih atas sambutan hangat dan rasa antusiasnya.;</t>
  </si>
  <si>
    <t>USER Kamu kok pinter sih?\xf0\x9f\x98\x80\xf0\x9f\x91\x8d\n\nTIDAK PUNYA empati korban bom, sepertinya bukan ATAU tapi BODOH &amp;amp; TERCEMAR.'</t>
  </si>
  <si>
    <t>Al-Quran dan Sunah merintahkan perangi kafir, berakibat memecah belah bangsa</t>
  </si>
  <si>
    <t>Semakin byk kpk menangkap "OTT" menjukkan KPK gagal. BUBARKAN dan serahkan kepolisian dan kejaksaan USER</t>
  </si>
  <si>
    <t>USER USER Ada juga hadits yg terangkai dg pecahnya 71 cabang di Yahudi, 72 di Nasrani kan?'</t>
  </si>
  <si>
    <t>USER Setelah hina kyai NU, bilang sejalan dgn NU\nSetelah hina ahok, ajak gabung ahok \nAntum gak mabok kencing onta ya akhi?'</t>
  </si>
  <si>
    <t>USER USER ia itu PKI'</t>
  </si>
  <si>
    <t>USER Gitu gituan apaan anjir'</t>
  </si>
  <si>
    <t>USER USER USER USER USER Wkwkwk.. Si mantan ustad, di ILC keliat goblok masih ga sadar didumay..,sakit perut gw liat nya'</t>
  </si>
  <si>
    <t>bodo amat mentab gua gak terselamatkan'</t>
  </si>
  <si>
    <t>Rocky Gerung: Kitab Suci adalah Fiksi</t>
  </si>
  <si>
    <t>Cinta itu memang buta, tapi jangan sampai ia memilih yang salah.'</t>
  </si>
  <si>
    <t>USER Pak USER Saya harap KemAgama mau menggelar diskusi terbuka &amp; beradab, sy siap memberi penjelasan</t>
  </si>
  <si>
    <t>USER USER "Ragweda adalah salah satu dari catur weda yang termasuk dalam sastra Hindu dan juga kitab Weda. Ragweda adalah kitab Sruti ( kumpulan besar sastra keagamaan Hindu) yang paling utama. \n\nSedangkan V.75.3 merujuk pada bagia</t>
  </si>
  <si>
    <t>Masa bodoh. Tepatin janji urusan belakangan. Yg terpenting jd presiden dulu..</t>
  </si>
  <si>
    <t>KPK gelar program PilkadaÂ berintegritas</t>
  </si>
  <si>
    <t>RT USER: Semua memang salah Jokowi.. URL</t>
  </si>
  <si>
    <t>Apa dampak dari lengsernya rezim adalah restar ekonomi dan akan banyak yang bangkrut dari kalangan mereka. Dan ekonomi akan di rubah menjadi system ekonomi syariah kemungkinan 1 tahun setelah lengser dan ekonomi...</t>
  </si>
  <si>
    <t>Kebon Sayur di Deli Serdang &amp;amp; Kebun Buah di Binjai ... Kebun Sayur Football Stadium ... SD Katolik Karya Yosef ... Evi Layanto is Ronaldo Pardede's wife, Su Pin is Ronaldo Pardede's wife, The Lie Tju is Ronaldo Pardede's wife."</t>
  </si>
  <si>
    <t>Gerakan hari ini sekadar mengingatkan, kita pernah menentang sistem otoriter.. Jgn sampe nanti gak bsa mengkritik lagi bru menyesal.. USER OTORITER</t>
  </si>
  <si>
    <t>Apa hasilnya SBY berkuasa selama 10 tahun? Proyek pada mangkrak dan korupsi besar-besaran. URL</t>
  </si>
  <si>
    <t>Kalau ini benar terjadi... Manusia perlu waspada!</t>
  </si>
  <si>
    <t>Geblek ya lu udah jam segini masih diajak bercanda ini juga gue masih mau kerja dan mikirin detailnya.'</t>
  </si>
  <si>
    <t>Yg salah itu mengira bahwa cuma isi ajaran agamanya aja yg tokcer, yg lain evil. Contoh simpel: ulama kotbah soal kemashlahatan bersama itu sebenarnya kotbah generik. Mau agamanya apa pasti umumnya setuju soal kepentingan bersama. Bahkan yg ateis kaya gu</t>
  </si>
  <si>
    <t>pak jokowi. Tegas = diktator Ramah = antek cina. Blg lindungi nkri. HTI dibubarin protes. Blg bantu rohingya, dibantu eh dikata pencitraan</t>
  </si>
  <si>
    <t>4. Menurut Presiden USER, menjelang penyelenggaraan yang sudah semakin dekat ini, publikasi luas merupakan hal yang penting baik di media nasional maupun internasional #JokowiPacuPromosiAsianGames #YukPromosikanAsianGames18</t>
  </si>
  <si>
    <t>USER USER Sama gincu aja ga berani, dasar banci'</t>
  </si>
  <si>
    <t>USER bawa2 gugel ah tai del'</t>
  </si>
  <si>
    <t>USER nyanyi bareng yuk....</t>
  </si>
  <si>
    <t>USER USER Semua instansi internasional itu bagi cebong adalah kaum radikal. \xf0\x9f\x98\x80'</t>
  </si>
  <si>
    <t>Biarlah rama berkata\nBiarlah shinta berucap\nAku hanya tertunduk malu\nAku hanya meratap sedih\n\nBiarlah rama,,shinta bercerita tentang asmara\nAku hanya terdiam bisu mendengar,,melihat kisah percintaan mereka\n\nKarena aku hanyalah wayang yg senantias</t>
  </si>
  <si>
    <t>USER Sholat dan hijab wajib hukumnya. Berarti dia masih baik. Dia jadi lesbi pasti ada alasan nya. Deketin dia, ajak cerita apa yang terjadi sm dia, dukung dia, perlahan-lahan dia pasti mau berubah dan ninggalin itu semua'</t>
  </si>
  <si>
    <t>Foto ini Menampar saya !!!!; ; Awalnya saya hanya sekilas melihat foto yang banyak dishare ini dimana Habib Luthfi bin Yahya sedang menangis memeluk seorang ulama pada Konferensi Internasional Bela...</t>
  </si>
  <si>
    <t>Kata USER nggak ngaruh. Begitu nggak lolos PT baru nyesal, mengapa jadi Partai semangka ?; #IniBaruWow; #2019GantiPresiden</t>
  </si>
  <si>
    <t>Ketua DPR: Budaya tak Identik PertunjukanÂ Seni</t>
  </si>
  <si>
    <t>banyak banget lelaki brengsek di dunia ini\n\nmudah2an kamu gak termasuk ya URL</t>
  </si>
  <si>
    <t>Kuat brp ronde hihi\nNgentot sange'</t>
  </si>
  <si>
    <t>USER Jangan Hoax, kata LBP mau rupiah selemah apapun gak jadi masalah, gak ada pengaruh apa-apa bagi ekonomi apalagi sampe bikin rugi BUMN, pokoknya selama Jokowi Presiden mau Rupiahnya melemah menjadi 20rb pun Indonesia akan aman-aman aja\n\</t>
  </si>
  <si>
    <t>Lengserkan pengkhianat yg menusuk dr belakang serta antek-anteknya di MA</t>
  </si>
  <si>
    <t>Sebagai orang Kristen, maka IMAN - KASIH - PENGHARAPAN merupakan dasar kehidupan kita.'</t>
  </si>
  <si>
    <t>Kerjasama yg baik antara Pemerintah Pusat, Pemerintah Daerah dan Swasta untuk mewujudkan Bandara yg megah</t>
  </si>
  <si>
    <t>Kisah nyata malin kundang : 100% daftar nama yang mengucapkan kalimat (JANGAN NGEWE DENGAN WANITA) itu tuh yaitu :; 1. KEMENTERIAN AGAMA; 2. CIPUTAT; 3. CIPUTAT RAYA; 4. BENDI NEGARA; 5. BENDI KEPOLISIAN; 6. BENDI TAHANAN; 7. SKCK; 8. DARI SABANG SAMPAI MA</t>
  </si>
  <si>
    <t>bekerja lah tuk duniamu seakan engkau hidup selamanya beramal lah tuk akhiratmu seakan esok hari engkau tlah tiada</t>
  </si>
  <si>
    <t>Minoritas Muslim Rohingya sekian lama dizholimi</t>
  </si>
  <si>
    <t>Barangkali seperti itu sudut pandangnya. Agar memudahkan dalam perawatan.; Namun sebagai cagar budaya. Apa gunanya RG tanpa masyarakat adatnya. Dengan dihibahkan ke pemda. Masyarakat adat akan kehilangan kepemilikan atas salah satu dasar bakaum banagari. "</t>
  </si>
  <si>
    <t>RT USER: Ahoax penista agama kembali mengolok olok surat AL-MAIDAH 51. Cc USER</t>
  </si>
  <si>
    <t>6. Presiden juga mengingatkan soal regulasi yang menghambat pelaksanaan berusaha, baik di Kementerian, di tingkat provinsi, di tingkat kabupaten, di tingkat kota. Presiden minta sekali lagi untuk dipangkas sebanyak-banyaknya dan disederhanakan.#ratas</t>
  </si>
  <si>
    <t>USER USER Surban putih jubah putih ht nya busuk2 se busuk tae onta bro.'</t>
  </si>
  <si>
    <t>USER Tidak heran, kan aslinya anda burik \xf0\x9f\x91\x8d'</t>
  </si>
  <si>
    <t>Kemenangan anies-sandi berdiri diatas bahu orang-orang yg terkena kasus hukum fitnah</t>
  </si>
  <si>
    <t>SI KUTIL BABI TELAH MELECEHKAN PRIBUMI DAN UMAT ISLAM #IklanAhokJahat</t>
  </si>
  <si>
    <t>USER mungkin dia blm siap buat come out, mungkin karna di indonesia masih sangat banyak org yg ga menerima lgbt dan pacar kamu belom siap kayak di asingkan di negri sendiri, sabar aja dulu ya^^'</t>
  </si>
  <si>
    <t>Forkopimda Siap Wujudkan Pilkada Tanpa Politik Uang dan Isu SARA</t>
  </si>
  <si>
    <t>USER USER USER USER USER USER USER Saya ada disetiap aksi bela islam dari para penghina agama.; Siapapun dia mau sebarisan atau tidak.; ; Bukan kaum munafik yg bela islam klo pelakunya dari kelompok la</t>
  </si>
  <si>
    <t>Tujuan dari proses kekuasaan adalah keamanan, kesejahteraan dan keadilan bagi rakyat #PoliticianAcademy #PositifLugasDanMencerahkan</t>
  </si>
  <si>
    <t>Pengajuan praperadilan sebagaimana di atur dlm Pasal 79 jo 77 KUHAP dapat diajukan kepada ketua pengadilan negeri setempat.\nJika terbukti bahwa "razia kesusilaan" tersebut cacat prosedural maka status tersangka bisa dibatalkan oleh hakim karena dianggap</t>
  </si>
  <si>
    <t>USER Gua ketemu anjir didepan gua :('</t>
  </si>
  <si>
    <t>yeah sex is cool but have u ever :\n-numpuk piring di tengah meja setelah makan \n-bawa lagi sampah keluar abis nonton bioskop\n-ngga cancel ojol sembarangan\n-ngga manggil orang main hp dgn sebutan Autis\n=belajar diem drpd ngomong tapi menjatuhkan / ju</t>
  </si>
  <si>
    <t>Penggunaan make up/skincare yang mengandung merkuri walau dipake sedikit seperti lipstik di bibir, tapi ternyata dapat meresap melalui pori-pori \xf0\x9f\x98\xb1\r Pada wanita hamil, merkuri yang terserap bisa mengakibatkan pertumbuhan janin terhambat, c</t>
  </si>
  <si>
    <t>USER bahkan penganut Islam Nusantara tak pernah megecam PKI'</t>
  </si>
  <si>
    <t>2,ataukah kamu (hai orang-orang Yahudi dan Nasrani) mengatakan bahwa Ibrahim, Isma'il, Ishaq, Ya'qub dan"</t>
  </si>
  <si>
    <t>Pekerja CiNA Proyek Jalan TOL Lempar Bendera Merah Putih CUMA dihukum HORMAT BENDERA &amp;amp; Di DEPORTASI LAHH</t>
  </si>
  <si>
    <t>USER trus jualannya di FKL gitu. ngamfrak... hahha bani kamfret logikanya kacau.'</t>
  </si>
  <si>
    <t>USER JaaaaaaanCuuuuuuuk kau...\nLips service___para bani Onta'</t>
  </si>
  <si>
    <t>Maksufnya sih mau pencitraan ... apa daya lain pula kesan yg diberikan... #2019GantiPresiden</t>
  </si>
  <si>
    <t>USER Mun rocky gerung komentar mah kieu isina "tragedi tsb terjadi bermula dari seorang ibu yg mencuri, itu merupakan bukti bahwa rezim ini tdk mampu untuk menyelesaikan masalah kemiskinan" wkwkwk'</t>
  </si>
  <si>
    <t>Kalo kamu cari yang ngegabungin dua budaya tanpa ngilangin ciri khasnya,; Akulturasi.</t>
  </si>
  <si>
    <t>USER USER Ketua Cebong kirain pinter, gataunya cuma modal link, kik kik kik (padahal katanya S3 lowh)'</t>
  </si>
  <si>
    <t>cek yuk -&amp;gt; Ketua Komisi II Yakin Jokowi Tolak Penghapusan Pilkada Langsung Ketua Komisi II</t>
  </si>
  <si>
    <t>Pada tahun 2045, Indonesia diprediksikan mjd negara ekonomi terbesar no 4 di dunia. Tentunya era tsb milik generasi muda.; Utk itu, diperlukan kesiapan &amp;amp; bekal kompetensi yg kuat agar generasi muda siap memasuki era ekonomi digital revolusi industri ge</t>
  </si>
  <si>
    <t>Sementara foto ini sedang hits di kalangan pemuka agama.</t>
  </si>
  <si>
    <t>USER USER USER Ya klo harga petani tinggi tp persedian Nggak cukup utk bs men supply seluruh Indonesia,ya buat apa akhirnya harga gabah petani yg di beli tengkulak melambung tggi Krn langka.makannya diambil kebijakan utk menstabilka</t>
  </si>
  <si>
    <t>USER besar badan daripada titit :( huhu'</t>
  </si>
  <si>
    <t>Presiden Joko Widodo meminta agar Sistem Perizinan Berusaha Terintegrasi Secara Online atau Online Single #RakyatB3rsamaJKW</t>
  </si>
  <si>
    <t>Hasan Al-Bashri brkata: Mereka (para ulama) brkata: "Akhlak kaum mukminin yg paling utama adalah m'beri maaf." (Az-zuhud, Imam Ahmad:1/287)</t>
  </si>
  <si>
    <t>Presiden disebutkan akan meninjau acara yang diadakan oleh Ditjen Bea Cukai, bertema â??Silaturahmi Presiden RI dengan Pengguna Fasilitas Kepabeanan dan Peluncuran Perizinan Online,â?? pada Selasa 27 Maret 2018.</t>
  </si>
  <si>
    <t>USER kurang june, udah jadi trio bangsad deh'</t>
  </si>
  <si>
    <t>Petamina Rugi ; Garuda Rugi ; PLN rugi ; KAI rugi ; Dan banyak lagi BUMN yang rugi ; ; Yang paling rugi adalah rakyat indonesia karena dipimpin oleh orang "dungu"; Kerugian massal.; ; #2019GantiPresiden</t>
  </si>
  <si>
    <t>USER USER Mirip Ahok waktu pilkada DKI bagi2 sembako tapi tetap kalah telak hampir 16%...</t>
  </si>
  <si>
    <t>RT USER: USER USER Hooh rakyat diadu domba sama jokowi perintah partai dan taipannya?</t>
  </si>
  <si>
    <t>USER USER USER USER USER USER USER USER USER USER USER Disunat dulu tuh titit, jgn kalah sama anjingnya Ahok...hehehe'</t>
  </si>
  <si>
    <t>USER USER Terima Kasih USER yang telah menjaga Pancasila selama 32 Tahun, dari ancaman bahaya laten komunis.'</t>
  </si>
  <si>
    <t>bukti persahabatan sejati putra mantan presiden dg putra presiden; ; semoga abadi, seabadi usia voucher nya.</t>
  </si>
  <si>
    <t>USER Rakyat Indonesia jutaan,nyari pengganti jokowi kok bingung... Otak buntu ni cebong..'</t>
  </si>
  <si>
    <t>Lagu kebangsaan Yunani mempunyai 158 bait. 19. Kata "depp" dalam bahasa Jerman artinya "idiot".'</t>
  </si>
  <si>
    <t>Semoga dilancarkan . "mayoritas pemilih di Jawa Timur menginginkan Saifullah Yusuf atau Gus Ipul menjadi Gubernur Provinsi Jawa Timur".; #KabehSedulurKabehMakmur; #GusIpulPutiMenang; #GusIpulMbakPuti; ;</t>
  </si>
  <si>
    <t>TangkapPengunggahChatMesum kasus rekayasa kekayasa kelompok kiri pesanan si kiri utk tujuan kekuasaan si kiri Lengserkan Jokowi</t>
  </si>
  <si>
    <t>USER lu emang udah maho kan njir'</t>
  </si>
  <si>
    <t>A: tenang, selalu mempersiapkan diri dan gak suka telat</t>
  </si>
  <si>
    <t>Sejumlah tokoh dari presiden ke-3 RI BJ Habibie hingga Ketua Dewan Pembina Golkar Aburizal Bakrie hadir #53thGolkar</t>
  </si>
  <si>
    <t>yg didepan pada minggir buat ngasih jalan yg turun, eh yg belakang maju ke tengah. kan pada minta di jorokin. \n\nBEGO.'</t>
  </si>
  <si>
    <t>USER USER Dari rakyat oleh rakyat dan untuk rakyat itulah figur pak USER, yg teriak anti aseng asing justru merekalah yg pro aseng asing, kubu oposan kbanyakan minum oplosan yo mendem. \n\n#2019TetapJokowi \xf0\x9f\x91\x8d\n#2019Pilih</t>
  </si>
  <si>
    <t>Tolol, emang kelompok anjing'</t>
  </si>
  <si>
    <t>Di Myanmar yg mayoritas bukan Islam mereka menindas membunuh muslim saatnya kita jihad dg segala yg kita punya jihad harta</t>
  </si>
  <si>
    <t>Cie Pak Anies juga pernah berfoto dg Ahok Berarti Dia Penista Agama juga dong URL</t>
  </si>
  <si>
    <t>USER gara gara gini ini TGB jadi terang benderang melihat pihak yang kerja dgn niat majukan bangsa, disusul Dede Yusuf yg mulai melihat isu aseng tidak benar USER'</t>
  </si>
  <si>
    <t>gimana dong goblo banget aku nih main screenshot story ig cowo yang abis sidang skripsi HAHAHA CACA EMANG BEGO BANGET, PANIK ASLI GIMANA INI\xf0\x9f\x98\xad\xf0\x9f\x98\xad\xf0\x9f\x98\xad\xf0\x9f\x98\xad'</t>
  </si>
  <si>
    <t>Sabar saja tunggu Th 2019 Gak usah Kebelet ya prabowo</t>
  </si>
  <si>
    <t>Mana Pansus DPR Hak Angket Divestasi Freeport?\n\nButakah anda divestasi freeport dgn schema kredit perbankan adalah modus keruk rente rezim untuk logistik pilpres dan perkaya diri oknum penguasa ?!'</t>
  </si>
  <si>
    <t>USER Rasanya asing.. u try dulu nanti bagi testimony hahahaha'</t>
  </si>
  <si>
    <t>#AtongKEPOH Suka gak sama monyet?'</t>
  </si>
  <si>
    <t>Daripada bacot ini itu dan menyakiti orang lain, mending bercermin.'</t>
  </si>
  <si>
    <t>RT USER: Kakak : Kau bila nak kahwin?\nAku : Malas.\nMak : Kau takde pakwe ke?\nAku : Malas.\nMak : Kau cari la pakwe. Kawan lelaki kau k\xe2\x80\xa6'</t>
  </si>
  <si>
    <t>USER UU MD3, gimana tuh?'</t>
  </si>
  <si>
    <t>deklarasi pilkada 2018 aman dan anti hoax PB jabon</t>
  </si>
  <si>
    <t>USER USER USER USER USER USER USER USER USER USER USER USER USER USER USER USER USER USER USER USER USER tutupin badannya pake taplak buru'</t>
  </si>
  <si>
    <t>USER Ini masih bicara soal pakaian di SMP/SMA.klo pengalaman di univ, univ katholik melarang/tidak menaungi organisasi kemahasiswaan di luar katholik (ga dpt uang UKM, ga boleh pake fasilitas kampus utk kegiatan, ga boleh oprec/promosi),univ Islam</t>
  </si>
  <si>
    <t>Polisi lg selidiki asma terkait ga ama si anies sandi. Klo terkait jd rame nih. Gubernur hasil menyebar kebencian! URL</t>
  </si>
  <si>
    <t>Tomohon jga mrupakan pusat pmbelajaran agama Kristen dan Katolik. Ada tmpat khusus utk brdoa dan meditasi yg disebut Bukit Kasih, sbuah tmpat suci yg indah dan tenang. #TomohonInternationalFlowerFestival'</t>
  </si>
  <si>
    <t>USER USER Ooo.. jadi islam nusantara itu qiyas dari hindu nusantara...'</t>
  </si>
  <si>
    <t>cek -&amp;gt; KPK Periksa Gubernur Sumut dan Cawagub Ijeck Shah KPK memeriksa Gubernur Sumater</t>
  </si>
  <si>
    <t>Lalat adalah serangga pertama yang akan menemukan bangkai walaupun ditempat yang paling tersembunyi sekalipun.'</t>
  </si>
  <si>
    <t>USER USER USER pro rakyat aseng'</t>
  </si>
  <si>
    <t>Brengsek anjirittt siaaaaallllllll aku benciiiiiiiiiiiiiiiiiiiii jahaaaaaaaaaaatttttttt'</t>
  </si>
  <si>
    <t>#IKLANAHOKJAHAT AHOK MENCIPTAKAN BARA API ANTARA RAKYAT PRIBUMI DENGAN TIONGHOA YG DIBALUT DENGAN PHOBIA.... AHOK KAFIR RASIS...</t>
  </si>
  <si>
    <t>BUYA YAHYA ITU SALAH SATU ULAMA NU YANG LURUS. TIDAK MENUKAR AGAMANYA DENGAN UANG , PANGKAT DAN KEDUDUKAN. ; ; MAKA SUARA BUYA YAHYA ADALAH SUARA KEBENARAN.</t>
  </si>
  <si>
    <t>USER USER USER Madinah itu sebuah negara yg dipimpin Rasulullah dan dilanjutkan khulafur rasyidin. Buktinya, Rasul mengirimkan surat ke berbagai negara, melakukan perjanjian dg negara lain, mengatur ekonomi masyarakat, berjihad melawa</t>
  </si>
  <si>
    <t>"PH For All", di mana semua ideologi dan agenda boleh bersarang dan berkubang di dalamnya - Liberal, Sekular, Syi\'ah, Evangelis, Humanis, Ateis, Feminis, Freethinker, Murtad dan LGBT serta "islamis".\n\nEntah apa lagi makhluk atau spesis yang akan join</t>
  </si>
  <si>
    <t>USER Kalau USER diCAPRESkan, banyak kalangan Aseng/Asing dan konco2nya serta media pendukungnya rame2 menolak; Mereka khawatir kejahatan dan main kotornya di negeri ini akan diberangusss seperti Reklamasi di Jakarta! \n\n#2019GantiPresiden</t>
  </si>
  <si>
    <t>USER Kunyuk nih orang ...jng kasih kendor nih segera cyduk.'</t>
  </si>
  <si>
    <t>USER Kemenangan Anies Sandi seharusnya batal demi hukum</t>
  </si>
  <si>
    <t>USER Sy blg smua yg dtg dari nabi itu sunnah. Amalkan yg msh relevan.\n\nRelevansinya itu APAKAH SUNNAH INI MEMBUAT MUDHARAT APA GAK?\nEx: kemana2 naik onta.\n\nKlo GAK SESUAI DGN KHANAZAH LOKAL TP GAK ADA MUDHARATNYA ya TTP BS DI AMALKAN.\n\nGa usah</t>
  </si>
  <si>
    <t>USER Bangsad kuadrat emang ya lo'</t>
  </si>
  <si>
    <t>Pelapor Ganjar Pranowo adalah Djuju Purwantoro yg jg adalah LBH Bang Jafar; ; Bang Jafar adalah pendukung Anies dan Sandi di DKI; ; silahkan simpulkan sendiri arah pelaporan thdp Ganjar Pranowo yg hanya bacakan puisi karya Gus Mus</t>
  </si>
  <si>
    <t>USER USER USER selalu dalam damai untuk kamu, "untukmu agamamu untukku agamaku.." begitu dalam kitab suci alqur\'an.. *Jadi orang kristen yg taat aja, dan urusan muslim tuk menjadi muslim yang taat juga.. #Kalo lu hormat sebagi</t>
  </si>
  <si>
    <t>Allah memberikan dunia kpd (manusia) yg Dia cintai dan yg Dia benci. Tetapi Dia tdk memberikan (kesadaran ber-) agama, kecuali kpd yg Dia cintai. ; Maka, barangsiapa yg diberikan (kesadaran ber-) agama oleh Allah, berarti ia dicintai oleh-Nya.; ; ~ (HR. A</t>
  </si>
  <si>
    <t>RT USER: admin kok dendaman, gausa jd admin tolol'</t>
  </si>
  <si>
    <t>USER Sa ae lu upil onta \xf0\x9f\x98\x82\xf0\x9f\x98\x82\xf0\x9f\x98\x82'</t>
  </si>
  <si>
    <t>USER mungut dimana lagi tuh orang..?? Tampang Cebong kok ngaku2 ulama muda...'</t>
  </si>
  <si>
    <t>yaudah apalagi yg harus di tunggu ini udah keluar jalur nya !! lengserkan jokowi JokowiEnd</t>
  </si>
  <si>
    <t>USER Rakyat indonesia akan lihat azab yang akan kau dapat poltak..\nMulut bangke di pelihara.'</t>
  </si>
  <si>
    <t>Aku selalu buat keputusan terus dari hati aku terus cakap . Tu kekadang mcm bodo tah lah'</t>
  </si>
  <si>
    <t>#lrt ya allah :(( barel ada barang diduga bom??? Merinding asli ya allah takut, mana td sempet mo beli dimsum gak kebayang kalo sampe "kejadian" \xf0\x9f\x98\xad\xf0\x9f\x98\xad'</t>
  </si>
  <si>
    <t>semua diklaim sama bani bong\ndari yang paling toleran, paling pancasilais, paling bhinekais, paling aktivis, dan sampai paling islmis.\neealahh..\ndasar tutup botol penyok \xf0\x9f\x98\x82'</t>
  </si>
  <si>
    <t>USER USER Setuju ... Presiden PKS</t>
  </si>
  <si>
    <t>- Janji buka 10 juta lapangan pekerjaan tapi malah buat Perpres muluskan Tenaga Kerja Asing.; ; - Janji swamsembada pangan dalam 3 tahun, nyatanya Impor beras, garam, dll.; ; - Janji akan turunkan harga BBM dan Tarif Dasar Listrik, nyatanya BBM dan TDL din</t>
  </si>
  <si>
    <t>Kalau hanya sekedar kata maaf ... dimana lagi letak martabat &amp;amp; wibawa #NKRI sbgai negara yg berdaulat .. ; USER USER USER USER; USER USER; USER USER USER USER; #NKRItanahPribumi; #SelamatkanNKRI; #20</t>
  </si>
  <si>
    <t>RT USER: PENJARAKAN PENISTA AGAMA !!! ATAU USER TURUN !!! https:\/\/t.co\/vqH0TNXaRz</t>
  </si>
  <si>
    <t>Besok kalau Prabowo jd nyapres dan teriak-teriak "kita ini sama Indonesia" jangan dipercaya ya. Dia aja pakai isu sara selama ini nih</t>
  </si>
  <si>
    <t>USER U gataw waktu taun baru dia valik lg tai bgt'</t>
  </si>
  <si>
    <t>Waduh si banci bikin sensasi lagi nihh URL</t>
  </si>
  <si>
    <t>RT USER ntar kalau udah menjabat bikin lagi aja kampung Anies-Sandi yg lain.. USER rusuhin kerja orang aja..</t>
  </si>
  <si>
    <t>\xf0\x9f\x91\xa6: "Jangan jahatin anak orang"\n\xf0\x9f\x91\xa8: "Baru juga sekali udah diginiin. Haha"\n\nEmang mau berapa kali lo jahatin anak orang, suparji........ mau sekali seribu kali juga lo jahat otong...sinting ya?'</t>
  </si>
  <si>
    <t>USER USER Melayu hidang daging lembu pada tetamu Hindu pula? Di mana sensitiviti mereka?'</t>
  </si>
  <si>
    <t>USER Pak USER KemenAg tak perlu urus Teroris Islam, tapi orang sperti Anda &amp; Gus Mus agar buang Islam</t>
  </si>
  <si>
    <t>Sampe lupa besok pagi sidang pendadaran. Ahaha. Anjir. Anjir. Mampus.'</t>
  </si>
  <si>
    <t>USER USER USER USER USER wuih.. paham betul Jawa Timur..; kok ndak jadi penasehat gubernur toh mas.. kok malah mburuh pabrik..; eman2 potensimu mas..#eh; ;</t>
  </si>
  <si>
    <t>Untuk lengerkan Jokowi, Megawati lengserkan dulu Ahok, untuk lengserkan Ahok padamkan dulu lilin sepanjang Nusantara</t>
  </si>
  <si>
    <t>Mau membantu? Lengserkan jokowi.</t>
  </si>
  <si>
    <t>USER kuat memfitnah tu..menteri agama dah bgthu lgbt adlah haram..bila pak lebai fitnah suci..manifesto ph menstabilkan harga minyak telah dibuat ngn memberi subsidi harga minyak yg ditanggung oleh kerajaan'</t>
  </si>
  <si>
    <t>Bengkalis Jadi Tuan Rumah PIOS, Diperkirakan 3.000 Mahasiswa Kampus Islam Riau-Kepri Ikut</t>
  </si>
  <si>
    <t>USER Calon-calon dimarahin bos langsung minta resign. Cupu'</t>
  </si>
  <si>
    <t>tempat paporit kerjain tugas adlh bux, krn kita sering dpt kupon gratisan dr temen \xf0\x9f\x98\x85 so lucky lah.\nngerjain tugas plus curhat, pokonya baru pulang pas uda ditelpon \xf0\x9f\x98\x82\nkalo nda makan mi ayam rica biasanya kita jajan mi goren</t>
  </si>
  <si>
    <t>#PrabowoAnisMatta cocok !!!!; ; "Sebesar apapun masalah yg kita hadapi, benteng Kebahagian kita tak boleh tersentuh"; ~ USER ; ; USER USER USER USER USER USER USER USER USER USER</t>
  </si>
  <si>
    <t>Banyak yg nyerang wa, ada yg kira wa cebong'</t>
  </si>
  <si>
    <t>USER Cebong kacung dungunya ampe ke tulang rusuk..'</t>
  </si>
  <si>
    <t>USER kpop e bom ta'</t>
  </si>
  <si>
    <t>USER Jokowi Naik Motor Listrik, Produsen Motor Langsung Melirik Papua Presiden Joko W</t>
  </si>
  <si>
    <t>USER aku brengsek, masa adik ku kecebur aku ketawain?'</t>
  </si>
  <si>
    <t>Semua unjuk rasa di Indonesia itu tuntutannya cuma satu "lengserkan Jokowi"...</t>
  </si>
  <si>
    <t>USER Pak USER tak dpt bantah Beriman pd Allah SWT = Beriman pd KEBIADABAN, wajib pelopori Buang Islam</t>
  </si>
  <si>
    <t>USER USER Bani Cebong jangan girang dulu'</t>
  </si>
  <si>
    <t>kriminalisasi ulama?</t>
  </si>
  <si>
    <t>USER assalammualaikum pak,kapan ya masalah video penghinaan presiden di angkat ke ilc ?biar semua tau keadilan itu buat siapa...trima kasih,wassalammualaikum'</t>
  </si>
  <si>
    <t>USER USER USER USER Rapihkan dong jakarta. Jangan karena sakit hati Lu pura pura diam.\nMau Nyapres ? Mikir Lu aseng'</t>
  </si>
  <si>
    <t>USER Tai bet lu, Dit'</t>
  </si>
  <si>
    <t>Lae Ferdinand, cocoknya jokowi di lengserkan di trotoar...jgn ditengah jalan..nanti diseruduk b2 lho</t>
  </si>
  <si>
    <t>Ilmu mengajarkan mana yang baik dan mana yang buruk. Dan akhlak mengajarkan mana yang pantas dan mana yang tidak pantas. Jadi, bekalilah anak-anak kita dengan ilmu pengetahuan dan akhlak yang baik (TGB Zainul Majdi); ; #TGBuntukINDONESIA; #TGBPresiden2019</t>
  </si>
  <si>
    <t>Udah jelek brengsek lagi, kenapa\ngak mampus aja sekalian :('</t>
  </si>
  <si>
    <t>RT USER: Pngen bngt dudukin kontol kayak gini nusuk2 perut, siapa yg mo jd kudanya didudukin? #bokepgratis #memek #ngentot https\xe2\x80\xa6'</t>
  </si>
  <si>
    <t>Benarkah YM masuk lingkaran istana rezim sekarang ? ... Kalau memang benar musibah bagi umat islam ... Karena ternyata banyak penghianat demi urusan dunia'</t>
  </si>
  <si>
    <t>"Sebagai negara yang juga mengirimkan TKI di negara lain, Indonesia juga tidak bisa melarang TKA masuk. Akan tetapi, pemerintah harus lebih memperhatikan dan melindungi tenaga kerja lokal..." ujar USER\nURL</t>
  </si>
  <si>
    <t>USER USER Mestinya nanti Fahri hamzah di kasih pekerjaan jadi pembawa tas presiden pasti cocok.. Iyakan USER....??'</t>
  </si>
  <si>
    <t>USER USER Hahaha...Tulang org batak dimana-mana ada.. cuma Tulang manusia org batak kali...dan jg Lihut Binsar Panjaitan bukan org batak.. tp org Tionghoa sesat(batak murtad).'</t>
  </si>
  <si>
    <t>USER Bukan gerakan instant peluk aku untuk menghapus stigma negatif wanita bercadar yang cuma bersifat insidentil bom teroris. Prett\xf0\x9f\x92\xa8'</t>
  </si>
  <si>
    <t>"Salah satu problem mendasar umat Islam di dunia ini adalah kemiskinan."</t>
  </si>
  <si>
    <t>USER Mohon blokir dg tegas,akun yang provokatif dan pemecah belah, akun bayaran,antek dollar ,Cc USER USER USER'</t>
  </si>
  <si>
    <t>USER USER USER usir rohingya dari indonesia, krn rohingya sudah menistakan gadis budha di myanmar.</t>
  </si>
  <si>
    <t>USER itu oknum kali, pendeta rahib mungkin ada juga, setiap agama adalah walaupun jarang denger sih buddha hindu gitu. yg jadi masalah adalah mereka gak pernah claim penyempurna pembawa damai gak penah juga heboh2 kalau ada yg masuk atau pindah agam</t>
  </si>
  <si>
    <t>Asing sama tl sendiri \xf0\x9f\x98\x83'</t>
  </si>
  <si>
    <t>USER USER Kl mau meniru nabi, lajur utama buat onta, lajur kiri buat mobil dan motor.'</t>
  </si>
  <si>
    <t>USER USER Cukup sudah, #2019GantiPresiden aja, pemerintah underestimate dgn intelektualitas rakyat</t>
  </si>
  <si>
    <t>apa yang anda pikirkan?\nngelu sumpek.\nPUSH RANK kalah terus.\nASU...'</t>
  </si>
  <si>
    <t>USER hati hati dalemnya ada rakitan bom /?'</t>
  </si>
  <si>
    <t>Moga USER terus berkembang pesat!</t>
  </si>
  <si>
    <t>Kemarin hari aku tak sengaja masuk ke suatu kedai kopi yang si empunya orang tionghoa, yang jajan pun juga. Agak berbeda, alih-alih bertanya kerja di mana, mereka bertanya "usaha apa?" \n\nDengan segenap terkaan, aku simpulkan, berarti ada juga aura peng</t>
  </si>
  <si>
    <t>kader USER ada yg fitnah jokowi sbg antek komunis contoh: USER Jd tau siapa yg mainkan isu PKI URL</t>
  </si>
  <si>
    <t>USER USER USER Udah Kodrat: PECUN-dang emg paling pinter cari alasan\xf0\x9f\x98\x82'</t>
  </si>
  <si>
    <t>USER Iya sih. \xf0\x9f\x98\x82\n\nHari ini aja aku abis baca-baca sejarah kelam bangunan di Kota Tua. Sedih banget banyak pembantaian kaum tionghoa saat itu.\n\nTerus aku keinget tragedi 98.\n\nTerus aku mikir. Saat tahun 98, orang indo yang kej</t>
  </si>
  <si>
    <t>Lbh baik spt jgn menunggu 2019 lengserkan sesegera mgkn !! Betul perkataan pak USER bs hancur negeri ini klo USER presidentnya</t>
  </si>
  <si>
    <t>Ada baiknya partai2 koalisi pendukung Jokowi menyepakati salah 1 metode mendapatkan Cawapres Jokowi. Menugaskan bbrp lembaga survei punya reputasi baik, untuk mengukur tingkat elektabilitas sejumlah pasangan Jokowi. Kemudian serahkan 2 atau 3 teratas utk d</t>
  </si>
  <si>
    <t>Selama ada Novel di KPK, Sandi tetap Aman, mana mungkin Novel usut wakil Gubernur Sepupunya. Mana mungkin juga USER usut kasusnya Anies.</t>
  </si>
  <si>
    <t>Brengsek Wondo. Joni lagi yg dibahas. Mana weekend nanti nonton Sisitipsi.'</t>
  </si>
  <si>
    <t>USER fitnah FPI pecah adalah ulah ahoker yg melihat elektabilitas ahok tinggal 10%,mereka kelojotan melihat MUI+NU+Muhammadi</t>
  </si>
  <si>
    <t>Penjarakan semua cina kafir dan ateis! Termasuk Ahok pemimpin babi tukang korupsi!</t>
  </si>
  <si>
    <t>USER USER Siapa bilang anjirrr. Tetel batal bloon'</t>
  </si>
  <si>
    <t>USER USER USER kalau agama lain anda bilang kafir..pantas kalau kafir korupsi..kalau pemeluk islam korupsi kau bilang itu oknum!!...dasar bau busuk kau punya mulut'</t>
  </si>
  <si>
    <t>Algaka Pilkada Kaltim 2018 Banyak Tumbang, Ini Kata KPU Berau</t>
  </si>
  <si>
    <t>USER Jancuk ngomongin manga nyambungnya ke lagu jeketi. Wota kalo udh dgk bener2 dah'</t>
  </si>
  <si>
    <t>USER USER mampus lo USER'</t>
  </si>
  <si>
    <t>24 jam kedepan pengen buta, budek aja gamau percaya apa apa sip!'</t>
  </si>
  <si>
    <t>Para politisi bangsat itu, mereka saling berlomba siasat untuk membuat sesat pikiran rakyat.\nTidak yang ber "posisi" dan "oposisi" sama-sama bejat!\nYang fanatik makin giat, tapi rakyat mulai penat.\nPolitisi masih sama seperti jerawat di pantat! Bodat!</t>
  </si>
  <si>
    <t>USER Emg kampungan banget!!!!!'</t>
  </si>
  <si>
    <t>USER Nawar mulu onta'</t>
  </si>
  <si>
    <t>Antena lu panjang juga hut gw akui mulai jilat prabowo karena tau jokowi bakal keok di 2019 URL</t>
  </si>
  <si>
    <t>TNI HARUS BERGERAK PKI SUDAH BANGKIT DAN MERAJALELA......!!!!LENGSERKAN JOKOWI GagAL TOTAL MEMIMPIN INDONESIA. URL</t>
  </si>
  <si>
    <t>Dulu di masa akhir Orde Baru, Din Syamsuddin sudah mengingatkan Amien Rais: â??Pak Amien itu seperti Muadzin yang berteriak2 meminta Presiden diganti, tapi nanti yg jadi imam-nya malah orang lain, bukan andaâ??.; ; Sampai sekarang ucapan Din Syamsuddin terbukt</t>
  </si>
  <si>
    <t>USER 27 taun jadi warga Jateng baru ini denger Forum Umat Islam Bersatu. Kowe arep ngorak arik Pilkada Jateng?; Hambok ngorak arik ndhog wae ngopo? Ben wareg. ; Nek ngelih sok pekok soale.</t>
  </si>
  <si>
    <t>Bukannya jokowi pemimpin terburuk itu? si raja utang/ahli pencitraan/maling ndeso/jago bohong/opresif/anak PKI/jongos cina komunis</t>
  </si>
  <si>
    <t>Sekarang topi #2019GantiPresiden</t>
  </si>
  <si>
    <t>USER Jangan suka buang sampah sembarangan.'</t>
  </si>
  <si>
    <t>Maksudnya terbukti KORUPSI dan PENISTAAN agama nya ya om, Bangsat lo, TAIK LO, maaf gw pake Bahasa Babi Ahok.</t>
  </si>
  <si>
    <t>USER LAH AWAS YA MAMIH GAK W RESTUIN AMA KUNYUK PAPIH/?'</t>
  </si>
  <si>
    <t>USER USER Dasar cebong, kalau diangkat malah mati.'</t>
  </si>
  <si>
    <t>Sebagian ulama ahli tafsir mengatakan; yg dimaksud dengan menyembelih hewan adalah menyembelih hewan qurban setelah shalat Ied</t>
  </si>
  <si>
    <t>USER Vclip penuh bokong \xf0\x9f\x98\x82\xf0\x9f\x98\x82\xf0\x9f\x98\x82\xf0\x9f\x98\x82'</t>
  </si>
  <si>
    <t>USER Bogel kunyuk hehe'</t>
  </si>
  <si>
    <t>USER USER Udah jaman pa anies tapi para cebong masih gini2 aja.. \nMungkin akibat saham bir di hapus\xf0\x9f\x98\x81\xf0\x9f\x98\x82'</t>
  </si>
  <si>
    <t>USER USER Aturan sebut salah satu yak. Biar yg lapor satu agama aja. Lah ini ga nyebut. Yg kesinggung ada 5 agama</t>
  </si>
  <si>
    <t>USER Kenapa ngotot sekali ngasih atribut Nusantara? Karena Islam tanpa atribut, menohok jantung ide liberal, syiah, komunis.. \xf0\x9f\x98\x9c'</t>
  </si>
  <si>
    <t>Itu akun NeoPKI&gt;komunis&gt;atheis! Hny berani muncul bak jamur di musim hujan di rezim jKW! Lebih pantes disebut rezim apa skrg ini ya?? miris</t>
  </si>
  <si>
    <t>USER USER USER USER USER 1. Heran sama orang2 ini. Ketika kata aulyaa dlm al maidah 51 banyak ulama yang mengatakan itu artinya pemimpin, mereka kekeh bilang bahwa itu tidak diartikan pemimpin. padahal itu adalah kata2</t>
  </si>
  <si>
    <t>USER Kristen nusantara, hindu Nusantara, Budha nusantara, katolik nusantara, protestan nusantara, khong hu tju nusantara,.... Yg ada nusantara koes plus... Wkk wkkk'</t>
  </si>
  <si>
    <t>USER Rezim sekarang lebih istimewa..?? mungkin mereka melihatnya dari bawah tanah... semakin hancur itu baru benar'</t>
  </si>
  <si>
    <t>Selama salat Jumat di RCTI, selalu takjub kalo gak radikal bgt pasti menyentuh hati banget. Hari ini takjub karena khotbah-nya tentang Rasul yang silaturahim dengan orang Yahudi, dan penyampaiannya juga oke banget.'</t>
  </si>
  <si>
    <t>Huawei memperkirakan bahwa pada tahun 2025, sebanyak 86 persen perusahaan yang beroperasi secara global akan mengadopsi kecerdasan buatan (AI)</t>
  </si>
  <si>
    <t>Indonesia saat ini makin mundur sejak dipimpin oleh jokowi URL</t>
  </si>
  <si>
    <t>USER prlu bntu-an kusiap dbwh memek mbk.'</t>
  </si>
  <si>
    <t>USER USER USER USER USER USER USER USER USER USER USER Sudah benar\xc2\xb2 haqul yakin dukung perancis? \nKlo hasil survey..menangkan kroasia gmn? \n\xf0\x9f\x98\x80\xf0\x9f\x98\x81\xf0\x9f</t>
  </si>
  <si>
    <t>Solusinya Cuma 2!! 1. Lengserkan Jokowi Sekarang Juga 2. Khilafah</t>
  </si>
  <si>
    <t>Segera koordinasikan kekuatan massa muslim..utk segera mengepung kedutaan Myanmar..usir Dubes dan Orang Budha" Biadab itu Dari Indonesia!!!</t>
  </si>
  <si>
    <t>USER USER mampus lo yo dimarahinn sama hyung 13 cm gue wkwkwkkw'</t>
  </si>
  <si>
    <t>USER USER tumben om ustadz ga on masalah ini...\nooopst...apa karena bawang dari aseng x yah ???\xf0\x9f\xa4\xa3\xf0\x9f\xa4\xa3\xf0\x9f\xa4\xa3\xf0\x9f\xa4\xa3'</t>
  </si>
  <si>
    <t>USER Antek aseng komunis kapitalis</t>
  </si>
  <si>
    <t>RT USER: gausah munafik! kalo di hati lo benci ya benci aja jangan sok damai damai! kalo gue masih tetep "VIKING itu ANJING"\n#Dilar\xe2\x80\xa6'</t>
  </si>
  <si>
    <t>USER Gak pernah berubah emang Biu. \n\nBisa jadi orang itu bukan bermaksud munafik sama perasaannya tapi, siapa tau itu tameng kebahagiaan dia?\n\nMikirin kebahagian mah nggak ada abisnya, mending tidur.'</t>
  </si>
  <si>
    <t>Pengamat Unpad: Kritik Prabowo kepada Jokowi Bisa Jadi Blunder USER USER URL</t>
  </si>
  <si>
    <t>#DanaInvestorAsing Deputi Gubernur BI. Dody Budi Waluyo : kepercayaan investor untuk masuk ke portoflio domestik meningkat pasca kenaikan peringkat utang dari Moody's Investor Service #Invetasi #Investor #EkonomiRI</t>
  </si>
  <si>
    <t>Cuuyy masih ga bisa nih,kacrut provider lu USER USER'</t>
  </si>
  <si>
    <t>Yg dulu ngacir waktu di datangi oleh Ulama dan Jama'ah siapa ya...?; ; Yg dulu Nembakin Gas Air Mata ke arah Ulama dan Jama'ah dgn cara membabi buta Siapa ya..?; ; Yg Diam saat Ulama di Fitnah bahkan di Teror habis?an Siapa ya..?; ; #2019GantiPresiden</t>
  </si>
  <si>
    <t>USER USER Hayo nyok bajingan \xf0\x9f\x98\x82\xf0\x9f\x98\x82\xf0\x9f\x98\x82'</t>
  </si>
  <si>
    <t>RT USER: mana ada setan siang-siang, yang ada malah temen kyk setan. diajak keluar makan malah aq nitip aj'</t>
  </si>
  <si>
    <t>Besok kalau Prabowo nyapres lagi kalau masih teriak-teriak NKRI harga mati jangan dipercaya ya?</t>
  </si>
  <si>
    <t>USER iya anjir dah bolot budeg lagi'</t>
  </si>
  <si>
    <t>Kalo ak jadi Gubernur Bank, akan kuminta seluruh pecahan uang dicetak dengan wajah USER</t>
  </si>
  <si>
    <t>USER LAH ANJIR KENAPAAA MENCRET MKSDNYA?:('</t>
  </si>
  <si>
    <t>RT USER: Jangan Lupa USER Adalah Pendukung Penista Agama (ahok) URL</t>
  </si>
  <si>
    <t>RT USER Karena Jokowi dan Ahok haters pendukung Wowo</t>
  </si>
  <si>
    <t>USER Emang ada cebong yg nggak dungu??? URL</t>
  </si>
  <si>
    <t>RT USER ..hehh wo.. jika rakyat masih susah nape si ZON malah minta para temen DPR baru ? .. situ masih waras kan wo ? ga makan micin kan ?</t>
  </si>
  <si>
    <t>Dan sekarang kembali ditahan paksa dengan tuduhan kasus berbeda, mengerikan rezim jokowi URL</t>
  </si>
  <si>
    <t>USER USER USER USER Loh bangsa cebong bangga kok dengan dirinya, sampai dibikinkan kaos dan logo segala, belum paham? Kalu kampret yang mana? Emang ada yang mengaku dan bangga disebut begitu?'</t>
  </si>
  <si>
    <t>Misalnya ada suatu kondisi dimana kita lagi khawatirin si dia, tapi dia malah seneng-seneng sama yang lain. Itu babi namanya.'</t>
  </si>
  <si>
    <t>Bersikap baik kepada semua orang, bukan hanya dengan yang seiman. Selamat memperingati Maulid Nabi Muhammad SAW</t>
  </si>
  <si>
    <t>Menangin pilkada ternyata memiliki cara-cara yang perlu kamu ketahui. Perlu contoh? Ada kok. Ya simak dulu deh cara-caranya di video ini &amp;gt;&amp;gt;</t>
  </si>
  <si>
    <t>7. Apa keuntungan menjadi freelance writer? USER #KUchat</t>
  </si>
  <si>
    <t>USER USER Bani kampret dungu,,, kontrak di stop,, lu sanggup gaji ribuan kariawan nya? Lu sanggup beli alat\xc2\xb2 super canggih untk gali emas dsana? Ujung\xc2\xb2 nya lu nyalah kan pemerintah lagi....'</t>
  </si>
  <si>
    <t>USER USER USER Ini kitab suci agama apa koh Nali ?</t>
  </si>
  <si>
    <t>USER USER USER USER Kecoa kalo ud bloon ya kaya gitu kebanyakan ngerem di septictank,asal bacot doank congornya si joko'</t>
  </si>
  <si>
    <t>Anies Disebut Super Gubernur Saat Isi Kuliah Umum di Maroko Jauh banget sama gabener yg di kandangin di Mako...; Anies Emang Top.</t>
  </si>
  <si>
    <t>USER USER USER USER USER USER USER USER USER USER USER USER USER USER USER USER USER USER Abg adik dgn Yahudi tuhh.'</t>
  </si>
  <si>
    <t>pengetahuan tidak dapat menggantikan persahabatan. Aku (Patrick) lebih suka jadi idiot daripada kehilanganmu \n\n(Spongebob)'</t>
  </si>
  <si>
    <t>Setiap yg bathil dan jahat wajib di lawan/diperangi walau dari ras apapun, china arab indo bulai yahudi. Maka dari itu tidak ada kekhususan maklum utk elite quraisy bila memang menjadi jahil dan batil. Adil'</t>
  </si>
  <si>
    <t>USER USER pake cara PKI memberangus lawan politik nya'</t>
  </si>
  <si>
    <t>USER Wedus gembel\n\nAku siram air bisa bikin seger kan'</t>
  </si>
  <si>
    <t>USER USER USER Ekonomi meroket 7% itu hoax</t>
  </si>
  <si>
    <t>USER USER duh disini saya gak bisa berhenti mengucap CEBONG DONGO itu fakta bukti nya banyak \xf0\x9f\x98\x82'</t>
  </si>
  <si>
    <t>USER USER USER USER USER USER USER USER USER USER USER \xf0\x9f\x99\x8f\xf0\x9f\x99\x8f\xf0\x9f\x99\x8fbukan "KAMPRET TAPI KECOA "" yg hidupnya makan TAI semakin besar bikin penyakit , \xf0\x9f\x98\x8</t>
  </si>
  <si>
    <t>salah satunya nabi Hud. siapa nabi Hud menurut tradisi arabislam? adakah padanannya dlm tradisi ibrani-yahudi?'</t>
  </si>
  <si>
    <t>Bukti nyata Cina Indonesia antek penjajah</t>
  </si>
  <si>
    <t>Gw curiga kalo Ahok kalah pemilihan kepala daerah itu konspirasi biar penduduk Jakarta pada pindah ke Meikarta daripada punya gubernur yg gak kompeten.</t>
  </si>
  <si>
    <t>USER USER USER Dalam Kristen ada namanya denominasi/kelompok yang terakulturasi dgn budaya Indonesia. Ada GKJW (Jawi Wetan), HKBP (Batak), GPiB, dll. Ini ya sama aja kristen nusantara. Unik dalam Ke-bhinneka-annya.'</t>
  </si>
  <si>
    <t>USER Sabar. Masih kerja lembur bagai onta.'</t>
  </si>
  <si>
    <t>USER USER Dan kami di Jawa sama sekali tidak berkeberatan bahwa Jokowi adalah antek orang Papua \xf0\x9f\x91\x8d\xf0\x9f\x99\x82\xf0\x9f\x91\x8d'</t>
  </si>
  <si>
    <t>RT USER USER Saya lebih setuju/bahagia/senang.bila MPR/DPR. Itu di bubarkan. Sudah di gaji negara malah dikorupsi .buat rugi</t>
  </si>
  <si>
    <t>Bawaslu: Kolaka Tertinggi Pelanggaran ASN Dalam Pilkada; ; #AkuSERUJI : Pilkada | ;</t>
  </si>
  <si>
    <t>USER USER maho teriak maho'</t>
  </si>
  <si>
    <t>Ingin NKRI tetap eksis n terbebas dr serbuan TKA CHINA???? ; ; Mari ummat Islam Indonesia bersatu, ; GANTI PRESIDEN DI 2019. ; ; #GantiPresidenYuk ; #2019PresidenBaru</t>
  </si>
  <si>
    <t>USER USER USER USER Betul doktrin itu ada dalam gereja katolik, dogma Maria diangkat ke surga secara utuh (badan dan jiwanya, Katekismus 966). Mnurut mas lukas doktrin tersebut memang bagaimna?'</t>
  </si>
  <si>
    <t>Bacot bat si kunyuk USER bikin tambah sayang dah ah URL</t>
  </si>
  <si>
    <t>Pasti mrk yg punya target turunkan presiden isunya sih pak wakil yg gantikan..intinya jokowi naik konglomerat hitam tiarap sambil tgg peluang</t>
  </si>
  <si>
    <t>USER tidak berpolitik, bicara Islam berbalut budaya Nusantara ð??? Halagh candaan apa lagi ini, semoga segera sadar, aamiin</t>
  </si>
  <si>
    <t>USER Wkwk gaboleh dra bos bosan tai'</t>
  </si>
  <si>
    <t>Kamu gak dicarin sama orang tuamu apa ? Kok setiap malam kamu selalu hadir dalam mimpiku.'</t>
  </si>
  <si>
    <t>USER USER kalau pakai cara yang baik saya jamin gak ada yang peduli bos, jatohnya cuman kayak first travel. Yang booming cuman pelakunya tapi korbannya di tenggelemin, orang indonesia pada budek, harus diteriakin dulu baru ngerti.'</t>
  </si>
  <si>
    <t>Iya anak pemberontak PRRI/PERMESTA ya ... Prabowo URL</t>
  </si>
  <si>
    <t>Hadeh si cebong ga ada empati-empatinya nih sama temen.'</t>
  </si>
  <si>
    <t>USER USER bukannya dia USER juga tuak..berarti dia BRENGSEK juga ? \xf0\x9f\xa4\x94\xf0\x9f\xa4\x94'</t>
  </si>
  <si>
    <t>TERORIS Tidak Pernah Ada Sekalipun Para Kafir Komunis Nusantara Menista Islam, Kitab dan Nabi SAW.\n\nAKAN TETAPI Teroris Itu Selalu Hadir Dimana dan Kapan Saja, Bila Hendak Mengesampingkan Isu Politik Yang Memanas.'</t>
  </si>
  <si>
    <t>Chaser top Jogja mana aja NIH ? #gay #Grindr #growlr #gayboy #gaychaser #gayindo #GayIndonesia #lokalhot #gaylokal #gaytop #chubbyguy #gaybear #gaybottom #kontol #SANGE_AAAAAAAAAAH #gayjogja #gayasia #gayfitness #gayyogyakarta #gayasia'</t>
  </si>
  <si>
    <t>USER USER Mencari pembenaran dengan membuka hal2 yg sudah lewat dimasa lalu. Pemain yg salah kok di bela, idiot'</t>
  </si>
  <si>
    <t>5 tahun ke depan gak bakal menghabiskan waktu buat membenci anies-sandi.</t>
  </si>
  <si>
    <t>USER USER Fokus kpd rambu jalannya, sepertinya kita sdh terjajah sama cina, rambu jalan pakai bahasa cina'</t>
  </si>
  <si>
    <t>RT USER Kalau presiden USER berbuat salah tidak berbuat salah lebih baik nggak usah jadi president. Mundur saja bapaaaak....</t>
  </si>
  <si>
    <t>hantu kak limah 2 &amp;amp; munafik 2 hmm'</t>
  </si>
  <si>
    <t>Sis penah request kat dia nak 8+. Tapi masa tu dia buat bodo je. Last2 mase birthday dia bagi natang ni. Sis happy la bukak sekali tengok2 WHAT??? IPHONE?? alaaaa sis maksudkn S8+ bukan iphone8+. My mistake sbb ckp 8+ je. \xf0\x9f\x98\x82\xf0\x9f\x98\x82 Pegi tukar balik. X minat la apple. Iphone? Eeyewwww URL</t>
  </si>
  <si>
    <t>USER USER iye.. hakim garis tapi \xf0\x9f\x98\x84.. apa yg mau ditabayunin dari beliau atau yg setipe dgnya. ilmuku gak cuma Nol. minus malah.. cuma berharap Islam ini gak diganggu aja. umatnya gak diadu domba. pengen punya pemimpin beres kaga</t>
  </si>
  <si>
    <t>USER Trus yang ngaku ustad sering bilang JANCUK MATAMU PICEK.\napa gak di bilangin ?'</t>
  </si>
  <si>
    <t>USER Hutang karena belanja lebih besar dari pendapatan, DPR RI menyetujui APBN. DPR RI HRUS mengontrol pengeluaran ( efisien, efektif) jgn boros, perangi korupsi, bantu pemerintah (baca rakyat Indonesia) utk naikkan pend.pajak.'</t>
  </si>
  <si>
    <t>Repost USER + Dari Jokower/Ahoker: - Sapi - Onta - Curut Khilafah - Kecoa - ASU - Kampret - Pentol Korek - Bumi datar - Otak Micin Dibalas: Cebong... dan turunannya Bong200, Ebong, Kolam Butek Mewek... Ngadu ama emak! Cemen &amp;amp; cengeng loe ah bong</t>
  </si>
  <si>
    <t>USER USER USER USER USER USER Jejak masa lalu itulah yg akn mnjadi bumerang bg Indonesia utk bs d hormati dunia..; Saat ini Presiden USER tlh mngembalikan pamor Indonesia sbg Negara yg DISEGANI DUNIA.</t>
  </si>
  <si>
    <t>USER USER USER Malah modelnya itu yg munafik, mainin SARA, rakyat Indonesia masih waras jadi hasutanmu ga ngaruh untuk ganti presiden ?????????????</t>
  </si>
  <si>
    <t>USER pak USER kalo anak buah anda USER mulutnya kayak gini jngan harap rakyat percaya sama USER 2019</t>
  </si>
  <si>
    <t>USER masa sihhh segitu sipit?'</t>
  </si>
  <si>
    <t>USER Geblek itu jg jt apaan'</t>
  </si>
  <si>
    <t>USER USER USER Sam awakmu wes magriban ta ??</t>
  </si>
  <si>
    <t>USER USER Eek ternyata akun lu, tau gitu gua block'</t>
  </si>
  <si>
    <t>RT USER: Awwww si koko badan sama kontolnyaa menantang, yukk ahh ko sini dicroottin kontol yg keras itu. Uuunncchh \xf0\x9f\x91\x85\xf0\x9f\x92\xa6\xf0\x9f\x92\xa6 URL</t>
  </si>
  <si>
    <t>Dear Dik USER, selamat ya atas pencapaian ini, semoga bisa dipertahankan terus. Jangan kasih kendor Dik #2019GantiPresiden ?; ;</t>
  </si>
  <si>
    <t>Mentaliti jamban = pemikiran / adat budaya kita yang kurang elok. Itulah bila dah terbiasa buat,jadi nampak biasa &amp;amp; tak kekok nak buat drp kita ubah yg biasa (buruk) kepada luar biasa (yg baik). Dah lama berakar umbi dari peralihan zaman &amp;amp; generasi</t>
  </si>
  <si>
    <t>RT USER: Kampret kampret. Braninya cuman dlm ml doang. Sini lo. Gue jolok2 mata lo. Taik hahahaha #cumabercandagaiss URL</t>
  </si>
  <si>
    <t>USER Ahhh , ulama karbitan gomong gak pernah membawa kesejukan , banyak membaca dan belajar dari kehidupan nabi biar gak tulalittttt .</t>
  </si>
  <si>
    <t>USER USER Aktivis 98 dulu berhasil menumbangkan rezim orba, krna KKN,..\n\nAktivis 98 zaman now... Tujuan nya mau membubarkan PKS,..???\n\nNumpang tanya.... Anda aktivis 98 yg reformis atw penyusup yg bermental komunis...???'</t>
  </si>
  <si>
    <t>Viralkan</t>
  </si>
  <si>
    <t>3. Bersama-sama, segenap orang Kristen membentuk keluarga Allah. Dia berdiam / tinggal dengan Roh-Nya. (Efesus 2:19-22)'</t>
  </si>
  <si>
    <t>jokowi Komunis jg kapitalis URL</t>
  </si>
  <si>
    <t>USER Sellernya kabur, lapaknya ditutup semua \xf0\x9f\x98\xa1 inilah kelemahan belanja di market place, konsumen tidak terlindungi dgn baik. Saat klik tombol selesai, berarti siap-2 dan was was kena tipu barang cacat. Mau gimana lagi, UU perlin</t>
  </si>
  <si>
    <t>USER Emang sipit ceu onih \xf0\x9f\x98\xad'</t>
  </si>
  <si>
    <t>USER USER USER Celengnya tereak2 cebong tolol. Padahal celeng lbh dungu, nih buktinya. \n\n2019 kita ganti presiden yuk\nSetuju bang, tp siapa gantinya? \nTolol masih nanya, kita cari dulu koplak. \nO gitu ya bang. \n\nNah, klo kt roc</t>
  </si>
  <si>
    <t>USER USER memang seperti itu cara kerja komunis. di zaman Pak Harto juga seperti itu. Pura-pura jadi teman, pada saat yang diperlukan akan menyerang. Makanya harus selalu waspada, jangan mudah percaya.'</t>
  </si>
  <si>
    <t>Presiden Parti MMSP Ybhg Datuk Seri R. S. USER menyambut kehadiran Perdana Menteri, USER Di Dewan Jubli, Kuala Kangsar.</t>
  </si>
  <si>
    <t>RT USER USER USER Loh g tau y bapak prabowo salah satu geng menteri permesta ? Pendiri pks anak dari di/tii. Pemberontak pengkhianat</t>
  </si>
  <si>
    <t>Ibu saya Bugis, ada Arabnya,Muhammadiah. Ayah Jawa, ada sedikit darah Cina,Nahdatul Ulama. Saya Muslim sejak bayi</t>
  </si>
  <si>
    <t>Ajak semua negara OKI, Buang Islam Pak Lukman, hanya itu jalan damai di Timur Tengah</t>
  </si>
  <si>
    <t>FESTIVAL PALANG PINTU KE-13; GELAR BUDAYA 2018 ; ; 5-6 Mei 2018 ; Sabtu dan Minggu ; 08.00 wib - 22.00 wib ; ; Tutup Jalan, Sepanjang Jalan Raya Kemang ; Jakarta Selatan ; ; Informasi lebih lanjut: ; Telp/Wa: 0812-8007-9048</t>
  </si>
  <si>
    <t>RT USER: APA BENDA BODO AKU PEGI BELI MAKANAN KEJAP TERUS MATI PERANG PUN AKU TAK TAU BILA START URL</t>
  </si>
  <si>
    <t>Capres RI 1 nih pintar dan pro wong cillik dan tdk otoriter</t>
  </si>
  <si>
    <t>USER USER USER USER USER USER USER USER Guntur Romli : Al-Qur'an adalah Budaya dan Sejarah</t>
  </si>
  <si>
    <t>Mewaspadai izin tambang menjelang pilkada</t>
  </si>
  <si>
    <t>Naluri banci nya gak ilang yah meskipun udah kewong URL</t>
  </si>
  <si>
    <t>USER USER USER Otak lu dungu ya</t>
  </si>
  <si>
    <t>USER ada sih negara bagian yang sempet bikin legislasi soal itu, tapi ya mental di mahkamah tinggi setempat atau ga dijalankan (tapi masih ada hukum yang melarang ngewe sebelum resmi). catet, sempet bikin, ga dijalanin'</t>
  </si>
  <si>
    <t>Komedian paling awsum menurut gua adalah Pak Bolot. Hebat banget dia bikin dialog2 yang gak nyambung &amp;amp; dadakan, terus gak bingung sama lawan bicara yg digakbolotin. JAGO BETUL TEKTOKNYA YA ALLAH. \n\nLONG LIFE PAK BOLOT.'</t>
  </si>
  <si>
    <t>Mungkin saja blok Cina Rusia mensyaratkan berdirinya KGB di Indonesia agar kerjasama makin yahut URL</t>
  </si>
  <si>
    <t>Presiden Ajak Ulama Turut Menyejukkan Suasana Jelang Pilkada Serentak -</t>
  </si>
  <si>
    <t>USER Kapan kita adzanin nih mulut jamban.'</t>
  </si>
  <si>
    <t>USER USER Hiruk pikuk pilkada dan pilpres sejatinya adalah perseteruan antara antek asing barat, asing aseng dan pejuang nkri.'</t>
  </si>
  <si>
    <t>Lengserkan kenapa om.. dpr kan punya kuasa rakyat.. kalau ndak berani maka kawal kami untuk lengserkan USER</t>
  </si>
  <si>
    <t>and harini baru tahu rupanya keturunan aku ada mix cina huhuhuhu \xf0\x9f\x98\x82'</t>
  </si>
  <si>
    <t>USER USER Makin berkerudung si Transgender ini mkn busuk dan serem kelakuan dan wajahnya! Sundel bolong zaman now\xf0\x9f\xa4\xa3'</t>
  </si>
  <si>
    <t>Pro 2 To Campuss, pagi ini dari 10.30-11.30 Wib. Membahas "Economic Chess Competition (ECC) VIII". Bersama Himpunan Mahasiswa Ekonomi Pembangunan (HIMEPA) Untan :; - Kak Reza K; - Kak Wiranti C; - Kak Andinia BS; - Kak Tino Lanju; Silahkan partisipasi di n</t>
  </si>
  <si>
    <t>USER USER Tenggelam kan kunyuk pengkhianat penghancur bangsa yg satu'a lagi pak URL</t>
  </si>
  <si>
    <t>Rela menjadi MUNAFIK hanya demi sejumput kenikmatan dunia apalagi membela PENGUASA ZALIM...!!!'</t>
  </si>
  <si>
    <t>YA ALLAH INI XL GAK KURANG KAMPRET LAGI APA KONEKSINYA? USER'</t>
  </si>
  <si>
    <t>Memakai Cara Licik Membuat Akun Palsu dan Menyebarkannya, Kemudian Membully Akun Palsu Itu utk Membunuh Karakter Orang, adalah Salah Satu Cara PKI dan Orang Atheis Anti Allah dan Agama.; Sdh Diperingatkan Jendral Nasution Dahulu Kala.; Waspadai KOMUNIS dan</t>
  </si>
  <si>
    <t>Mantab Nich ...!!!; 1 ð??? 1 ð??? 1 ð??²ð??¨ ; ; Jokowi - Cak Imin 1 Mobil ; Jokowi - Cak Imin 1 Acara; Jokowi - Cak Imin 1 Pesawat; ; USER - USER; #JOIN2019 ber-1 Indonesia JAYA ð???; ; #JokowiCakImin2019; #JOININDONESIA; ;</t>
  </si>
  <si>
    <t>USER USER USER USER USER y anjr bacot amat lo pengantin /tendang gaun nya/ #DAYEZSAH'</t>
  </si>
  <si>
    <t>Ini mirip banget sama kelakuan mantan yg brengsek! Seolah-olah kelakuannya yg jahat bisa dilupain gitu aja. Jokowi dan mantan nggak tau rasanya khianati! #menolakluka URL</t>
  </si>
  <si>
    <t>USER Mcm babi sial haaaa aku marah nii'</t>
  </si>
  <si>
    <t>USER Di era bpk seyogianya UU MD3-NYA shrsnya sdh direvisi menjadi UU MD2 dmn keberadaan lembaga daerah DPRD tidak lagi masuk ranah cengkraman pusat. Misalnya untuk pengisian Anggota DPRD bkn masuk pemilu nasional tapi oleh daerah masing-masing b</t>
  </si>
  <si>
    <t>Selamat berbuka puasa buat jalani\nHongkong jumat harus dapat THR\nAi 2d top: 80319\nCb sekuatnyaa: 88833999\nMacau: 93 / 83 / 98\nSelamat meracik sesuai ai mu dan jp.\nMinat bom 2d 3d 6line tidakbb inbox saya bosku.buat yg percaya saya dan bisa dpercaya</t>
  </si>
  <si>
    <t>TSAMARA PENGAGUM DIKTATOR SUKARNO</t>
  </si>
  <si>
    <t>Aileen Biru, ia dilahirkan di sebuah kota besar yang mewah, itu saat ayah dan bundanya sedang melakukan World Tour, tapi tidak disangka, bundanya malah melahirkan Aileen disana.\n\nAileen lahir pada tanggal 10 Mei 2000, di pagi buta, dengan berat 2.4 kil</t>
  </si>
  <si>
    <t>Usir saja Dubes Myanmar,,, Kumpulkan orang budha se indonesia di satu lapangan terbuka,,, adakan orasi,,, beri... URL</t>
  </si>
  <si>
    <t>Udah sinting URL</t>
  </si>
  <si>
    <t>USER Pers harus mencerdaskan bangsa, LGBT bukan virus dan tidak berbahaya tapi Islam adalah virus yang berbahaya</t>
  </si>
  <si>
    <t>Jauh sebelum menjadi Wakil Presiden SBY, JK adalah seorang saudagar yang lumayan sukses.</t>
  </si>
  <si>
    <t>Saya suka. Nakal emang sih mojok</t>
  </si>
  <si>
    <t>Siang tadi,saya mengikuti Rapat Terbatas dipimpin Bpk Presiden USER yg tegaskan pentingnya publikasi #AsianGames2018 baik di media lokal maupun internasional.; ; Ini adl kerja bersama utk sukseskan event bergengsi.Mohon doa dan dukungan rakyat Indonesia</t>
  </si>
  <si>
    <t>5 kata terakhir itu betul Maka bekerjalah abang</t>
  </si>
  <si>
    <t>USER Ya udah supaya g lompat #2019GantiPresiden</t>
  </si>
  <si>
    <t>03 detiksport (Presiden Jokowi Soroti Minimnya Promosi Asian Games )</t>
  </si>
  <si>
    <t>RT USER: USER Bajingan. Inter itu tim top dan hebat. Lazio itu yg sampah'</t>
  </si>
  <si>
    <t>USER USER USER Sok imut najis u:('</t>
  </si>
  <si>
    <t>\xe3\x85\xa4Damar merogoh kantung celananya, mencari ponsel berwarna hitam untuk mendeteksi di mana ia berada saat ini.\n\n\xe3\x85\xa4\xe3\x85\xa4\xe3\x85\xa4\xe3\x85\xa424\xc2\xb0C, Pondok Cina.\n\nSial. \n\xe3\x85\xa4Cukup jauh dari sekolahnya.'</t>
  </si>
  <si>
    <t>Bupati Lutim HM. Thorig Husler membuka Rapat Koordinasi FKDM di Gedung Wanita Simpurusiang Malili, Rabu (11/04/2018). Bupati imbau partisipasi masyarakat jaga situasi Kambtibmas jelang Pilkada serentak.; ; Baca slengkapnya di</t>
  </si>
  <si>
    <t>RT USER: Ngentot sama pacar di hotel.\n#ngentotabg #sange #toketgede #abgbugil #tantekesepian #memekbecek #tantebugil URL</t>
  </si>
  <si>
    <t>RT USER DIKTATOR JOKOWI JONGOS ORGANISASI JAGAL MANUSIA NU MENGANDALKAN KAMPANYENYA KEPADA KIYAYI YG SEMUANYA TUKANG tipu.</t>
  </si>
  <si>
    <t>USER USER USER USER USER USER USER cie butuh dunia internasional juga ya\xef\xbc\x9f, kmrn siapa ya yg teriak ANTEK ASENG ASING ASONG\xe3\x80\x81 KOPAR KAPIR ya....\xef\xbc\x9f\xef\xbc\x9f\xef\xbc</t>
  </si>
  <si>
    <t>Jadi ingat...sama yang gak nemui rakyatnya....; #2019GantiPresiden;</t>
  </si>
  <si>
    <t>USER USER USER USER USER USER USER USER USER USER USER Bakal alot mengeluarkan sertifikat "Halal"nya. Komponen mikro yg ditengarai bersentuhan atau berasal dari babi dan telah mengalami dekomposisi molekular atau bahkan atomik dicap haram. Apalagi najis yg sama sekali tidak mengalami proses dekomposisi molekular. Bakal rame nih.'</t>
  </si>
  <si>
    <t>USER Terlepas dari bom surabaya, aksi dia sbg teroris sudah sangat menyusahkan.'</t>
  </si>
  <si>
    <t>Ga henti2nya ngebayangin 15 menit nanti mo cocot apa nih yak udh gitu kan w orgnya not easy to talk nah ini suruh bercocot 15 menit gabole kurang kan ga mungkin w cuma bilang hm hm hm doang;('</t>
  </si>
  <si>
    <t>RT USER: monyet lu songong. URL</t>
  </si>
  <si>
    <t>RT USER: Tuh kayak fist travel sm abu tour yg gelapin uang jamaah umroh\nNah itu jelas2 melecehkan napa kamu diem aja?\nIni orang\xe2\x80\xa6'</t>
  </si>
  <si>
    <t>USER Potong aja tangan bajingan itu, pemimpin munafik, daerah munafik, persa syariah hanya buat cambuk org pacaran doang,,,'</t>
  </si>
  <si>
    <t>Warga Baduy setelah selesai memperingati tradisi Seba di Pendopo Pemkab Lebak akan dilanjutkan kembali bertemu dengan Gubernur Banten Wahidin Halim hari ini, Sabtu (21/4) #SebaBaduy2018; .; .; ...</t>
  </si>
  <si>
    <t>banyak kader-kader PDIP dan NASDEM anti Islam dan Ulama</t>
  </si>
  <si>
    <t>mbok ya kalo batuk ada orang lagi makan didepannya ditutuplah itu congor'</t>
  </si>
  <si>
    <t>RT USER: Goblok kok rauwisuwis ... #NakalBolehGoblokJangan URL</t>
  </si>
  <si>
    <t>Takkan melayu hilang di whatsapp. Itu dulu. Sekarang yahudi dah beli '( kahkahkah..."</t>
  </si>
  <si>
    <t>RT USER Dan Jokowi bukan Mega. Begini kalo mau nyapres sebaiknya mundur sekarang dan bikin partai.</t>
  </si>
  <si>
    <t>Ingin merekrut Gus Nadir USER jadi Freemason, tapi udah kadung jadi pemuka agama Yahudi. Gimana ya?'</t>
  </si>
  <si>
    <t>USER Sampaoli is sontoloyo, lebih pilih higuain dari pada icardi \xf0\x9f\xa4\x90'</t>
  </si>
  <si>
    <t>USER mubazir, toh sudah kodrat #2019GantiPresiden</t>
  </si>
  <si>
    <t>USER Bolot siapa ? Anda ? Wah memang'</t>
  </si>
  <si>
    <t>USER USER USER USER USER USER USER USER USER USER USER USER USER USER USER USER USER USER USER Kami masyarakat pribumi san</t>
  </si>
  <si>
    <t>RT USER: Idk man bila kau baik sgt org pijak kepala but when kau buat kepala org tak puas hati bodo tul'</t>
  </si>
  <si>
    <t>RT USER: 5 Posisi Seks Video Tante Ngentot Cara Bercinta Di kamar Mandi \nTontong Selengkapnya : URL Lu\xe2\x80\xa6'</t>
  </si>
  <si>
    <t>Subhanallah... Gubernur rasa presiden. Ga kaya presiden rasa walkot.ð???</t>
  </si>
  <si>
    <t>[CALLING FOR TENANT]; PARAMABUDAYA 2018; â?¢TELKOM UNIVERSITYâ?¢; ; Wilujeng siang!; Pasar Budaya Paramabudaya 2018 akan hadir kembali!ð???; Yuk yang tertarik untuk memasarkan produknya kepada ribuan pencinta budaya bisa banget langsung mendaftar!; ; Pendaftaran</t>
  </si>
  <si>
    <t>Karena aku hanyalah aku.\nYang lebih suka bisu.\nAcap kali tak acuh.\nDan memandangmu dari jauh.'</t>
  </si>
  <si>
    <t>USER USER USER USER USER Nggak sama lah. Bank asing gak bisa atur2 perusahaan. Pemerintah bisa atur perusahaan sbg pemilik saham. Utang bisa dibayar dr keuntungan freeport.'</t>
  </si>
  <si>
    <t>USER Gue daftar sanata dharma jogja nes, tp itu katholik'</t>
  </si>
  <si>
    <t>USER USER agus budek makanya kaga denger dia'</t>
  </si>
  <si>
    <t>Masa untuk compile kan assignment *sinting lengan baju*'</t>
  </si>
  <si>
    <t>USER anjir lucu banget animasinya :"D dewa'</t>
  </si>
  <si>
    <t>Sungguh Rezim (Jokowi) lebih sadis dri kekuasaan Soeharto berpuluhan tahun lamanya.</t>
  </si>
  <si>
    <t>USER matanya picek kebanyakkan eyeliner'</t>
  </si>
  <si>
    <t>USER USER USER kampret dan kecoak yg bikin ribut, becus juga kagak... Apalagi bani cingkrang....'</t>
  </si>
  <si>
    <t>Istrimewa... ð??±ð??±ð??±</t>
  </si>
  <si>
    <t>Pertandingan antara Croatia vs Rusia Drama paling menegangkan 120 menit skor 2-2\n\nBahkan Pendukung Rusia yg Komunis pun Berdo'a untuk kemenangan Team nya walaupun harus kalah adu pinalti 4-3..dari Croatia.."</t>
  </si>
  <si>
    <t>Kalian cocok ko :) sama sama bajingan !!'</t>
  </si>
  <si>
    <t>Menyebut rezim anti islam tapi semangat banget daftar cpns. Mau-maunya jadi abdi negara yang anti islam~</t>
  </si>
  <si>
    <t>Rizal Ramli tidak malu mencium kaki jokowi untuk jabatan menteri lalu meminta jokowi jangan jadi presiden lagi setelah dipecat jadi menteri.</t>
  </si>
  <si>
    <t>Kita harus usir keturunan cina dan pertahankan pribumi. "Arab gk di usir?" "Tidak dia hanya keturunan" Yaa sama aja -_-</t>
  </si>
  <si>
    <t>BANGSAD, PICK MAKSUDNYAAA WOY MO NGEJILAT APA DAH ANJING!!'</t>
  </si>
  <si>
    <t>USER Lu enak2 makan gaji buta, uang raktat cm bermodal mulut sampah lu Ri. Ga malu ?'</t>
  </si>
  <si>
    <t>USER iyak, dia bangga bgt pas dilabrak natrep sampe dipamerin kmn2 geblek'</t>
  </si>
  <si>
    <t>USER USER USER Iyalah emangnya lu, burik wkwk.g'</t>
  </si>
  <si>
    <t>USER USER Org munafik lebih berbahaya buu..semoga alloh melindungi kita semua..'</t>
  </si>
  <si>
    <t>USER Tunggu, buaya punya lobang ya?'</t>
  </si>
  <si>
    <t>Presiden Tegaskan Pentingnya Publikasi untuk Asian Games 2018</t>
  </si>
  <si>
    <t>Saat Anies Berbincang dan Shalat Jumat Bersama Erdogan, Warganet: Gubernur rasa Presiden;</t>
  </si>
  <si>
    <t>PERNYATAAN RESMI KETUM FPI TENTANG ADE ARMANDO :; ; 1. Ade Armando sbg Seorang Akademisi telah sering melakukan perbuatan tidak pantas sekaligus jahat &amp;amp; kotor, dari mulai Ujaran Kebencian &amp;amp; Fitnah hingga Penodaan Agama &amp;amp; Ulama.</t>
  </si>
  <si>
    <t>USER Yg bikin aku makin kayak minder gt loh pot. "Pipi tumpah" brengsek tirus gt apa perlu gue sodorin pipi gue sih biar dia tau definisi "tembem" tuh gmn soalnya di kamus jg gaada gambar jd mereka ngide aja, pengen dipuji jg dalam ati.'</t>
  </si>
  <si>
    <t>Hadeeeh, sebaik2nya menyembunyikan bangkai pda akhirnya akan ke cium jga baunya! \xf0\x9f\x98\x85\xf0\x9f\x98\x82 ~ ku gak ikut2an ah ~'</t>
  </si>
  <si>
    <t>Asyek juga nih naik pesawat Presiden USER</t>
  </si>
  <si>
    <t>Dari jurus 'Orang Gila Mengebut Lalat,Ajian Tatar Bayu,Jurus Kunyuk Melempar Buah,Dewa Tidur,Pukulan Matahari,Ajian Ngrogoh Sukmo,Hanya Siulan Kapak Naga Geni 212 Yang Bisa Mengalahkan Dewi Siluman Bukit Tunggul\n#wirosableng \n#siapsableng \nUSER \nUSER URL</t>
  </si>
  <si>
    <t>mentari pagi agama kristen pagi ini buat umat nasrani lagu2 nasrani kami hadirkan</t>
  </si>
  <si>
    <t>"Habis gelap terbitlah terang" ; Road to #2019GantiPresiden ; #HariKartini2018</t>
  </si>
  <si>
    <t>USER Bacot, gaya sama otak timpang doi'</t>
  </si>
  <si>
    <t>USER USER USER Aseeqqqq iyaa oppa oppa sipit gtu'</t>
  </si>
  <si>
    <t>USER kalau mau kasarnya lagi sih\n\nkakean cocot kowe ki'</t>
  </si>
  <si>
    <t>USER Golongan 1A : HaLiNa Kawin Robi Cs Frustasi \nGolongan 2A : Beli Mangga Campur Sirup Barium Radium (gua lupa belakangnya apaan WKWKW)\nGolongan 3A : BAlGa InTel\nGolongan 4A : Ceri Si Gendut Sedang Puber'</t>
  </si>
  <si>
    <t>Di tempat saya cina di usir karna waktu zaman belanda jadi tukang pengkhianat</t>
  </si>
  <si>
    <t>USER OIYA GEBLEK AUTO NYANYI'</t>
  </si>
  <si>
    <t>Rakyat memberikan dukungan KPK_RI usut tuntas kasus anies dn sandi,anggota dpr,amien rais jg para penguasa elit politik yg terlibat korupsi</t>
  </si>
  <si>
    <t>USER USER Untung pembantaian warga ahmadiyah ngak jokowi lagi yg di salahkan</t>
  </si>
  <si>
    <t>Terjadi lagi AGAMA UTK KEDOK MENIPU. Kali ini polisi berhasil menangkap sepasang suami istri yang dinilai menipu 5.000 jemaahnya danibawa kabur uang Rp 100 miliar. Ini sosoknya:; ;</t>
  </si>
  <si>
    <t>USER USER Ustad pasar senen om,, itung2 bisa mmberi pencerahan pnjual bawang putih dr china itu halal'</t>
  </si>
  <si>
    <t>USER Ente bajingan rampok negara'</t>
  </si>
  <si>
    <t>USER Oh pasti lah cyinta..., yg dukung presiden nya permadani Ali sera gak mungkin cebong, yg pasti cuma kampreters syantik.... \xf0\x9f\x92\x8b\xf0\x9f\x92\x8</t>
  </si>
  <si>
    <t>Mbah Soleh :" Ketua DPR: Budaya tak Identik Pertunjukan Seni: Jakarta: Ketua DPR Bambang Soesatyo (Bamsoet) meminta pemerintah menjadikanâ?¦</t>
  </si>
  <si>
    <t>USER USER Ngomong kayk org berak aj loe'</t>
  </si>
  <si>
    <t>USER USER USER USER USER USER Panjang amat artikelnya ? isinya apa?an? #2019GantiPresiden</t>
  </si>
  <si>
    <t>Ada yang melanjutkan :; "Kalau Aher istrinya satu juga kan?"; "Iya om (om yg lain)"; "Kalau yang di ILC kemarin itu? Yang mau ganti presiden?"; "Oh DR Mardani? Iya itu istrinya juga satu"; Ada yg nanya lagi "Kalau ketua PKS?"; "Presiden PKS istrinya juga s</t>
  </si>
  <si>
    <t>Kapan nih PDIP NASDEM bicara tegas GANYANG PKI!!! Koq jd membleh USER USER USER USER USER USER</t>
  </si>
  <si>
    <t>Belajar slow living, organic and vegan lifestyle, urban farming, sampe life management di Prancis selama dua tahun, malah bikin sadar kalo di Indonesia juga ada budaya yang mirip-mirip sejak dari dulu, terutama budaya menerima, balance, dan syukur oleh mas</t>
  </si>
  <si>
    <t>USER USER Disetiap universitas kyknya sdh d titipin mata2 rezim buat ngawasin kegiatan mahasiswa,.aneh rezim skrg'</t>
  </si>
  <si>
    <t>Gak ada yg bisa bantah photo ini membuktikan komunikasi yg sangat nyambung diantara 2 pemimpin....</t>
  </si>
  <si>
    <t>USER teriak anti asing aseng sedangkan fadli zon berteman sma donald trump fadli zon bermental munapik'</t>
  </si>
  <si>
    <t>USER USER USER 1. mata w yg sipit kek org korea ini wqwq\n2. keluarga\n3. my voice\n4. tinggi badan w, bikos bnyk yg bilang ideal:v\n5. aku adalah army\nand i love my everything, my life, my BTS\xf0\x9f\x92\x9c\xf0\x9f\x92\x9c\xf0\x9</t>
  </si>
  <si>
    <t>USER Wkwk rejim sekarang tidak berpihak pada rakyat'</t>
  </si>
  <si>
    <t>USER bener bagus P,Harto, perumahan jg semua harus pake bahasa Indonesia malah bagus2, Pondok Indah, Bintaro Jaya, Kota Wisata.. dll. sekarang pada pake bhs asing semua residence, vilage, hill, dll .....hhhhh ancoor ga menghargai bahasa sendir</t>
  </si>
  <si>
    <t>RT USER USER USER USER USER Anies sandi haha ter bongkar wajah aslinya saracen</t>
  </si>
  <si>
    <t>USER USER Hahahha ketauan main medsos tp dungu..dasar kecebong USER'</t>
  </si>
  <si>
    <t>RT USER: nih ya baca tai. udah dong jangan spam minta kado!!! USER URL</t>
  </si>
  <si>
    <t>RT USER USER USER USER USER USER USER Lebih baik mundur klo sdh ga sanggup makmurkan rakyat</t>
  </si>
  <si>
    <t>USER Knp gak Selamat Natal aja sekalian ? \xf0\x9f\xa4\x97 hehe...dasar si mimin bolot ! \xf0\x9f\x98\x9d'</t>
  </si>
  <si>
    <t>Innalillahi wainna ilaihi rojiun.; Keluarga Besar Nahdlatul Ulama berduka cita yang sangat mendalam atas wafatnya Kiai Kholilurrahman (Ra Lilur) cicit Syaikhona Kholil Bangkalan.; Semoga Allah merahmati dan menempatkan Ra Lilur di sisi-Nya.; Aamin...ð???</t>
  </si>
  <si>
    <t>Aneh ya orang2 geblek makin banyak. Kalok habib rizieq sihab belom berani komentari USER yang mereka anggap guru besar. Kenapa mereka berani ya? gendengnya nggak ketolong deh. kalok habib rizieq dukung USER apa mereka hina gurunya juga?\nDasar, fira</t>
  </si>
  <si>
    <t>Memek gatel pengen di kentot pake kontol keker'</t>
  </si>
  <si>
    <t>Ga kuat ngadepin bacot ibu ibu. Sumpah gakuat.'</t>
  </si>
  <si>
    <t>USER Pengungsi asing bukan penfungsi aseng dodol'</t>
  </si>
  <si>
    <t>RT USER USER Mending bubarkan aja USER dan bikin lembaga anti korupsi baru dgn paradigma baru yg benar-benar independen</t>
  </si>
  <si>
    <t>13. Setelah kita sepakati karakteristik pribadi kita cermati kondisi faktual internal SBY-PD: SBY bukan taipan harta tdk melimpah kayak JK</t>
  </si>
  <si>
    <t>Alfaatihah..</t>
  </si>
  <si>
    <t>yang butuh memek hubungi rp haneul terdekat'</t>
  </si>
  <si>
    <t>USER najis mahal mahal amat sih'</t>
  </si>
  <si>
    <t>For me, kucing yg cacat ni is the most precious gift. Eventho tak sempurna, but they r cute in their own way. Aku rasa lagi comel dari kucing biasa \xe2\x9c\x8c\xf0\x9f\x8f\xb</t>
  </si>
  <si>
    <t>RT USER: Mantap kan mahmud kontol gue ...\nSmpe muncrat gtu ..\nJngn kpok ya tante bo aku lgi URL</t>
  </si>
  <si>
    <t>RT USER: USER \nUSER \nUSER \nkalau kunyuk ini tidak ditindak,pemerintah dan pak JKW pantas disebut lemah?\nUSER\xe2\x80\xa6'</t>
  </si>
  <si>
    <t>Sherlock Holmes itu idiot! Graham Bell itu bodoh! Yang satu detektif, yang satu penemu telepon. Tapi tak seorangpun yang menemukanmu selain aku. Aku jenius ya!'</t>
  </si>
  <si>
    <t>USER Lelahmu hanya mengamini setiap doaku dan lelahmu semuanya di cacat sebagai ibadah, semoga kita selalu bersama di dunia juga di surga-Nya.,'</t>
  </si>
  <si>
    <t>TGB Presiden Nusantara For Indonesia, For Rakyat.</t>
  </si>
  <si>
    <t>USER Sekalian istilah kopar lapor, PKI, aseng asing, pri dan no-pri....karena sejatinya kita satu NKRI'</t>
  </si>
  <si>
    <t>USER USER jd mentri suharto homo kan?'</t>
  </si>
  <si>
    <t>USER harusnya malu sama Presiden korup sejak era Soeharto sampai SBY</t>
  </si>
  <si>
    <t>USER nunggu hoshi ndak sipit dan nunggu woozi lebih tinggi dari mingyu kayanya'</t>
  </si>
  <si>
    <t>USER Angkara komunis? Mustahil mahathir, sepanjang jd pm sblm ni takde la sampai mcm tu.'</t>
  </si>
  <si>
    <t>Kalau Jokowi jangan nunggu 2019 sekarang saja 2017 , kita lengserkan secara konstitusi saja..hehe</t>
  </si>
  <si>
    <t>USER USER TGB mendukung jokowi 2 periode.#kaum bani micin dan kaum bumi datar pada kejang -kejang nih.'</t>
  </si>
  <si>
    <t>RT USER Prabowo bermimpi klou jdi RI 1 mustahil jdi jngan mimpi di siang bolong mas piyu sakit mimpi nya</t>
  </si>
  <si>
    <t>Halo Selamat siang buat kalian yang tinggal di seputaran seminyak dapatkan product kita di USER Jl.Kunti street1 Seminyak'</t>
  </si>
  <si>
    <t>USER Berubah total dari anti aseng asing menjadi cinta aseng asing .................'</t>
  </si>
  <si>
    <t>USER USER Iya. Tapi saya tetap menghargai saudara saya di luar sana yang memang lebih memilih jadi seorang ateis. Saya tipe orang yg merasa tidak berhak 'meluruskan' apa yg menurut saya tidak benar, karena kebenaran dimata orang lain berbeda-be</t>
  </si>
  <si>
    <t>RT USER: USER USER jaman sby korupsi besar-besaran .. proyek mangkrak .. penak mbahmu kuwi</t>
  </si>
  <si>
    <t>Tetap fokus bersama Kang USER menangkan pasangan #Asyik USER &amp;amp; USER menjadi Gubernur Jabar.; Abaikan yg lain!; #AsyikM3nang; #AherUntukIndonesia</t>
  </si>
  <si>
    <t>USER USER ,,, Ahok paham, bhw PB nya akan dijadikan bahan utk menyerang p Jokowi oleh kelompok bani Togel 212 kang ,,, spt halny pemberian remisi kpd Napi : 1. Teroris, Koruptor dan Narkoba kang ,,, jd P Ahok ingin bebas murni, spy tdk ada</t>
  </si>
  <si>
    <t>Jgn kan presiden dateng ke kampung di sambut meriah, Tukul aja dateng ke kampung pasti di sambut dgn meriah, jd jgn GR kalo USER sll di sambut rakyat, itu bkn krn mereka bangga, tp krn rakyat itu indah dlm berbudaya, Jgn GR ngapa; USER #GantiPresi</t>
  </si>
  <si>
    <t>KPK mimpi mau berantas Korupsi. Satu orang saja yang kalian sangka koruptor tak mampu di atasi.</t>
  </si>
  <si>
    <t>GURU DESA SEI KANAN DEKLARASI ANTI HOAX &amp;amp; PILKADA 2018 DAMAI</t>
  </si>
  <si>
    <t>USER USER Luar biasa,,,, kok bisa2 nya kekayaan indonesia dulu di serahkn sama asing????'</t>
  </si>
  <si>
    <t>RT USER: Prank level tai anjing... URL</t>
  </si>
  <si>
    <t>Rohingya Muslim Rescued At Sea Off Sumatra - Indonesia Expat</t>
  </si>
  <si>
    <t>USER bangkai apa itu mas...'</t>
  </si>
  <si>
    <t>USER Byk paslon lbh bagus,krn jika cuma 2 paslon mka kecenderungan konflik hingga akar rumput smakin trbuka,ttp kalian jg hrs sdar diri,bhw PT 20% sdh ada sjk SBY brkuasa,jd jika saat ini kalian trs memojokkan koalisi pndkung jkowi,brarti mata ka</t>
  </si>
  <si>
    <t>USER Jual bumn migas dan energi utk brli freeport kira2 cukup gak bang? Kalo kurang jualan cebong aja, cebong indonesia pinter2 dan lucu2 \xf0\x9f\x98\x80\xf0\x9f\x98\x80\xf0\x9f\x98\x80\xf0\x9f\x98\x80'</t>
  </si>
  <si>
    <t>USER emang yang gaji nya 3 juta, kalo prabowo jadi presiden naik jadi 6 juta ,gitu?? mikir , kalo mau maju dan kaya sekolah yg tinggi, kerja yg giat, jangan nyalahin JOKOWI!! dan kalo mau kaya jadi lah USTAD PROVIKATOR</t>
  </si>
  <si>
    <t>Pasti pernah ada\n\n"eh karcis parkir sama lu kan?"\n"engga, kan tadi lu yg pegang"\n"ah tai seriusan lu"\n\nTiap keluar dari mall'</t>
  </si>
  <si>
    <t>Kita melarang ajaran komunisme namun disisi lain pemerintah membukakan pintu masuk nya wisatawan komunis besar-besaran ke negeri ini</t>
  </si>
  <si>
    <t>TERUS AKU BARU NARIK GACHA DANTORI TADI,,KAMPRET,,,,KAN,,,DAIYAKU HABIS...'</t>
  </si>
  <si>
    <t>Ronaldo Pardede siswa Kelas 5, SD Katolik Karya Yosef.'</t>
  </si>
  <si>
    <t>RT USER: Kecil kecil ini cwe udah jago ngentot sama brondong cakep lagi. Bikin tante nafsu aja buat nyari brondong. URL</t>
  </si>
  <si>
    <t>Aceh usir gub kalimantan, manado usir anggota dewan, jakarta yg satu mengusir ke arab, yg satu lg mengusir ke cina. Asik nih, lg tren usir-usiran</t>
  </si>
  <si>
    <t>USER LGBT musnahkan golongan yg terlibat.\nRasuah salahguna kuasa musnahkan bangsa dan negara. Tahap bahaya yang berlainan tp dua2 tetap dosa besar. Cuma harap jgn sibuk perangi LBGT sampai tutup mata pada kemungkaran yang lain2 \nSama-sama kita men</t>
  </si>
  <si>
    <t>Agama Islam itu adalah agama "Samawi" yang berasal dari bahasa Arab yg artinya "Langit." Agama Samawi dibangun berdasarkan wahyu Tuhan melalui perantara malaikat Jibril kepada para Nabi dan Rasul yg ditulis dalam kitab suci. Jadi kitab suci selain Alquran</t>
  </si>
  <si>
    <t>Rakor Pengembangan Bandara, Plt. Gubernur Jateng Tegaskan Kehadiran Presiden RI Di Purbalingga</t>
  </si>
  <si>
    <t>USER USER smpai tertaip presiden</t>
  </si>
  <si>
    <t>Cepat tidak selalu lebih hebat. Pun lambat tidak membuatnya jadi cacat. #StopComparingMySelfToOther'</t>
  </si>
  <si>
    <t>Maaf kang..; #NgopiBarengFahri aja drpd lari dari negeri sendiri...</t>
  </si>
  <si>
    <t>aku sendiri akui Jesus Kristus tapi aku tidak suka caranya . Bikin org banyak yg percaya padanya hidup miskin dan menderita . Hmm brengsek. Tuhan'</t>
  </si>
  <si>
    <t>USER USER USER Kalau Cawapresnya HR baru gempar. Bani oposan penamaan baru ya gan? Nggantiin cebong-kampret critanya?'</t>
  </si>
  <si>
    <t>Jngn berharap bnyk kpd Pertamina bs bersaing dng prshn minyak dunia &amp;amp; di luar negeri, bertahan sbg Dirut msh tanda tanya nasibnya, apalagi mau bikin/teken proyek kilang minyak realisasinya paling cepat 3-5th kedepan. Nasehat; duduk manis ga usah bikin</t>
  </si>
  <si>
    <t>USER Namun kuraih yang sebaliknya\nGue matre yang bayarin dia\nPadahal bukan itu faktanya\nDasar loe banci potong aja itunya\n\n#FUKONSERAWLEX URL</t>
  </si>
  <si>
    <t>RT USER: ni jilbob pinter nyepong kontol yaakk.\nhijab sange ngemut anu.\n#jilbab #cantik #coli #colmek #bokep #mesum #Viral http\xe2\x80\xa6'</t>
  </si>
  <si>
    <t>USER USER Bkan antek aseng kl yg import ke China pngusung pekaes &amp;amp; gerakan Indonesia raya.(nrut aku bkn partai, tp gerakan.ndak prnah munaspil ketum\xf0\x9f\x98\x80)'</t>
  </si>
  <si>
    <t>USER INDONESIA 1 VIETNAM 0'</t>
  </si>
  <si>
    <t>USER MAMPUS NYANGKUT OM OM'</t>
  </si>
  <si>
    <t>USER USER USER USER Di jawa Ada GKJ.. Gereja Kristen Jawa, ajaran sama penggunaan bahasa jawa dan bercampur dgn ajaran kejawen / budaya lokal. Dan baik2 saja.. tdk ada yg dirugikan dan merugikan.'</t>
  </si>
  <si>
    <t>Nyalinya Gubernur Indonesia teruji kembali,Beliau berani melawan konglomerat2 hitam, sdgkan Gubernur sblmnya hanya berani pada rakyat kecil yg tdk berdaya #2019GantiPresiden;</t>
  </si>
  <si>
    <t>USER Ganti jokowi dg prabowo</t>
  </si>
  <si>
    <t>USER USER Kristen nusantara beiringan dngan budaya, agama ttap berjalan dan budaya lokal ttap terlestarikan.'</t>
  </si>
  <si>
    <t>USER USER masya Allaah dungu nya para pemakan tahi jokowi ini, pernahkan di era sebelumnya negeri ini serusuh ini, rupiah seperti sekarang, hutang LN seperti skrng, aset\xc2\xb2 bangsa di jualin seperti skrng, pmbangunan TOL pada ambruk seper</t>
  </si>
  <si>
    <t>Kenapa bukan aksi turunkan jokowi? Biar selamat indonesia, pak USER gak malu nyapres lagi?</t>
  </si>
  <si>
    <t>USER Bentar, qm lagi ultah ya unn? Aku kirimin rombongan topeng monyet ya buat ngerayain'</t>
  </si>
  <si>
    <t>USER USER ... Kamu PSK tidak usah nyampur, lepas kerudungmu baru ketauan kamu PSK.... Kamu baca twit nya Fahri yg begitu benci Jokowi itu yg saya balas.... Jokowi itu Presiden tdk pantas dimaki2 oleh seorang Fahri... Twit Fahri penuh</t>
  </si>
  <si>
    <t>USER jotef, item boleh brengsek jangan. \n\nWKWK GAK. :0'</t>
  </si>
  <si>
    <t>USER Dasar gila.'</t>
  </si>
  <si>
    <t>USER Ya uang negara dong ustad. Kyk yg bagi2 sembako incumben tu jg uang negara. Rezim bangsat.'</t>
  </si>
  <si>
    <t>USER lucuuuu ! kalau kata kak woozi sih tuyul ya, lucu tuyulnya \xf0\x9f\x98\xb</t>
  </si>
  <si>
    <t>udh mau masuk kerja malah mencret" begini. capenya kan kemaren\xf0\x9f\x98\xa2'</t>
  </si>
  <si>
    <t>USER Wakakakakakak di tag ke polri gak tuh anjing, tolol banget sumpah'</t>
  </si>
  <si>
    <t>Pada ketika ini, anak muda sedang meluap-luap semangat untuk membebaskan diri dari fahaman konservatif, dan kerana itu Burhanuddin al Helmy berjaya menjadi Presiden PAS, menewaskan Ustaz Abbas Alias.</t>
  </si>
  <si>
    <t>USER USER USER USER USER Yang saya maksud domba idiot itu bukan ibu, tapi akun ini \xf0\x9f\x91\x89 USER \xf0\x9f\x91\x88'</t>
  </si>
  <si>
    <t>USER USER ini yang katanya ustad ..tapi kalau ngomong bahasanya Mbokne ancok, Matamu Picek.... saya jamin 100% kalau ini ustad ABAL-ABAL...'</t>
  </si>
  <si>
    <t>USER Ternyata Ketapang Kalbar ini masuk wilayah kerja Polisi Cina ya??\nIni sangat membahayakan keamanan nasional RI, tau gak sih rezim ini?\n\nMakin lama rezim ini bekuasa, makin banyak cina tanam pengaruh buruk disini.\n\n#2019GantiPresiden'</t>
  </si>
  <si>
    <t>USER USER Dia lupa ini twitter, bukan instagram yang kalo foto pasti ada yg komen 'ih cantik' 'cantikan kamu lah' 'ngga cantikan kamu' 'ih anjing cantikan kamu tau' 'ih babi kamu yang cantik pokoknya' dst."</t>
  </si>
  <si>
    <t>USER Grace menguap lebar sampai kedua mata sipitnya makin sipit. "Hoam.. iya enggak apa-apa Kak. Sekarang pulang lagi ya Kak? Aku ngantuk,"'</t>
  </si>
  <si>
    <t>USER USER USER Cebong dongokkkk'</t>
  </si>
  <si>
    <t>Ahelah! Katanya mau ngedeketin kubu muslim. Gimana bisa wong kehendak Tuhan aja cuma diitung jadi nomer dua. Ngga takut kena serangan jantung kayaknya. :p</t>
  </si>
  <si>
    <t>USER USER USER USER Iya cebong dan Cina komunis yg cinta sama si jamban'</t>
  </si>
  <si>
    <t>Ganyang pki!! Waspada bahaya latennya!!</t>
  </si>
  <si>
    <t>RT USER: USER artinya Banci nya randa'</t>
  </si>
  <si>
    <t>Anies juga minta didoakan agar tetap amanah dan istiqomah dalam menjalankan tugas sebagai Gubernur DKI Jakarta.</t>
  </si>
  <si>
    <t>Mengapa Perlu Ganti Presiden 2019? via URL</t>
  </si>
  <si>
    <t>USER KATAIN: BACOD LU NGENTOD NIKAHIN MAKANYA BUKAN NGAJAK NGEUE'</t>
  </si>
  <si>
    <t>USER Pantat dih'</t>
  </si>
  <si>
    <t>USER USER USER USER USER USER USER Yg jd pertanyaan : yg beli tolnya otomatis narik duit dari pengguna tol. Yg beli tolnya dari asing dan aseng. Berarti asing dan aseng ini sdh pake cara kuno bgitu.. ???'</t>
  </si>
  <si>
    <t>gils, kids jaman jigeum sungguh keterlaluan. bahagia gue dulu umur 10 taon masi maen taplak gunung'</t>
  </si>
  <si>
    <t>USER Pak sandi ingin bilang....jgn bully lg pakai aseng asing... krn kita itu memang butuh negara lain termasuk china.'</t>
  </si>
  <si>
    <t>USER Masyaallah wkwkwk antek anteknya pada muncul wehhh di tl ku'</t>
  </si>
  <si>
    <t>pegi mampus semua benda kinda mood'</t>
  </si>
  <si>
    <t>USER USER Kegedean pipi apa emg matanya sipit yaaa hmm ...\xf0\x9f\x98\x82\xf0\x9f\x98\x82\xf0\x9f\x98\x82'</t>
  </si>
  <si>
    <t>Usir aja ! "USER: Bakar lilin itu bukan aksi kebhinekaan tapi aksi para teroris cina Bukti? Mata sipit semua tuh yang pegang lilin"</t>
  </si>
  <si>
    <t>USER Produk gagal, msh ada yg mau beli ga ya... Mana semuanya pecundang pula.\n\nEh tapi Om masa gada stock kaos dari tim negara2 onta? Payah tuh yang bikin, ga tau selera pasar skrg. \xf0\x9f\x98\x82'</t>
  </si>
  <si>
    <t>USER USER Kalo anda mliat agama mayoritas yg slalu mrasa ttindas dan traniaya... Brti anda sdh nyampe di Indonesia. !!</t>
  </si>
  <si>
    <t>USER Suka apa lagi nete km'</t>
  </si>
  <si>
    <t>Buku Lawas&amp;gt; Ilmu Dan Agama. ; Oleh; Mohammad Hatta. ; Tahun 1983. 36 Halaman. ; Harga 125.000. Minat?</t>
  </si>
  <si>
    <t>Baju nikah saya dipamerkan di Pavilion KL. Baju ini melambangkan warisan, tradisi dan budaya yang saya kasihi.</t>
  </si>
  <si>
    <t>Presiden kelima RI, Megawati Soekarnoputri mengunjungi pameran arsip Konferensi Asia Afrika (KAA) dlm peringatan 63 tahun KAA yg berlangsung pd Selasa-Rabu (17-18/4) di Widya Graha #LIPI, Jakarta Selatan. Megawati adalah delegasi termuda di konferensi yg</t>
  </si>
  <si>
    <t>Mencintai budaya lokal bukan berarti kampungan, mencintai budaya barat bukan berarti kebarat2an karena lagu "timur ke Barat selatan ke utara" cuma lagunya wali'</t>
  </si>
  <si>
    <t>RT USER Bubarkan DPR asli negara tetap berjalan</t>
  </si>
  <si>
    <t>RT USER: jangan bagi orang lain kawal hidup kita. Kita sendiri tentukan nak jadi apa. Nak nampak bodo ke nak nampak pandai ke n\xe2\x80\xa6'</t>
  </si>
  <si>
    <t>USER ya yg lebih bacot kan emg lu'</t>
  </si>
  <si>
    <t>USER punuk onta gaada yg sombong. sotau amat nih'</t>
  </si>
  <si>
    <t>USER diem setan'</t>
  </si>
  <si>
    <t>KWSP buat penyumberan luar RM114.56 bilion</t>
  </si>
  <si>
    <t>RT USER: mesum ketahuan warga suruh lanjutin.. hahahaha \xf0\x9f\x98\x82\xf0\x9f\x98\x85 walaupun di kocok dan di emut tapi kontol nya puret gak bisa tegang..\xe2\x80\xa6'</t>
  </si>
  <si>
    <t>Capek gue kayak ngerasa bego sendiri di antara temen2 gue yg diskusi buat ujian \xe3\x85\xa0\xe3\x85\xa0'</t>
  </si>
  <si>
    <t>Krn saat itu di Barat, gereja Kristen menyebabkan masyarakat trauma dan meragukan agama.</t>
  </si>
  <si>
    <t>monyet lu songong. URL</t>
  </si>
  <si>
    <t>Gila Sinar light lasernya merajam hidup orang untuk dibuat cacat kulit Oleh comunity dukun Nata endah sign Indonesia Raya,, merendahkan martabat hidup org dgn penuh kenistaaan hidup org2 media'</t>
  </si>
  <si>
    <t>Ngambil referensi dari statust Fb....twitter....ig....dll\nditanyain no kontak alasan lupa....\nBangsaa tolol emang....makanya nggak maju maju.....'</t>
  </si>
  <si>
    <t>USER USER USER USER USER USER USER USER USER USER USER USER USER USER USER USER USER USER USER USER USER USER Mending nete ke bu joy :('</t>
  </si>
  <si>
    <t>USER Habis minum kencing onta'</t>
  </si>
  <si>
    <t>Setuju sama USER jangan percaya gosip. #2019GantiPresiden</t>
  </si>
  <si>
    <t>USER matanya picek si babang'</t>
  </si>
  <si>
    <t>Teruss karna sekolah q cuma sampe hari jumat, nah hari jumat ada foto perkelas gitu. Iya sekolah q ga ada buku tahunan, gembel emank. dah tu adanya foto perkelas dan temanya bebas'</t>
  </si>
  <si>
    <t>USER Pernyataan anda sllu menyudutkan pemerintah..sungguh naif &amp;amp; munafik skli anda..anda ini hidup dmn ? Anda manusia tdk tau terimakasih &amp;amp; balas budi..itulah knp anda saya katakan TOLOL...'</t>
  </si>
  <si>
    <t>USER Pak USER walau Anda Muslim, sbagai pejabat negara, wajib mengungkap dampak buruk mengaji &amp; solat</t>
  </si>
  <si>
    <t>Puisi kampungan! Sudahlah bodoh ilmu dunia, bodoh pula ilmu agamanya. Innalillahi'</t>
  </si>
  <si>
    <t>USER USER Tunjukkan di dunia ini ada pernah Muslim membantai umat lain ?????? TUNJUKKAN bung !!!!!</t>
  </si>
  <si>
    <t>HEH SINTING YA LU URL</t>
  </si>
  <si>
    <t>USER USER Ku yg mukanya pas umur 16, literally kentang, bukan yg mulus bersih tanpa cacat spt yg kau bilang, aku can't relate. Skincare tuh sesimple fw aja perlu bgt"</t>
  </si>
  <si>
    <t>USER Jangan sipit sipit ntar jadi bantet kayak seungmin.'</t>
  </si>
  <si>
    <t>USER USER Gw pengen denger itu bocah yg banyak ngayal +mimpi basah komentarin ulah anak horang kaya itu.. Ayo bocah USER ,USER ntu presiden kita dihina'</t>
  </si>
  <si>
    <t>USER NGAKAK ASW WKWKWKWKWK. Seriusan? Gue pikir dulu dia ngatain ke lu gini kalo ga salah "ya lu sih Taeyong mulu" candaan doang.'</t>
  </si>
  <si>
    <t>RT USER Prestasi Ahok, \nSelain mjadi mafia koruptor n penista agama, dirinya bhasil tenggelamkan JKT MELALUI congoran CEBON</t>
  </si>
  <si>
    <t>Budaya melepas kodok, ikan, burung pada awal tahun adalah budaya china kuno; ; Pak USER, anda ini sebenarnya siapa?; ; Jujurlah kepada rakyat Indonesia ; #2019GantiPresiden</t>
  </si>
  <si>
    <t>USER Cebong maennya gak pernah keluar dr kolam pak...makanya gak tau....udah jgn di tanggepin...ntar cebong laen pd nongol dr dasar kolam buteknya..'</t>
  </si>
  <si>
    <t>USER USER USER USER BODAT KOMUNIS TOLOL kau'</t>
  </si>
  <si>
    <t>USER Lupa ya ini malam jum'at? Abis mencarin tuyul dong. :)"</t>
  </si>
  <si>
    <t>USER USER Maaf,dukunnya sedang sibuk bakar menyan utk bani kampret.'</t>
  </si>
  <si>
    <t>ayo lengserkan si joko</t>
  </si>
  <si>
    <t>USER 2 Hal Yang aq Suka dari SiCepat Ekspres yaitu : 1.Mendapatkn SMS Notifikasi/Pemberitahuan No.Resi shingga kita bisa Melacak Paket/Barang kiriman 2.Barang/Paket Kiriman Cepat Sampai dgn aman tanpa Cacat sedikitpun #sicepatberkualitas USER</t>
  </si>
  <si>
    <t>RT USER Kalau cuap2 anda benar hebat. Tapi kalau salah berarti promosi sby yang menyampah yah.. will see..</t>
  </si>
  <si>
    <t>USER Kucing rumahan emng gitu ka \xf0\x9f\x98\x81 kerjaannya makan tidur maen eek pipis.\nKek rang kaya wkwk'</t>
  </si>
  <si>
    <t>RT USER USER USER USER Neo komunis kamu antek cina yg sebentar lagi musnah dr negeri ini.</t>
  </si>
  <si>
    <t>Makase ya fren fren ku walaupun ujungujung nya gue dudukin eek kucing dan kunci motor tibatiba tertylap \xf0\x9f\x98\x82 kalian luarbinasa\xf0\x9f\x8d\x8d'</t>
  </si>
  <si>
    <t>USER ngapain di ingatkan orang tersebut.. wong yg di ingatkan budek, tuli, pekak dan tolol'</t>
  </si>
  <si>
    <t>Bagi bagi sembako gembar-gembor atas nama Presiden...; Klo ngutang diem diem bae atas nama Rakyat ?; ???????????; ; #2019GantiPresiden ; #2019PresidenBaru ; #2019GantiPresidenBaru</t>
  </si>
  <si>
    <t>Apa sudah melihat lokasi Muhammad membantai 800 Yahudi sekitar 1400 tahun lalu Bung Lukman?</t>
  </si>
  <si>
    <t>Gubernur rasa Presiden.</t>
  </si>
  <si>
    <t>#Yakiin ; #Anda ; #Mau ; #Ganti; #Presiden; ; Saya harap cek kesehatan anda...??; ; Saya yakin para pembenci ; Pak dhe USER; Uda ada yg lewat sini...; ; Sebelom hidupmu makin memburuk; Segeralah jumpa dikoter..; ; #T3tapJokowi2019; #T3tapJokowi2019; #T3</t>
  </si>
  <si>
    <t>USER Astagfiruloh yaallah jauhkan hamba dr setan yg terkutuk'</t>
  </si>
  <si>
    <t>USER budek kamu ya'</t>
  </si>
  <si>
    <t>kamu benar-benar diktaktor, otoriter pak Presiden USER</t>
  </si>
  <si>
    <t>USER USER USER USER USER USER USER USER USER Mampus lu a dia juga sama kek gua wkwk'</t>
  </si>
  <si>
    <t>USER Mau nete tpi sama abang~ :3. ggg'</t>
  </si>
  <si>
    <t>RT USER: USER Aku: meluruskan tentang depresi dan suicide\nTeman: Ya tetep aja karena ga deket sama tuhan\n.\nBODO AMAT GUA CAPE\xe2\x80\xa6'</t>
  </si>
  <si>
    <t>USER USER menteri sontoloyo!'</t>
  </si>
  <si>
    <t>Salah seorang darimu membaca 3 ayat di dalam\nshalat lebih baik baginya daripada mendapatkan tiga\nonta yang hamil, gemuk dan besar.\xe2\x80\x9d (Muslim)'</t>
  </si>
  <si>
    <t>Ayo zul USER kritik ini ð???ð???ð???</t>
  </si>
  <si>
    <t>USER USER Soalnya kurikulum tentang kecintaan indonesia dihapuskan diganti dgn kurikulum kecintaan cina</t>
  </si>
  <si>
    <t>USER Hehehe itulah dungunya kamu, otak km terbalik, susah untuk dijelaskan, km itu anak ingusan baru tumbuh..., belum pantas mengerti, sana nete dulu sama ibumu... Dasar kadal kebon..'</t>
  </si>
  <si>
    <t>Baru sadar kalo bagi bagi bom takjil tempatnya di Malang #facepalm'</t>
  </si>
  <si>
    <t>USER Gue masih ga ngerti sama pola pikir orang tua yang nyuruh anaknya buat ngejauhin temennya yang autis, bener-bener itu manusia apa bukan sih kok jahat banget. Malah banyak dari mereka yang mempunyai kelebihan seperti itu, jauh lebih pintar.'</t>
  </si>
  <si>
    <t>USER Banyak keturnan PKI marah tu pak'</t>
  </si>
  <si>
    <t>cacat = mbappe'</t>
  </si>
  <si>
    <t>Presiden USER menggelar rapat kabinet terbatas agenda ke dua, yang membahas percepatan pelaksanaan berusaha di Iâ?¦</t>
  </si>
  <si>
    <t>USER USER Kafir jelas musuh, Munafiq membunuh dari dalam'</t>
  </si>
  <si>
    <t>Di rejim ini dikeluarkan dan muncul istilah mesjid radikal. Entah siapa dibelakang ini semua. Syiah? Komunis? Liberal? Atau lainnya?'</t>
  </si>
  <si>
    <t>RT USER: Selamat siang lanjutin ngentot yuk di hari jumat #ngentot #meki #memek URL</t>
  </si>
  <si>
    <t>Polda Jateng Siap Amankan Pilkada 2018</t>
  </si>
  <si>
    <t>syarat Calon Wakil Presiden Jokowi 2019 mendatang yg di ajukan PPP, salah satunya adalah, tetap menjaga Narasi besar Bangsa Indonesia, bahwa Indonesia selalu dipimpin Oleh pengabungan Narasi Nasionalis-Agamis, atau Agamis-Nasionalis. #Romahurmuziy</t>
  </si>
  <si>
    <t>USER #kom3 menkumham : mengenai md3, memang benar hak imunitas itu ada. Pernah ada perdebatan uu pilkada, sdh ketok palu, namun pendekatannya presiden sdh mengeluarkan perpu. Namun md3 ini presiden tdk mengeluarkan perpu tp tdk mau tandatangan. Sy kira</t>
  </si>
  <si>
    <t>Panglima TNI: Pemuda Pemimpin Masa Depan Bangsa -</t>
  </si>
  <si>
    <t>USER sitip itu apaan?'</t>
  </si>
  <si>
    <t>DPR butuh dukungan kaya nya nih... Hak menyatakan Pendapat.. Lengserkan Jokowi kedaulatan di tangan rakyat.. terserah rakyat..</t>
  </si>
  <si>
    <t>Teringat ngan kisah "bunga" yg sedang hangat dalam course gua, hahahahah gua terfikir jgk ad mase pulak dia nk bgi thu detail pergerakkan member gua.. Tpi tahap gila aku takde tahap nk jga tepi kain org, but I\'m sweet stalker, beautiful and smart'</t>
  </si>
  <si>
    <t>Kalo ga merasa selingkuh kenapa harus risih..?\nSepandai kau simpan bangkai pada akhirnya akan kecium juga.\nWaktulah yg akan membuktikan.'</t>
  </si>
  <si>
    <t>USER memek ,, eh mewek \xf0\x9f\x98\x85\xf0\x9f\x98\x85\xf0\x9f\x98\x85'</t>
  </si>
  <si>
    <t>USER USER Mampus kan luh'</t>
  </si>
  <si>
    <t>RT USER USER jokowi antek zionis ato komunis?? Ato paranoid Islam?? URL</t>
  </si>
  <si>
    <t>Namun, apakah ada soal yang lebih gawat ketimbang pemerintah yang kecele berkali-kali dalam kerja samanya dengan perusahaan asing?\n#Freeport51'</t>
  </si>
  <si>
    <t>RT USER: Memek lonte pengen disodok kontol gede'</t>
  </si>
  <si>
    <t>12. Presiden USER berharap skema kerja sama ini juga dapat dilakukan di dalam pembangunan-pembangunan lainnyaâ?¦â?¦â?¦â?¦</t>
  </si>
  <si>
    <t>BUKBER.\n\nEkspetasi gw ya flasback ngebahas ngegoblogan yg pernah dilakukan pas sekola, biar have fun.\n\nRealitanya cuma nngebah kerjaan, menyombongkan diri, menganggap tempat kerjanya sekarang yg terbaik. Kan kntl bgst \xf0\x9f\x98\x92 \n\nDasar Adit,Fajar,Ilmah lu pada !'</t>
  </si>
  <si>
    <t>udah udik gay lagi'</t>
  </si>
  <si>
    <t>USER USER Wkwkwk bangke. Sambil ada yg ngetok2 di jendela'</t>
  </si>
  <si>
    <t>Suka iri sama orang-orang yang rahasia kulit mulusnya itu air wudhu soalnya aku kristen :)'</t>
  </si>
  <si>
    <t>Anda orang Indoneisia, Pejabat Tingggi NKRI, mengapa salam dalam bahasa orang Arab, apa Bahasa Indonesia lbh rendah?</t>
  </si>
  <si>
    <t>USER USER Pakai jurus TKA diperbanyak kali,yg lokal habis diphk pelan2.'</t>
  </si>
  <si>
    <t>Seekor monyet yang berada di Kebun Binatang Tianjin, Cina menjadi viral karena memiliki wajah seperti manusia. Monyet berusia 18 tahun itu diketahui berjenis capuchin yang berasal dari Amerika Tengah. URL</t>
  </si>
  <si>
    <t>USER Pasti g dukung, aye diem2 itu mengagumi duet jokowi dan puan untuk jd capres&amp;amp;cawapres loh, suer! #2019GantiPresiden</t>
  </si>
  <si>
    <t>USER Yg PBwibowo itu gay ya?'</t>
  </si>
  <si>
    <t>USER yakali juga sih bolot amat aing'</t>
  </si>
  <si>
    <t>USER Ah. Kaga weekend ini? Tai emang'</t>
  </si>
  <si>
    <t>USER bukan temen. lebih tepatnya budak dan antek.'</t>
  </si>
  <si>
    <t>RT USER: NAHLOH!! Netizen Menilai BUKAN Jonru Yang Merugikan RAKYAT Tapi Jokowi URL</t>
  </si>
  <si>
    <t>USER USER Islam Nusantara produk JIL, dipasarkan dg gencar oleh antek\xc2\xb2 JIL.\n\nSementara JIL anti Arab, tapi pro Aseng!\n\nKata (alm) KH. Hasyim Muzadi, "JIL itu KAFIR yg belum jadi, atau \xc2\xbd KAFIR".\n\nJadi sebenarnya umat Isla</t>
  </si>
  <si>
    <t>jadi gini sayangnya aku gendut ultah gila sih tua umurnya udah 20tahun asik USER cepet ketemu yg soleha seperti harapanmu\xf0\x9f\x92\x95 semoga datang lalu tidak tiba2 meninggalkan\xe2\x98\xba\xef\xb8\x8f'</t>
  </si>
  <si>
    <t>.Jokowi di tuduh pki dan Prabowo di tuduh otoriter.. hello tuh mas AHY senyum senyum aje ngumpulin kekuatan.. politik haha</t>
  </si>
  <si>
    <t>RT USER: Bunda yg pro bnget goyang kontol suaminya,private bun\xf0\x9f\x98\x82g bosen liat vid ini\xf0\x9f\x98\x8d trus kasih RT biar vera bisa liat trus\xf0\x9f\x98\x8d\n\nhtt\xe2\x80\xa6'</t>
  </si>
  <si>
    <t>Abang bisa bahasa asing ya?\nBasa asing?...ga bisa!\nLha itu tadi yes no yes no?\nItu kan basa inggris dek bukan basa asing \xf0\x9f\x98\x91'</t>
  </si>
  <si>
    <t>RT USER di era Sby lah USER mulai menjadi alat libas lawan USER dan komplotannya</t>
  </si>
  <si>
    <t>Betul itu kang ! Lengserkan jokowi, dari awal kerja nya cuma pikir infrastruktur, bkn pikir rakyat ini bisa nyaman dengan ekonomi yg stabil.</t>
  </si>
  <si>
    <t>Brengsek bgt yg ngirim foto setan.'</t>
  </si>
  <si>
    <t>USER \xf0\x9f\x98\x82\xf0\x9f\x98\x82 Andre onta dah mate kita hajar'</t>
  </si>
  <si>
    <t>RT USER: Enak nih dientot kontol panjang URL</t>
  </si>
  <si>
    <t>USER USER Weh kunyuk \xf0\x9f\x98\x82'</t>
  </si>
  <si>
    <t>Gila nih panasnya, sampe nutrisari jeruk amerika idiot ampe keringetan.'</t>
  </si>
  <si>
    <t>Aku tg di rp ga pernah ngaku ngaku ntg ya sori harusnya rangorang jg nyadar typing aing banci gini masih aja ada yg naksir/dicemburuin hdh'</t>
  </si>
  <si>
    <t>Jablay ya? Pantes capernya ke tulang2... sini aku cuih-in... #AhSudaLah'</t>
  </si>
  <si>
    <t>Ustadz Subki Al-Bughury, S. Sos.I saja mendukung Pilkada Damai di Kab. Sinjai Tanpa Hoax, Ujaran Kebencian dan Isu Sara,..KALAU ANDA...??</t>
  </si>
  <si>
    <t>USER Ayo ngaku agama mu apa? Kristen? Protestan? Athies? Budha? Hindu? Ngaku dong, malu ya ama agama lo sendiri?'</t>
  </si>
  <si>
    <t>RT USER: Udah basah memek pengen di entot'</t>
  </si>
  <si>
    <t>Cebong dan bani bumi datar.'</t>
  </si>
  <si>
    <t>Buat gue yang culun gini aja bisa nyampe sini, pasti semua orang bisa. Yg penting ada bekal mimpi, minat &amp;amp; ketrampilan.'</t>
  </si>
  <si>
    <t>Buat cewe nih! Jangan tolol deh cuma gara2 cinta, lo sampe rela ngasih kehormatan lo'</t>
  </si>
  <si>
    <t>USER USER USER #DaruratDuniaPeradilanIndonesia ..pengadilan negeti pun jadi tempat ajang kebencian SARA.. itu si terdakwa seiman hakim atau bukan. jika seiman ringan hukumannya jika beda agama hukum seberat beratnya kecuali sogok pake duit pengadilan indo</t>
  </si>
  <si>
    <t>USER USER USER Karna cebong bukan ahli bully, yg ahli bully itu gerombolan kampret panik yg sampai skrg blm menemukan sosok yg pas pengganti jokowi.\nItu artinya jokowi wajib 2 periode.'</t>
  </si>
  <si>
    <t>USER USER USER Memek itu nikmat ku suka....'</t>
  </si>
  <si>
    <t>Kasian Pak USER terbata-bata bicaranya karena lupa bawa teks sampai ga da yang mau mmperhatikannya...ð???ð???; ; Hormat dan sukses selalu Pak Anies ð???ð???ð???</t>
  </si>
  <si>
    <t>Wagirin Aarman Apresiasi Usulan Pilkada Kembali Dipilih DPRD</t>
  </si>
  <si>
    <t>Brngsk gua udh tobat.\nTiba" vidkep muncul.\nTerkutuk kau boy yg nge rt in'</t>
  </si>
  <si>
    <t>USER Heh su asu...sehat?'</t>
  </si>
  <si>
    <t>USER Wkwkwkwk untung gw ga pernah goblok alias emg uda pinter dari orok :v'</t>
  </si>
  <si>
    <t>USER PARTAI TOLOL, INDONESIA BELUM ADA THN SEGITU, DAN PEMIMPIMNYA KAFIR YA, CATET!!!'</t>
  </si>
  <si>
    <t>USER USER USER USER USER Lo dongok ya? Kata kata kok yg di dukung Prabowo?? Itu tanya cong.. bukan menyerang.. hadehhh dasar banci lo yakk'</t>
  </si>
  <si>
    <t>RT USER: Prabowo akan selalu dimusuhi PKI dan antek-anteknya URL</t>
  </si>
  <si>
    <t>USER USER USER USER "lu gaada apa2 nya dibanding n4d"\n"N4d itu talanted bgt"\n"Lu pansos bgt sih najis"'</t>
  </si>
  <si>
    <t>ganyang pki kenapa kalian harus hapus lambang PKI DI FILM ... ??? APA KALIAN TELAH DI INTIMIDASI KOMUNIS DAN ANTEK PKI YG SEPERTI HANTU.. ??</t>
  </si>
  <si>
    <t>USER Kampret nih si Jimmy...loe dapet duit dari niru2 ulama, ulama malah loe goblog2in. Loe yg goblog bin Bahlul. Mendingan loe copot tuh atribut2 palsu loe, ganti seragam cebong.....loe bakalan mati sengsara di adzab sama Allah. Aamiin\n Loe liat aje nanti...'</t>
  </si>
  <si>
    <t>Gua heran ama USER; Dan sebagian warga dki.. ; ; Pilkada ribut dengan mayat.. ; Jadi gubernur ribut sama mayat.. ; ; Lama" nyalahin Allah yg nentuin takdir.. ; TOLOL kok d isi ulang??; ;</t>
  </si>
  <si>
    <t>USER USER USER USER USER USER USER USER USER USER USER USER USER Mang di ktp ada tulisan cebong ?? Mas, ente butuh perhatian atau kasih sayang sih.'</t>
  </si>
  <si>
    <t>Diduga Sediakan PSK, Warung Kopi di Kabupaten Tangerang Ditutup\xc2\xa0Polisi URL URL</t>
  </si>
  <si>
    <t>USER harap maklum aja pak. pembuat isu itu selain udah Toku medekati idiot juga \xf0\x9f\x98\x9d'</t>
  </si>
  <si>
    <t>2. Dalam perjalanannya kali ini Presiden USER didampingi Kepala Staf Kepresidenan USER, Koordinator Staf Khusus Presiden Teten Masduki, Staf Khusus Presiden Diaz Hendropriyono dan Komandan Paspampres Mayjen TNI (Mar) Suhartono #JokowiKunkerJ</t>
  </si>
  <si>
    <t>USER eyyy kepala aku tak sebesar tuuu eue'</t>
  </si>
  <si>
    <t>Ada yang punya pengalaman urus surat administrasi pernikahan N1, N2 dan N4 pasangan yang beda agama (Kristen - Katolik)? Share dong'</t>
  </si>
  <si>
    <t>Atasi setan yang bernama "CINTA".'</t>
  </si>
  <si>
    <t>USER USER Coba kalo ahok yg ngomong gtu pasti bani kampret pada murka.\nUSER\nUSER\nUSER\nUSER\n#alumni212\n#KAMPRET\n#MONYET'</t>
  </si>
  <si>
    <t>mager padahal mantul banget anjir gsnya ada naif, ari lasso, padi, jaz, ran, fourtwnty, hivi, danilla. \xf0\x9f\x98\xa5 ))'</t>
  </si>
  <si>
    <t>Warga Baduy setelah selesai memperingati tradisi Seba di Pendopo Pemkab Lebak akan dilanjutkan kembali bertemu dengan Gubernur Banten Wahidin Halim hari ini, Sabtu (21/4) #SebaBaduy2018; ; Genpi USER USER USER USER USER</t>
  </si>
  <si>
    <t>USER Dasar goblok dan tolol,NKRI dipimpin sama manusia turunan onta.Harus cari pemimpin yg WNI asli yg pintar dan berbobot.Bukan turunan onta yg otaknya ISIS'</t>
  </si>
  <si>
    <t>Guru SD Desa Plumbon Porong Deklarasi anti HOAX ,Ujaran kebencian, issu sarah dan mendukung pilkada damai</t>
  </si>
  <si>
    <t>sumpah anjir kesel bat gwa yaallahh'</t>
  </si>
  <si>
    <t>Presiden USER sowan ke Kantor MUI Jawa Barat. ; Presiden mendatangi ulama.; Insya Allah Indonesia berkah. ; #GerakanIndonesiaBersyukur</t>
  </si>
  <si>
    <t>USER Yang sombongkan situ, kampret. Cebong mah rendah hati dan rajin mengaji..\xf0\x9f\x91\x8d\xf0\x9f\x91\x8d\xf0\x9f\x91\x8d'</t>
  </si>
  <si>
    <t>USER Sebetulnya aku yg kegoda\nPengen bantuin kamu \n-\n-\nBantuin megang ujung kaosmu\nNutupin tytyd saat lagi eek.'</t>
  </si>
  <si>
    <t>Dasar bini suruh beli santan, dia dok melepak kedai mamak..brengsek \xe2\x80\x94 Haih amin madnor ni URL</t>
  </si>
  <si>
    <t>Suara ngoroknya kek kambing bandot coba. Kirain ada yg lg pake gergaji mesin malem2 atau suara dr masjid tp ngga jelas bilang apa (secara gue budeg kan) eh pas keluar kamar ternyata.. hahaha'</t>
  </si>
  <si>
    <t>Jadi bangsa yang pecundang kalo begitu. Pantes saja kalo jadi cukong dan antek asing.</t>
  </si>
  <si>
    <t>Wah ini dulu formnya ada di bawah tipinya mbah uti jogja</t>
  </si>
  <si>
    <t>USER Perut buncit itu bukan karena kebanyakan tidur..cebong mana ngerti'</t>
  </si>
  <si>
    <t>USER Ketika dimintai contoh, tak sungkan dia melakukannya. Kalaupun terhitung sudah mengambil bagiannya, itu juga tak masalah, sih.\n\n\xe2\x80\x9cSeperti ini, Chiya-chan\xe2\x80\xa6\xe2\x80\x9d Diam-diam tangannya meremat bokong si helai pasi.'</t>
  </si>
  <si>
    <t>Djarot akan menjadi gubernur pada sisa masa jabatan periode 2012-2017.</t>
  </si>
  <si>
    <t>ah itu perasaan ente aja. Bukti nya muslim rohingya di usir dari myanmar krn memperkosa gadis budha. Itu tanda nya BEJAT...!!!</t>
  </si>
  <si>
    <t>USER USER Proyek Tambang, Emas dan perak yg selama ini dikuasai pihak asing'</t>
  </si>
  <si>
    <t>USER USER USER Celeng nyebut celeng? :)'</t>
  </si>
  <si>
    <t>PEMBUNUHAN karakter MayJen Kivlan Zein &amp; USER oleh Rezim yg jelas antek Komunis saat ini bisa diwakili dari Ftho diatas...</t>
  </si>
  <si>
    <t>USER USER Bilangin aja sama itu si kunyuk USER, ga usah terlalu bynk omong, suruh dia cari kerja yg bener jgn jd calo politik yg ngejadiin agama buat tameng. Nte liat nanti karmanya.'</t>
  </si>
  <si>
    <t>Dituduh Syiah Komunis Yahudi dan antek Cina. Tolong konsisten ya netizen. Saya sebenarnya misionaris.</t>
  </si>
  <si>
    <t>USER USER USER USER USER USER USER USER USER USER USER 8. Selain penghentian reklamasi dan penutupan Alexis, janji melepas saham #miras yang diucapkan Anies-Sandi saat kampanye P</t>
  </si>
  <si>
    <t>USER USER Iri ae lu tolol'</t>
  </si>
  <si>
    <t>RT USER Biar jelas GATOT di pihak mana mundur lah persiapkan diri pemilihan presiden 2019 lawan jokowi.</t>
  </si>
  <si>
    <t>Kereta ini adalah AC Ekonomi menuju Serpong. Aku akan segera berangkat. Harap dicatat di pintu.</t>
  </si>
  <si>
    <t>Mlempemm... Maaf tenggorokannya lagi kering ð???ð???ð???ð???ð???</t>
  </si>
  <si>
    <t>USER USER Haq melawan batil (rezim mukidi). Haq pasti menang inshAllah'</t>
  </si>
  <si>
    <t>Capres/ cawapres RI 1 nih pintar dan pro wong cillik dan tdk otoriter</t>
  </si>
  <si>
    <t>RT USER saya bukan pak jokowi yang diktator</t>
  </si>
  <si>
    <t>Nih..Masih mo ngeles..Soal TKA Cina sdh lebih dari 1000 orang msk melalui Kendari...Pak de Hebat..Pengguran msh bnyk di Ind tp membebaskan TKA Cina klou dibiarkan terus?an #2019GantiPresiden</t>
  </si>
  <si>
    <t>Waspadailah para pembajak agama ini. Mereka membuat kita berdosa dengan beragama.</t>
  </si>
  <si>
    <t>desa-desa di Indonesia mengajarkan byk hal positif yg selalu buat ku rindu</t>
  </si>
  <si>
    <t>USER USER Cebonger mana nih junjungannya mau ditembak kok pada tiarap.Apa karena masih satu habitat makanya pada bisu berjamaah.'</t>
  </si>
  <si>
    <t>USER USER Om ini di tangkep jg g y? Klo dosen usu j di tangkap,klo om ini nggak berarti "sontoloyo".\n#2019GantiPresiden'</t>
  </si>
  <si>
    <t>USER Koar2nya "anti aseng"..importnya dr Tiongkok.\nKnpa tdk import dr India atau Malaysia.?? \xf0\x9f\x98\x82\xf0\x9f\x98\x82'</t>
  </si>
  <si>
    <t>- Mending makan disini lebih murah, buang-buang duit lo ntar juga jadi tai."\n\nAtau gak si A beli barang murah, terus si B komen "Ih kok lo beli disitu sih, kan murah pasti bahannya gak bagus."\n\nLalu, si B secara gak langsung dan gak merasa udah nyakitin hati si A dengan perkataan'</t>
  </si>
  <si>
    <t>USER Alamak. Terjumpa gambar lama salah seorang Pemimpin Pejuang Melayu Islam Umno BN pulak. Nasib baik tak clubbing. Tapi apa kat tangan tu. ð?¤­; ; Banyak lagi gambar lama pemimpin BN yang lain kalau nak. ð???</t>
  </si>
  <si>
    <t>USER janji prabowo apa ? apa janji2nya nanti bisa terealisasi semua selama 1 periode seandainya dia menang pilpres ? janji gombal ? gimana dengan UU MD3 ? siapa yg berangus kebebasan berpendapat ? melihat cermin orang lain tapi tidak mau beli cer</t>
  </si>
  <si>
    <t>Mana la cina ni tahu tu kereta perempuan?\xf0\x9f\x98\x85'</t>
  </si>
  <si>
    <t>USER nanya seriusan mbah... Kenapa meng "iya" kan maen film di Kafir ini? Ceritanya menarik? Sesuai dengan hati nurani?'</t>
  </si>
  <si>
    <t>USER Slma pmimpinnya dungu rkyt gk kn mndptkn kbrkhn'</t>
  </si>
  <si>
    <t>Kemaren kayaknya ada yg quote tweet ttg kristen mana ya \xf0\x9f\xa4\x94'</t>
  </si>
  <si>
    <t>USER USER USER USER USER USER USER USER USER USER USER Cuma 1 kata: BAJINGAN !'</t>
  </si>
  <si>
    <t>Mayoritas Warga Tak Ingin Jokowi Jadi Presiden Lagi #KlikRMOL #survei</t>
  </si>
  <si>
    <t>Bukan cuma terlemah kok; ; 1. Kinerja jeblok; 2. Karakter bobrok; 3. Elektabilitas anjlok; 4. Pencitraa mentok; 5. Pendukung goblok; 6. Kalap ngemis ke tiongkok; 7. Mau jd macan pdhl kodok; ; Prof. Jeffrey Winters: Jokowi Presiden Terlemah dalam Sejarah In</t>
  </si>
  <si>
    <t>USER USER kamu tuyul. aku majikannya hehehe'</t>
  </si>
  <si>
    <t>USER Jgn prcaya mulut besarx org ini..,bila prlu klo ada xg kenal kberdaan org ini beri info biar aq sumbat mulutx pake petasan biar modar ini anjing pembohong.'</t>
  </si>
  <si>
    <t>gerakan komunis telah memberikan dampak yang cukup besar bagi jalannya perpolitikan di dunia, termasuk di Indonesia'</t>
  </si>
  <si>
    <t>Awas aja kalo puisi sukmawati dipake senjata berpolitik. Udik.'</t>
  </si>
  <si>
    <t>mampus itu rp kji masih aja ngardus udah 2 taon w pantengin :('</t>
  </si>
  <si>
    <t>Ambik course graphic design tapi bergaya semacam pergi class macam budak fashion\n\nYaa setan budek takkan aku nak pakai baju tidur pergi class hanat.\nYe tahu designer takda masa tapi aku ada masa untuk appearance aku noted that\n\nMaju lu sini anjing'</t>
  </si>
  <si>
    <t>USER Bukan lah anjir:( nick pas jd bona kimjiy tp w mau make unhi nick dr lama tp kalo unhi pasti dikira universitas hindu indonesia :('</t>
  </si>
  <si>
    <t>USER USER USER USER USER USER USER USER USER mampus aib lu kebongkar .ga'</t>
  </si>
  <si>
    <t>nemu jawaban dari seorang ustadz kenapa babi diharamkan\nlah netijen yang udah pinter malah ngata-ngatain bodoh, hidup ga bermanfaat, ga pernah ngaji dll. \xf0\x9f\x98\x91\xf0\x9f\x98\x91\xf0\x9f\x98\x91'</t>
  </si>
  <si>
    <t>Gara2 udah 2-3 drama/film korea yg ditonton bersetting wktu 1987/1988 jadi penasaran ada apa korsel ditahun itu, mngkin banyak kenangan sejarah dtahun itu kali ya, dimulai olimpiade seoul, korsel lgi anti2ny sama komunis, sering gesek gesekan sama tetang</t>
  </si>
  <si>
    <t>RT USER: USER USER Satu bukti valid lagi, bahaya virus idiot yg diminum oleh (salah satunya) admin USER bisa membuat\xe2\x80\xa6'</t>
  </si>
  <si>
    <t>Menlu Indonesia Janji Akan Hancurkan Kekuatan Anti-China. jokowi anti pribumi turunkan jokowi Tiru Turki</t>
  </si>
  <si>
    <t>Tri bom \xf0\x9f\x98\x8</t>
  </si>
  <si>
    <t>USER USER USER USER Ngomong apaan sih? Udah suruh si cabul pulang dulu, jangan jadi banci'</t>
  </si>
  <si>
    <t>Hulk marah; ; USER USER USER USER USER USER USER USER USER USER USER; ; #2019GantiPresiden</t>
  </si>
  <si>
    <t>Berdasarkan ayat al quran, Allah tidak akan menghilangkan ilmu itu sekelip mata tetapi hilangnya ilmu itu kerana hilangnya para ulama di muka bumi lalu dilantik ketua drpd manusia yang jahil "</t>
  </si>
  <si>
    <t>Yang menciptakan tujuh langit berlapis-lapis. Tidak akan kamu lihat sesuatu yang tidak seimbang pada ciptaan Tuhan Yang Maha Pengasih. Maka lihatlah sekali lagi, adakah kamu lihat sesuatu yang cacat?'</t>
  </si>
  <si>
    <t>USER Kalian sdh buta hati bukan lagi buta mata. Apa ga liat tenaga kerja aseng ilegal berkeliaran di negeri ini. Dungu lu piara..'</t>
  </si>
  <si>
    <t>RT USER: ternyata Kotoran Ayam Tidak Najis?\n\n===========\n\nBismillah, alhamdulillah was sholaatu wassalam \xe2\x80\x98ala Rasulillah, waba\xe2\x80\x99du.\xe2\x80\xa6'</t>
  </si>
  <si>
    <t>USER Masanya beda. Dan ada alasan kuat pembubarannya. Masyumi mendukung pemberontakan PRRI/Permesta dan menolak memecat anggotanya yg berasal dr sana. PKI dibubarkan krna peristiwa G30S.'</t>
  </si>
  <si>
    <t>Turut hadir pula dalam acara tersebut partai koalisi pendukung pasangan Gubernur Jatim nomor urut 1 ini. #KhofifahEmilJatimSatu</t>
  </si>
  <si>
    <t>Woy ngantukkk bgt bangke ga suka msk pagi \xf0\x9f\x98\xad'</t>
  </si>
  <si>
    <t>USER USER Gerombolan cebong pada ngumpet kayak di sembur air.'</t>
  </si>
  <si>
    <t>USER Wajar si budek'</t>
  </si>
  <si>
    <t>Udah maenin hati akunya, udah ngacak-ngacak perasaan akunya?? BERESAN DEUI GOBLOG!! BALATAK!! &amp;lt;\\\\3'</t>
  </si>
  <si>
    <t>Aku tak pandai dalam ilmu agama, akupun tak cerdas dalam ilmu dunia. Aku hanya perempuan biasa yang tengah mempelajari keduanya ð??¼</t>
  </si>
  <si>
    <t>Hanya Presiden Parti je layak jadi PM. Manusia tak berparti ni jangan harap lah.. Parti pun tak ada, nak jd PM macam mana?; #93tahun #buangtabiat</t>
  </si>
  <si>
    <t>USER USER USER USER Jadi kata kafir itu jg bukan kata yg diobral begitu saja.Juga bukan utk ditutup tutupi.Mmg kejahatan tetaplah kejahatan,bukan salah agamanya,sukunya,warna kulitnya,profesinya...pribadi orangnya</t>
  </si>
  <si>
    <t>USER Edan didinya euy madep T.O.P'</t>
  </si>
  <si>
    <t>USER USER USER Mampus lu gembel kalah debat kan sama anak kecil. Kelihatan bahwa lu itu kaum cetek. Tau artinya? Kaum yg pikirannya dangkal dan sifatnya memaksakan argumennya diterima padahal bodoh'</t>
  </si>
  <si>
    <t>USER USER bloon, dikira lagi attend kelas.'</t>
  </si>
  <si>
    <t>Tidak masuk akal, tdk logis jika pemerintah membiarkan pihak lain mengacaukan proyek strategis EKTP; ; Mengapa pengacauan/penggagalan pencetakan blanko EKTP dibiarkan Presiden SBY ?; ; #kotakpandora ini harus dibuka</t>
  </si>
  <si>
    <t>USER Aku pake kacamata juga begitu bang, jadi agak sipit.'</t>
  </si>
  <si>
    <t>USER USER USER USER ya kamu kira apa si ketek onta ( \xcd\xa1\xc2\xb0 \xcd\x9c\xca\x96 \xcd\xa1\xc2\xb0)'</t>
  </si>
  <si>
    <t>60 para sahabat Nabi pergi merantau dan mengembara ke Timur mencari Bani Jawi. Di situlah permulaan Bani Jawi dan dapat menerima Islam tanpa peperangan dan mendukung Islam sebagai satu kewajipan.'</t>
  </si>
  <si>
    <t>USER jadi TKI formal juga bisa (jd millionaire) Om Admin. \n\nRekan2 yg bekerja di sektor oil &amp;amp; gas di TimTeng (Kuwait, UAE &amp;amp; Qatar) rata-rata berpenghasilan bersih 5000 USD perbulan. Itu level operator, blom yg level engineer atau m</t>
  </si>
  <si>
    <t>Kerjasama Sisternet-Kemendes PDTT Dorong Internet dan Medsos Untuk Tingkatkan Ekonomi Pedesaan. USER USER; USER USER;</t>
  </si>
  <si>
    <t>USER USER Tak weh aq bukan yg amek kesah pasal kerajaan pesemua ni buat bodo je as long as aq hidup tenang tanpa beban cukop'</t>
  </si>
  <si>
    <t>USER USER Umat apaan itu? Umat onta ya? Ustad apa nabi bawa2 umat?? Ustad cangkeman'</t>
  </si>
  <si>
    <t>USER Kalo jilat si jokowi munafik baru boleh.. cebong pun pada mingkem'</t>
  </si>
  <si>
    <t>tolak hoax dan ingin pilkada kota kediri damai:</t>
  </si>
  <si>
    <t>Blokir CINA? - Telegram diblokir krn jokowi tuduh digunakan teroris. Sabu asal Cina. Apa Cina kita usir saja sesuai dgn cara berpikir rezim?</t>
  </si>
  <si>
    <t>USER duch duch, Tuti........sepertinya Kunti sudah tidak tahan dengan Tuti'</t>
  </si>
  <si>
    <t>Gimana Cara ngingetin diri sendiri kalo mau KE indomarttt Bawa tas sendiri supaya ga usah nambah2 sampah plastik di rumah \xf0\x9f\x98\xac'</t>
  </si>
  <si>
    <t>Memfitnah jendral memfitnah prabowo menyudutkan umat islam... Situ PKI ya? URL</t>
  </si>
  <si>
    <t>USER Enak tuh ngentot sama straight'</t>
  </si>
  <si>
    <t>Baca berita ormas yang mau ngelaporin pembacaan puisi oleh Ganjar Pranowo (karena dianggap menistakan agama) tapi ga jadi karena baru tahu itu ciptaannya Gus Mus, malah bikin keinget nonton final AFF 2010.</t>
  </si>
  <si>
    <t>Aku sih berharap para cebong itu demo dan melaporkan USER atas dugaan penistaan agama mereka, biar dunia meliat gerombolan org2 dungu yg slama ini bersembunyi didumay dan diketiak penguasa. ??? #SuramBray</t>
  </si>
  <si>
    <t>USER USER USER Pakai memek hua hahaha'</t>
  </si>
  <si>
    <t>USER USER Corong Congor Cebong \nBiadab !!'</t>
  </si>
  <si>
    <t>PDIP Sebut Puan Maharani Jadi Prioritas Cawapres Waaaaaw jdi Cawapres Jokowi...#JokowiPuan Keren..Sip AQ Setuju Bangat biar #2019GantiPresiden Bisa Nyata..Ok..lah Kalo begitu ..Keren..? VIVA</t>
  </si>
  <si>
    <t>USER apaan si anjir receh bgt gua'</t>
  </si>
  <si>
    <t>Fiksi atau fakta ?</t>
  </si>
  <si>
    <t>USER asw gua ketawa'</t>
  </si>
  <si>
    <t>Teramat byk alasan untuk saling menghimpit itu, penguasaan materi berselubung agama, nasionalisme, ideologi, partai politik, warna kulit. Dada kita sesak oleh asap bom. Mata kita terhalangi oleh pekat debu. Pandangan terbentur oleh kaca dan tembok. Kita</t>
  </si>
  <si>
    <t>Jimin: *ngasih link* dasar maho.\nJIN: SUEEEEE LO NGESHARE APAAAN LO KATA GUE MAU SAMA DIA IDIH OGAAAAH\nRM: GUE MASIH DOYAN CEWEK BURUAN APUSSSSSSSSSSSSSS'</t>
  </si>
  <si>
    <t>Teman Ahok emank TAI. apalagi pemimpinnya kek BABI! USER</t>
  </si>
  <si>
    <t>USER Cebong mana ngerti ...koplak..koplak'</t>
  </si>
  <si>
    <t>Di Hadapan Ulama, Rommy Jelaskan Alasan PPP Dukung Jokowi'</t>
  </si>
  <si>
    <t>USER mirip seperti hoax pokemon go = aku yahudi :')"</t>
  </si>
  <si>
    <t>RT USER: Nah lho....? Gw sih bodo amat, mo jungkir balik kek bodo amat,,, harus instropeksi diri dan mawas diri. apa dan kenapa...? T\xe2\x80\xa6'</t>
  </si>
  <si>
    <t>USER saksinya saksi bisu'</t>
  </si>
  <si>
    <t>USER apaandah lu goblog'</t>
  </si>
  <si>
    <t>tweet mijoo yang rt mayan juga wkwkwk emang edan si mbanya'</t>
  </si>
  <si>
    <t>USER USER USER Hai goblok, apa kabar kmrn admin USER blg di turki lebih baik? Disana bayi baru lahir dibebankan utang 3,5x lbh parah dr Indo. Gw kasi tau ya, solvability utang kita jauh lbh baik dr ratusan negara lain. Lo kuliah eko</t>
  </si>
  <si>
    <t>Lengkap sudah julukan untuk KPK. Mulai dari antek Yahudi sampai Komunis. Hahaha.. Bubarkan Semen Padang FC!!</t>
  </si>
  <si>
    <t>USER Kompedium Ajaran Sosial Gereja juga masih oke sampai sekarang mbak. Cuman yang beginian gak dapet prioritas di sekolah katolik.'</t>
  </si>
  <si>
    <t>Sejahtera Lahir dicapai dgn Kemakmuran\nSejahtera Bathin dicapai dgn Keadilan\n\nUsaha2 utk mencapai Kemakmuran SUDAH dilakukan oleh REZIM skrg mis;\nPbangunan Infrastruktur\nPbrantasan Ilegal Fishing\nBBM 1 harga\nFreeport\nDll..\nKita apresiasi itu.\n#</t>
  </si>
  <si>
    <t>USER Semua pernyataan kau itu sampah dasar Sontoloyo!'</t>
  </si>
  <si>
    <t>Tetes embun terakhir menjadi saksi, akulah perindu yang selalu menyebut namamu dalam bisu.'</t>
  </si>
  <si>
    <t>USER AKU BELAJAR BAHASA ASING.'</t>
  </si>
  <si>
    <t>USER Suda suda, kamu ga perlu minta maaf, aku suda memaafkan dan memaklumi sifat burik mu &amp;lt; 3\n\nsenpai teriak senpai :('</t>
  </si>
  <si>
    <t>USER USER Kesalahan beliau adalah tak bisa dibeli rezim'</t>
  </si>
  <si>
    <t>Wah kelas berat nih!; ; Beruntung Jakarta punya Gubernur yang keren gini! Ga pake Amarah dan marah2 dalam bekerja tapi memakai Arah dan Sumingrah dalam menata dan membangun Jakarta!</t>
  </si>
  <si>
    <t>USER buaya darat apa buaya air?'</t>
  </si>
  <si>
    <t>USER Dia ..orang to? Rumongso ku ke'te alias monyet"</t>
  </si>
  <si>
    <t>USER Jokowi gak pernah salah, bahkan harga telur naikpun ayamnya yg salah..\n\nUdah geleh sama rejim beginian..\nPengen cepet2 #2019GantiPresiden'</t>
  </si>
  <si>
    <t>14. Seru nih ngobrol sama lu. Sarap juga kayaknya. Btw, suka sama unamenya, bagus.'</t>
  </si>
  <si>
    <t>USER USER USER USER pki, gerwani, pemuda rakyat, baperki tanda2 mulai nampak bangkit kembali, apa harus didiamkan \xf0\x9f\x98\x82\xf0\x9f\x98\x82\xf0\x9f\x98\x82\xf0\x9f\x98\x82\xf0\x9f\x98\x82\xf0\x9f\x98\x82\xf0\x9f\x9</t>
  </si>
  <si>
    <t>Aku lagi nyoba banget pakai bahasa ga nyampur2. Susah ternyata. Semakin aku tau banyak kosakata dari berbagai bahasa, aku kadang jadi bingung "ini tuh apa" "duh lupa aku pokoknya inilah (pakai bahasa asing)".\n\nSebut saja kemampuanku mengolah mereka ga</t>
  </si>
  <si>
    <t>MAKA INI DPR TERBUSUK !!!</t>
  </si>
  <si>
    <t>8.Di satu sisi, rata \xe2\x80\x93 rata petani hanya miliki kurang dari 2 Ha tanah. Bagaimana bisa produktif? Sementara korporasi tuan tanah terus mengakuisi ribuan hektar #tanah dan terus difasilitasi oleh rejim|#keadilantanah'</t>
  </si>
  <si>
    <t>Golkar=Setya Novanto, Setya Novanto=Golkar..sekalipun lolos jerat hukum ato di pecat partai. Tetap,Golkar adlh cerminan orang itu,layaknya suharto</t>
  </si>
  <si>
    <t>USER Ahahahaha \xf0\x9f\x98\x82 buaya darat apa buaya sungai ?'</t>
  </si>
  <si>
    <t>USER itu mah jupe nya yg cupu hahaha'</t>
  </si>
  <si>
    <t>RT USER USER Visi misi anies-sandi jelas ambisional ingin jadi gubenue sayang mrk suka sara- hoax- finta</t>
  </si>
  <si>
    <t>Semoga sehat selalu pak presiden jokowi</t>
  </si>
  <si>
    <t>USER Pagi yg indah. Seprti memek mu'</t>
  </si>
  <si>
    <t>Itu sebuah reaksi kekecewaan, akan tetapi dari kalangan ulama seperti habib rizieq mengintruksikan untuk berhenti membully kh. Ma'ruf amin. Dari kalangan ulama sudah clear.pun analisaku hari ini, ulama terpecah. Ada yg berdiri dijalan kebenaran dan ada jug</t>
  </si>
  <si>
    <t>USER USER Ambang batas capres dimasalahkan skr krn hal ini membuat langkah2 politik oposisi tdk diuntungkan. Mayoritas partai yg tdk tertarik lg dgn figur Prabowo membuat gerakan tagar ganti presiden menjadi satu2nya gerakan yg ditawarkan,</t>
  </si>
  <si>
    <t>USER USER USER USER Kan janji pak dhe yg d tepati adalah 10jt lapangan kerja!? Tapi bukan untuk rakyat,tapi untuk Tka cina!'</t>
  </si>
  <si>
    <t>RT USER: USER aku tak tahu bahasa indon but SIALAN KOK MASIH BERKATA KATA LU BAJINGAN URL</t>
  </si>
  <si>
    <t>RT USER USER USER sby lebih byk utangnya tp gak menghasilkan apa-apa. Kalo jokowi utang..kan karna mertua dan presiden 10 thn</t>
  </si>
  <si>
    <t>Kalo kita beda kartu GSM, itu gak masalah asalkan nantinya nama kita berdua ada di kartu Keluarga yang sama.'</t>
  </si>
  <si>
    <t>Ini apaan pada ngomongin antek'</t>
  </si>
  <si>
    <t>RT USER: malu-maluin Gerindra punya admin spt ini...</t>
  </si>
  <si>
    <t>USER USER tolong di retweet ini, karena yg selain Islam Nusantara adalah radikal. Inginnya sih Indonesia ini hanya ada Islam Nusantara dan agama lain, hindu budha kristen ahmadiyah dll'</t>
  </si>
  <si>
    <t>USER Gue aja gatau bom yang mana nukanya HAHAHAHAHA'</t>
  </si>
  <si>
    <t>Kebebasan bersuara dan media haruslah berasaskan tiga perkara, iaiu berteraskan tanggungjawab, kebenaran dan mengikut tafsiran citra serta budaya tempatan, bukan acuan barat - PM Najib</t>
  </si>
  <si>
    <t>Katekismus Gereja Katolik tidak melarang miras secara lantang tapi menentang perbudakan yang bisa disebabkan oleh miras. \n\nBeberapa ayat menyatakan anggur secara positif (Pengkotbah, Mazmur dan Amos) seperti: minumlah anggur dengan hati yang senang da</t>
  </si>
  <si>
    <t>RT USER: USER USER USER Tukang hoax mo basmi hoax sama dengan bunuh diri donk?</t>
  </si>
  <si>
    <t>USER Pusing w Uda 2 x Lihat in anak orang eek \xf0\x9f\x98\x82\xf0\x9f\x98\x82\xf0\x9f\x98\x82'</t>
  </si>
  <si>
    <t>USER Buaya apa nih? Buaya muara, buaya darat apa siluman buaya?'</t>
  </si>
  <si>
    <t>Gue bukan org yg religius, tp suka miris aja liat org yg ngakunya religius tp masih sering ngelive di Instagram/Facebook waktu lagi ibadah berlangsung. Mending kita sama-sama duduk diluar minum bir sambil cerita kotor, itu lebih terlihat jujur dan tdk mu</t>
  </si>
  <si>
    <t>Siapa yang kunyuk mas hehe URL</t>
  </si>
  <si>
    <t>USER USER USER USER USER USER USER USER mencret hyung'</t>
  </si>
  <si>
    <t>Bubarkan partai gaduh, partai burung pipit dan partai sapi jualan agama</t>
  </si>
  <si>
    <t>RT USER Bubarkan DPR! useless</t>
  </si>
  <si>
    <t>Semakan peningkatan kali keempat terhadap KDNK Malaysia oleh Bank Dunia adalah petanda jelas bahawa kerajaan Barisan Nasional menguruskan ekonomi dengan baik, kata Datuk Seri Najib Tun Razak; ; #BersamaBN #HebatkanNegaraku #JomBN #HidupRakyat #ManifestoBN</t>
  </si>
  <si>
    <t>USER Bubarkan KPK! Busuk</t>
  </si>
  <si>
    <t>RT USER USER USER USER Jk jokowi mundur lebih jantan.</t>
  </si>
  <si>
    <t>RT USER: Sandiaga diduga kampanyekan Sudirman-Ida di masjid Solo, ini kata KPU | URL URL USER\xe2\x80\xa6'</t>
  </si>
  <si>
    <t>USER Gak krungu bocoran aseng milan arep rekrut pemain argentina ta mbah (emanuel de porras) \xf0\x9f\x98\x82\xf0\x9f\x98\x82'</t>
  </si>
  <si>
    <t>USER kadang jijik kita pernah alay dm2an tapi gimana atuh da perjalanan hidup wkwkw'</t>
  </si>
  <si>
    <t>USER Pak USER penyesatan yg dilakukan PBNU tampaknya demi kebaikan padahal menyembunyikan JAHAT Islam</t>
  </si>
  <si>
    <t>USER Dasar onta, pulang aja loe ke arab sana'</t>
  </si>
  <si>
    <t>USER Ga sipit udah gede itu kak.'</t>
  </si>
  <si>
    <t>URL &amp;lt;-pacar lesbi #xxx #porn #bokep'</t>
  </si>
  <si>
    <t>USER USER USER Raja Ampat dan Papua khususnya bagian barat banyak sekali orang Maluku, jd budaya jg dibawa. Pembangunan dan penyebaran agama Kristen di Papua setau saya ikut dipengaruhi orang Maluku/Ambon karena kami dekat dengan orang Bel</t>
  </si>
  <si>
    <t>USER USER Daripada jilat pantat rijik kaya elu.'</t>
  </si>
  <si>
    <t>Sepakat dgn argumen USER ini. Pemerintah JKW terkesan hanya fokus pada pembangunan infrastruktur &amp;amp; mengesampingkan kesejahteraan rakyat sendiri. Tenaga kerja asing membanjiri sektor2 yg mestinya diisi WNI. Rakyat nganggur; ; #2019GantiPresid</t>
  </si>
  <si>
    <t>USER USER Memang sengaja... Melihat hasil pilkada dki yg memuaskan bagi mereka ..</t>
  </si>
  <si>
    <t>Hayoo.. Jokower yg pernah ngetwit bantuan sembako itu duit pribadi JKW, buru2 lah hapus twit.. :-)</t>
  </si>
  <si>
    <t>RT USER Pribumi harus tolak etnis cina jadi pemimpin di indonesia jgn di adu dgn pancasila atau bhineka..</t>
  </si>
  <si>
    <t>USER USER lo tahu kafir itu apa?'</t>
  </si>
  <si>
    <t>USER USER \xf0\x9f\x98\x82\xf0\x9f\x98\x82\xf0\x9f\x98\x82....dr kmrn sdh terbagak liat kebodohan km kok panas gmn. Sdh di blg klo berkata keadaan sendiri itu pd org lain. Di ulang" . Dungu btl cebong ini. \xf0\x9f\x98\x82\xf0\x9f\x98\x82\xf0\x9f\x98\x82\xf0\x</t>
  </si>
  <si>
    <t>survey 'dimanakah gereja katolik terdekat dari desa gw?' ini gw lakukan tdk lama setelah tahu gw ditempatin di desa mana, which is 2 bulan lalu. 2 bulan setelahnya, which is hari ini, 2 temen gue itu akhirnya presentasi kondisi desa yg mereka liat kmrn"</t>
  </si>
  <si>
    <t>USER Encan\xf0\x9f\x98\xa1\xf0\x9f\x98\xa1\xf0\x9f\x98\xa1 \n\nEh lu tau ga orgil yang dirumah gue itu, kemaren kan gue nyapu tuh pas uda sampe teras gue liat dia lagi buka celana megangin titit \xf0\x9f\x98\xa2\xf0\x9f\x98\xa2\xf0\x9f\x98\xa2\xf0\x9</t>
  </si>
  <si>
    <t>selamat hari minggu... pki sdh tamat sdh hancur ... awasi gerakan hti klompotan mahluk kaki dua yg di larang di muka bumi Indonesia</t>
  </si>
  <si>
    <t>RT USER USER Jentel aja mundur dr jabatan trus keluar dr partai..itu baru ksatria.</t>
  </si>
  <si>
    <t>USER Teteeeppp ujungnya nyalahin pemerintah...ckckckck...pdhl nyangkutnya di dpr 2thn lebih, cb klo gk bnyak msyarakat yg teriak paling jg bapak adem ayem...'</t>
  </si>
  <si>
    <t>GUA UDAH MODAR'</t>
  </si>
  <si>
    <t>USER USER USER Admin USER ini emang kebangetan tolol kemarin kemarin Dana bantuan dari kemendes diakuin kerja nyata partai gerindra kan guoblog!!!!!!!!!!!!!'</t>
  </si>
  <si>
    <t>USER USER USER Banyak yang tidak tau dan mengabaikan RPJMN dan kenapa banyak proyek dimasukkan ke PSN. Padahal 2 hal itu yang menyebabkan banyak proyek bisa diselesaikan dgn cepat.; ;</t>
  </si>
  <si>
    <t>USER USER USER USER USER USER USER USER USER USER USER Bikin resah TL saja si monyet kafir USER'</t>
  </si>
  <si>
    <t>LENGSERKAN JOKOWI DI BAWAH KEKUASAAN CHINA KOMUNIS</t>
  </si>
  <si>
    <t>Bini gue kinclong bener kaya gigi spidermen :*</t>
  </si>
  <si>
    <t>USER Presiden polling , menang mimpi dan onani'</t>
  </si>
  <si>
    <t>Pikiranku terus dibaca &amp;amp; digiring . Silit ireng Dobol ijo!'</t>
  </si>
  <si>
    <t>RT USER: Maaf saya bukan nya gila hormat di sini tapi tolong yg line nya lebih muda apakah bisa berbicara lebih sopan? Jangan asal\xe2\x80\xa6'</t>
  </si>
  <si>
    <t>USER Yang Suka Pencitraan dulu Laris.... Sekarang akan Ada Piala Citra Versi Kecebong Sekolam.. .. \nArtinya para Pencari MAKAN dan Hidup Dari Hasil Penjilatan Kepada Master Kecebong.......\nTidak peduli walaupun Master CEBONG GOBLOK Sekolam..</t>
  </si>
  <si>
    <t>USER Aku yang jadi presiden mah aku jamin Negara pasti... Berantakan</t>
  </si>
  <si>
    <t>PDI Perjuangan Targetkan AGK-YA Menang 80 Persen di Tidore. Apa Strateginya? USER USER #AGKYa #MalukuUtara #AGKYa3</t>
  </si>
  <si>
    <t>Yah sekian pandangan awam dari saya wkwwk sekali lg ini cuman pandangan awam gaada riset riset tai kuching apalah itu. Have a good day :)'</t>
  </si>
  <si>
    <t>RT USER: Pantasan di pecat dr menteri...data2 aj ngawur dan memkasakan betul..hahaha #AhokPastiTumbang #paslon3 #pilgubdki</t>
  </si>
  <si>
    <t>\xe2\x80\x9cpengetahuan tidak dapat menggatikan persahabatan. aku lebih suka jadi orang idiot daripada harus kehilanganmu (spongebob).\xe2\x80\x9d \xe2\x80\x94 patrick'</t>
  </si>
  <si>
    <t>USER USER Aktivis 65 anak buah eks pki dan gerwani'</t>
  </si>
  <si>
    <t>Kak...kak...kak...kak...pd manggil kak semua, kyk lg ngeladeni adek2 imut culun di bawah umur, males ahh'</t>
  </si>
  <si>
    <t>USER Tepay sekali...diberangus oleh UU MD3 !!!'</t>
  </si>
  <si>
    <t>'Kalau cuma cari suara,cukup bangun Jawa,tapi Presiden Jokowi itu seorang negarawan yang ingin membangun konektivitas di daerah terisolir'..</t>
  </si>
  <si>
    <t>USER USER USER USER USER USER USER USER edan ..edan... \npokoknya #2019GantiPresiden \ndan usir china china keparat gak tau malu'</t>
  </si>
  <si>
    <t>Sebut 'Rakyat Susah Jadi Kuli Saja Tidak Bisa' Pernyataan Prabowo Subianto Dikritik Keras Netizen calon presidenAbadi</t>
  </si>
  <si>
    <t>Presiden Trump: AS-Korut Adakan Pembicaraan Langsung Tingkat Tinggi</t>
  </si>
  <si>
    <t>"Dan perangilah mereka, supaya jangan Ada FITNAH Dan supaya Agama itu semata untuk ALLOH, jikaâ?¦</t>
  </si>
  <si>
    <t>USER USER Tapi aturan negara kita nggak (seharusnya) menganut aturan salah satu agama, karena seperti yang lo bilang, negara kita negara beragama BUKAN NEGARA AGAMA. Lagian sender nggak nyinggung ateis kok lo jadi bawa-bawa mereka'</t>
  </si>
  <si>
    <t>USER Di bagian barat, byk pemimpin keceh nan mempesona. ; ; Tp br kali ini cinta setengah hidup dgn Presiden krn hatinya, kinerjanya &amp;amp; ketulusannya sepaket gak pk diskon #jokowi2periode â??ð??¼</t>
  </si>
  <si>
    <t>RT USER USER siapa yg salah coba kl begini? ya saracen plus buni yani la wong y tegas gubernur sm Direktur RS kan cuma Ahok.</t>
  </si>
  <si>
    <t>Alhamdulillah rapat family perdana bani nafisah berjalan dengan khidmat'</t>
  </si>
  <si>
    <t>USER USER pemuka agama yahudi ra oleh nyambi po?'</t>
  </si>
  <si>
    <t>USER Kan cuma lemparin mercon bukan bom -_-'</t>
  </si>
  <si>
    <t>Gila apaan coba faedahnya ngeroyok orang gara gara bikin meme, dan yang jadi bahan meme juga ga ada hubungannya ama yang ngeroyok. \n\nBORO BORO ANGGOTA KELUARGA, KENAL AJA KAGAK LO KNTL BGST GOBLOOOOOOOO'</t>
  </si>
  <si>
    <t>Kalau saya jd ketua Golkar, Setya Novanto sdh saya pecat krn bikin malu Partai.</t>
  </si>
  <si>
    <t>USER Disana teriak aseng aseng juga ga ya?'</t>
  </si>
  <si>
    <t>USER Wkwkwk masalahnya gue ga kepikiran si mau dpr qn segitu ya lagian kalu ada pasti bagi2 yg membutuhkan dulu ga tega juga'</t>
  </si>
  <si>
    <t>Muncul jg pki berbulu monyet URL</t>
  </si>
  <si>
    <t>akbar tandjung dapat kabar ketum golkar sudah ditentukan pihak luar</t>
  </si>
  <si>
    <t>Rezim yg seolah sederhana merakyat dan suka pd kritik koreksi dri rakyat di opinikan terus menerus oleh media pro Diktator</t>
  </si>
  <si>
    <t>Sekarang kalau ke mall diperiksa barang"ya ya. Gapapa mengantisipasi kasus bom kemarin'</t>
  </si>
  <si>
    <t>USER USER USER USER USER Setuju dibatalin, lah wong ustad ngomongnya "jancuk", "matamu"...kasar dan kotor, apa yg mau diambil ilmunya? Lanjut mas Permadi Arya..\xf0\x9f\x91\x8d\xf0\x9f\x91\x8d'</t>
  </si>
  <si>
    <t>USER tdk mengandung alkohol,Aman untuk anak&amp;amp;untuk bayi pun Aloclair Plus ini tetap bisa digunakan,Finger off, kemasannya tdk bersentuhan langsung dgn luka,terbuat dari lidah buaya&amp;amp;ekstrak kayu manis yg membuat rasa menjadi enak,Nyaman tid</t>
  </si>
  <si>
    <t>USER USER USER USER itulah yang dimanfaatkan sama akun2 anonim geje kaya Conan, Sinting, dll... bahkan pendukung DPP sampe ga bisa membedakan mana loyalis FH dan AM pada waktu yang berbeda... semakin lama akan semakin rumit kalo ga mencoba memetakan konflik dengan baik'</t>
  </si>
  <si>
    <t>Selamat Hari Kartini 2018. Perempuan hebat untuk Indonesia Maju -Jkw</t>
  </si>
  <si>
    <t>Di grup wa kantor, ad yg posting bude sumiyati. Di ig story temen jg. Jadi notice kan. Apaan sih ini. Trus kepo liat profilnya. Anjir.. koplak'</t>
  </si>
  <si>
    <t>RT USER: #tantegirang lagi asik #ngentot sama #brondong #kontolbrondong #memek chubby tante sampe basah. achhh enk bgt di sodok kont\xe2\x80\xa6'</t>
  </si>
  <si>
    <t>USER APA GW HRS NULIS JAEMIN X GLADYS LAGI ADHKSLAPWJE BENER BENER UDAH SINTING'</t>
  </si>
  <si>
    <t>USER USER USER USER USER USER USER USER USER USER USER USER PANASBUNG langganan.'</t>
  </si>
  <si>
    <t>Noob ah tidur awal alamak'</t>
  </si>
  <si>
    <t>Aliran sesat dipantau aliran Sangat SESAT USER Sejak 1995, Utang mengatakan MUI telah memantau 300 aliran sesat</t>
  </si>
  <si>
    <t>USER USER USER USER USER USER USER USER USER USER USER USER USER Gue rakyat indonesia sukarela memberantas cebong komunis.'</t>
  </si>
  <si>
    <t>USER USER Senang melihat mereka yg dulu membela Ahok saat menista Alquran kini seakan memiliki ghirah agama.; ; Tetapi seharusnya mereka mendahului dengan bertobat telah pernah sesat membela penista agama.; ; Sebab kalau tidak, itu hanya</t>
  </si>
  <si>
    <t>USER Ini adalah salah satu contoh, iblis berwajah manusia'</t>
  </si>
  <si>
    <t>USER Sore Kak Saiful, boleh di restart dulu modem sama STB nya ya. Soalnya mimin cek jaringannya terkoneksi cuma sedikit melambat. Ditunggu kabar baiknya. Thx -Ardil'</t>
  </si>
  <si>
    <t>Anda yg mencatut Islam Kang Aqil bukan ISIS, kejahatannya menipu, Muhammad bejad dijual nabi</t>
  </si>
  <si>
    <t>Usir dubes myanmar pelidung teroris budha SaveRohingya</t>
  </si>
  <si>
    <t>USER USER USER USER USER Enak lho dapet beasiswa aseng. Lo gak mau?'</t>
  </si>
  <si>
    <t>New post: Dodi Reza Ajak Ciptakan Pilkada Bersih di Sumsel</t>
  </si>
  <si>
    <t>Ingin mencaci maki yang bilang boyband tahun 90-an itu ampas. Emosi kalo ada yang bilang begitu lol. \n\nKarena boyband tahun 90-an itu segalanya! \xf0\x9f\x98\xad Khususnya WESTLIFE \xf0\x9f\x98\xad'</t>
  </si>
  <si>
    <t>USER Arthur memasang wajah terkejut. Gadis asing itu tiba-tiba memarahinya... tentu saja karena ditabok olehnya.\n\n\xe3\x85\xa4\xe3\x85\xa4\xe3\x85\xa4"Maaf, Nona! Tadi ada nyamuk berbahaya yang terbang di sekitar wajahmu. Apa kau baik-baik saja?"'</t>
  </si>
  <si>
    <t>USER Dasar buaya!'</t>
  </si>
  <si>
    <t>USER USER Ganti presiden semua tka cina pulangin ke dataran cina pakai getek'</t>
  </si>
  <si>
    <t>USER min minta jadwal kereta jakarta kota-pondok cina jam 11.00-12.30 makasih'</t>
  </si>
  <si>
    <t>Wkwkwkwkwkwkwkwkwkwkwk abis ini gue diserbu mampus'</t>
  </si>
  <si>
    <t>BRENGSEK GW BR LIAT ANJEEEENG FIX BGT GUE PINGSAN DULU BYE URL</t>
  </si>
  <si>
    <t>Insya Allah Presiden..aaamiinn</t>
  </si>
  <si>
    <t>Muka Si BABi Ahok Tuh Yg Mirip SERBET Lantai....USER...</t>
  </si>
  <si>
    <t>USER Ada kampreters yg teriak ASU antek asing aseng gak ya?'</t>
  </si>
  <si>
    <t>#BahasaAmbon :SARANI = Sebutan orang Maluku untuk penganut agama KRISTEN.</t>
  </si>
  <si>
    <t>Medan,11.6.1999 - berAgama Kristen Protestan - mengidolakan CR7 - hobi main piano dll - phobia petir dan hewan melata - RMFC.[Mega's Bio]"</t>
  </si>
  <si>
    <t>4. Tidak tahu apa itu aset dan liabiliti, yang dia tahu ini salah Yahudi.\n\n5. Setelah bertahun tahun, hanya barang yang sama kita miliki.\n\nCinta tidak boleh beri makanan pada gegadis yang perut lapar.\n\nOrang beriman tidak bercita cita hidup dalam k</t>
  </si>
  <si>
    <t>USER USER USER USER USER USER USER udah deh. Suruh si banci itu pulang dan selesaikan kasus yg harus di pertanggungan jawabkan. SP 3 kan udah di tangan, lantas kenapa dia masih jadi banci ? Lebih</t>
  </si>
  <si>
    <t>Simak berita-berita ekonomi, bisnis, keuangan dan perbankan teraktual disini</t>
  </si>
  <si>
    <t>cina g punya perikemanusiaan makanya aq g suka cina di indonesia</t>
  </si>
  <si>
    <t>Dunia oleh kaum sakit hati selalu dibalik, jadi hancur gini Indonesia. Semuanya pada suudzon</t>
  </si>
  <si>
    <t>USER Ia sepakat papres ganti yang labih baik dasn sayang kepada ulama dan rakyat.</t>
  </si>
  <si>
    <t>RT USER USER Ternyta bnyak yg sangkut paut ya teriak cina ternyta keturunan cina teriak pki ternyata pemberontak jg</t>
  </si>
  <si>
    <t>USER USER USER USER Pak USER Presidennya, Pak USER Mentri Keuangannya...\nKarena jadi seorang Presiden itu tak hanya soal otak ekonomi saja yang harus diperhatikan tapi byk faktor...kalau saya jelaskan dsni nanti ada yg</t>
  </si>
  <si>
    <t>USER USER Dongo dinungo ya mas,, bejo sukses dunyo akherat aamiin. \xf0\x9f\x98\x8a\xf0\x9f\x98\x8a\xf0\x9f\x98\x8a'</t>
  </si>
  <si>
    <t>USER Panas perut dah ni kak maya. Satgi jamban baru durian ja hahahahaha'</t>
  </si>
  <si>
    <t>USER MAAF ORG YG ANDA JB MUAK DENGAN ANDA SILAHKAN MODAR AJA SONO'</t>
  </si>
  <si>
    <t>KERJA DIKTATOR JOKOWI ITU GUNTING PITA, BAGI-BAGI BERMACAM SERTIFIKAT IKUT MACAM-MACAM UPACARA DAN BUKAN MEMENUHI JANJINYA.</t>
  </si>
  <si>
    <t>Jika Anda jawab pertanyaan apa Muhammad Nabi Gadungan, persoalan sperti ini tak ada lagi, bangsa Indonesia akan kuat</t>
  </si>
  <si>
    <t>Pidato ini akn dipake nggak ya di debat capres nanti; #2019GantiPresiden</t>
  </si>
  <si>
    <t>Rezim Diktaktor.. Ekonomi hanya utk Cina.. di sumpah setia UUD PENGKHIANAT USER Turunkan Jokowi</t>
  </si>
  <si>
    <t>USER Iblis jahanam ci pembaca puisi'</t>
  </si>
  <si>
    <t>USER USER USER USER USER Ya Ampun, hanya di rejim ini, bisa terjadi, nyuit belom ada 1 jam, tiba2 lupa ingatan \n\xf0\x9f\x98\x86'</t>
  </si>
  <si>
    <t>ini sukmawati bilang suara adzan gak merdu, kupingnya congean apa budek? \xf0\x9f\xa4\x94'</t>
  </si>
  <si>
    <t>USER USER Psti g brni nongol krn udah kthuan belangnya, klopun ada...psti kata2 "cebong" yg mrk kluarin, krn mrk khbisan kata n g tau mau ngomong apa.\nSukses bt KPK'</t>
  </si>
  <si>
    <t>USER USER Pak aher kita doronguntuk menjadi presiden atau wakil .kebanggaan masyarakat jabar</t>
  </si>
  <si>
    <t>Banyak akun-akun antek komunis pada berkeliaran DaruratPKi</t>
  </si>
  <si>
    <t>USER Gak kreatif luu kunyuk'</t>
  </si>
  <si>
    <t>menolak berita hoax dan mensukseskan pilkada damai:</t>
  </si>
  <si>
    <t>USER SETAN HAHAA'</t>
  </si>
  <si>
    <t>Kerugian yang ditimbulkan bukan karena Rupiah melainkan karena Rupiah tidak mampu memberikan Nilai Tambah seperti yang diharapkan. Untuk membeli Minyak saja Rupiah harus ditukar ke Mata Uang Asing supaya penjualnya mau menjual barang dagangannya #hening'</t>
  </si>
  <si>
    <t>USER HWFWWIH1WIHWOWHWI muito bom'</t>
  </si>
  <si>
    <t>USER USER Pake wifi aja masih gembel'</t>
  </si>
  <si>
    <t>Parlemen Tunisia ingin melegalkan RUU (kebebasan menghina Allah dan Agama), dalam artian yang mekakukannya tidak akan dihukum dengan dalih kebebasan berpendapat..; seorang anggota parleman bernama...</t>
  </si>
  <si>
    <t>RT . mari lengserkan jokowi habis Ramadhan ini.</t>
  </si>
  <si>
    <t>USER USER Yg di perbuat cuma ngomong aja</t>
  </si>
  <si>
    <t>USER Anti hindu'</t>
  </si>
  <si>
    <t>Tim Anies-Sandi Kaget Indra Piliang Ditangkap terkait Narkoba URL URL FPI HTI Anies-Sandi Rizieq Buni Jonru Saracen Orangnya itu2 aja</t>
  </si>
  <si>
    <t>USER Utututut kali sedih matanya makin sipit'</t>
  </si>
  <si>
    <t>Gebuk komunis PKI selamatkan NKRI, jangan kasih kendor jangan sampai pembantaian ulama dan kiai NU terulang</t>
  </si>
  <si>
    <t>USER USER USER Ijinkan saya ketawa... Hahahaha... Bong...bong...pinter dikit napa...dungu kok dipiara...'</t>
  </si>
  <si>
    <t>Sukseskan Pilkada Tanpa Hoax</t>
  </si>
  <si>
    <t>Paparan Kapolres Bikin Kapolda Kepri Yakin Pilkada Tanjungpinang Aman dan Netral</t>
  </si>
  <si>
    <t>USER Kenapa sampai ada cacing pita dalam sarden ,,taugak sarden itu dikemas dalam wadah seng untuk pengawet seng iti yg paling murah ya itu menyak babi'</t>
  </si>
  <si>
    <t>USER Udik lu'</t>
  </si>
  <si>
    <t>USER Di tambah yg di gusur di tambah yg di usir jd tkw tki\xf0\x9f\x98\x8a\xf0\x9f\x98\x8a'</t>
  </si>
  <si>
    <t>PTPN III (Persero) Beri Penghargaan pada Mitra Binaan -</t>
  </si>
  <si>
    <t>USER lo tau ga artinya bacot apa berisik lo'</t>
  </si>
  <si>
    <t>Orang yg suka merusak generasi muda adalah manusia ateis atau komunis.; #2019GantiPresiden</t>
  </si>
  <si>
    <t>USER Elo kafir banci yakk.. ya ampun? Sdh kafir banci lagi, jangan sedih ya cong.. lo Google deh kafir banci kayak lo..'</t>
  </si>
  <si>
    <t>USER Kau kan suka anjing. \xf0\x9f\x98\x82'</t>
  </si>
  <si>
    <t>Kemarin-kemarin kembali denger kata "sontoloyo"'</t>
  </si>
  <si>
    <t>Kabeh sedulur kabeh makmur; #GusIpulMbakPuti ; #GusIpulPutiMenang</t>
  </si>
  <si>
    <t>USER USER USER USER USER USER USER USER Dunga dungu ma orang emang ente pinter bong'</t>
  </si>
  <si>
    <t>USER USER Bani remason apa ga kesian kucing-kucingnya pak Harun Yahya kalo bapaknya dipenjara, sapa yang kasih makan.\nNgiahahaha...'</t>
  </si>
  <si>
    <t>Hari Kartini, Ibu Iriana Kumpulkan Istri Menteri-Gubernur di Istana Bogor:</t>
  </si>
  <si>
    <t>USER selamat sore min, mohon bantuan dg transaksi saya dg no transaksi 180973692324 bahwasa barang yg di kirim penjual rusak/cacat... tetapi penjual tidak merespon di dlm diskusi... mohon utk di tanggapi secepatnya ya.. saya butuh barangnya cepat</t>
  </si>
  <si>
    <t>USER USER buseeet nuzuuuk bangeet ke MALING DUIT si ZUMI jhiahaha alumi 212 pikiran cuma gimana jadi maling bisa kasih makan onta NASBUNG kalau lagi demoooo kwkwkwkw'</t>
  </si>
  <si>
    <t>USER hallo, nama saya furi, saya adalah seorang katholik bahkan dari negara ini belum merdeka, saya bisa angkat galon ngobrol juga kok :)'</t>
  </si>
  <si>
    <t>USER Aku lihat dr cara kamu ngomong kayak nya kamu gk di sekolahin bapakmu dan gk di ajarin yg baik sama bapak mu.. memang lah bapak mu bisa nya bikin anak doang .. ya gini lah jd nya dapat anak kampret'</t>
  </si>
  <si>
    <t>USER Titit lu ngaceng'</t>
  </si>
  <si>
    <t>USER bagus bagus banget! kaya lo liat sejarah dari sisi yang lain sih.\n\nsama satu lg novel leila chudori yang "Pulang" juga juara banget, itu tentang eksil pki gitu deh.'</t>
  </si>
  <si>
    <t>Seoul kini menjadi salah satu destinasi favorit di Asia. Selain budaya yang unik, hallyu atau Korean wave menjadi faktor utama membuat Seoul kebanjiran traveler. Nah, buat kamu yang mau jelajah ke Korea, intip dulu 6 Hal Seru yang dapat kamu lakukan di Seo</t>
  </si>
  <si>
    <t>USER USER USER Profile anda sih cukup berumur, tapi kemampuan berfikir otak anda nggak lebih dari anak SD yg percaya saja dg tulisan blogger. TUA KACRUT.'</t>
  </si>
  <si>
    <t>RT USER USER USER USER penyusup di partai demokrat.</t>
  </si>
  <si>
    <t>USER USER USER USER Udah JATENG ganti gubernur... ; "Sudirman said-Ida Fauziah"</t>
  </si>
  <si>
    <t>turonggo sila mudo kota kediri menolak berita hoax dan siap mensukseskan pilkada diwilayah kota kedi:</t>
  </si>
  <si>
    <t>Se tu ju bang</t>
  </si>
  <si>
    <t>USER Gak Perduli ; Reply-ku nyambung apa enggak, ; yg penting ; #2019GantiPresiden; #2019GantiPresiden; #2019GantiPresiden; #2019GantiPresiden; #2019GantiPresiden; #2019GantiPresiden; #2019GantiPresiden; #2019GantiPresiden; #2019GantiPresiden; #201</t>
  </si>
  <si>
    <t>[Situs Genosida] Jejak Senyap Kekerasan Politik dan Budaya di Banyuwangi</t>
  </si>
  <si>
    <t>Lho mbok ya ben to yo..wong punya asumsi dan teori ekonomi dewe og.. Teori "Jalan Tembus", bisa jadi besok tiap kepala keluarga diberi mesin cetak uang sendiri. Kan sangar.</t>
  </si>
  <si>
    <t>pagi2 buka twatter dan ada salebtuit nulis suami jadi cami buahahaha kntl lsng unfollow'</t>
  </si>
  <si>
    <t>Anda harus hapus sendiri setelah, Islam ajaran sesat yg mendungukan &amp; membiadabkan umatnya</t>
  </si>
  <si>
    <t>Mbah berfatwa kalo ngomong asu itu ndak papa. Asal jangan diikuti dengan kata kamu atau nama orang. Okesip. ASU'</t>
  </si>
  <si>
    <t>RT USER Bener banget ....jasa dia memang luar biasa utk kemenangan Anies - Sandi hasil saracen USER USER</t>
  </si>
  <si>
    <t>USER USER Nape ente semakin jauh bud? Apa lidahmu sdh sangat tebal sampai menjilat spt itu?\n\nBELUM TERJADI, BARU AKAN dan itupun dibantu oleh 4 bank asing.\n\nKeluar mulut buaya masuk mulut singa.'</t>
  </si>
  <si>
    <t>USER USER Biar lu bacot wahabrer wahbrot ga ngaruh bong! soal lu KAFIR, KAFIR aja napa sensi....'</t>
  </si>
  <si>
    <t>USER USER USER Statistik lu gembel. PKS itu partai gurem, kursinya cuma secuil di pemerintahan, pantes sedikit koruptornya.\n\nTapi kalo di persentasikan, ya jumlahnya sama aja.'</t>
  </si>
  <si>
    <t>duh kasian sok keritis malah keliatan kaya orang bego. otak lu jg keritis tuh, udh stadium 4 kali sakit nya.'</t>
  </si>
  <si>
    <t>Brengsek nih auto correct gwa baru sadar'</t>
  </si>
  <si>
    <t>USER Acting nya murahan jadi gg laku di pasaran,CEBONG ya begitu,,,DUNGU nya PERMANEN ,,,,!!hahahaa kebnyakan minum air kencing BAGONG,,,tumpul tuh otak ,'</t>
  </si>
  <si>
    <t>Tl;dr\n\nMula2 omputeh babi tu pertikai azan. Pastu si hindu divya ni kata azan tu macam orang bodo jerit2 loudspeaker macam orang cirit. Pastu bila orang petik agama dia, dia play victim. Bodoh'</t>
  </si>
  <si>
    <t>USER Pak USER menjabat MenAgama seharusnya mudah sekali Anda mengetahui Injil ditulis 4 manusia biasa</t>
  </si>
  <si>
    <t>USER Eh gue yang geblek sm temen yang pinter kan sama aja ya. Tuh kan berarti bener gue yg geblek\xf0\x9f\x98\xa9'</t>
  </si>
  <si>
    <t>Gubernur DKI Shalat Jumat Bersama Erdogan</t>
  </si>
  <si>
    <t>Gak cuma gendong anak Papua trs difoto ... Prabowo juga punya 8000 anak angkat ð???ð??? ; ;</t>
  </si>
  <si>
    <t>USER Dia idup di sini pake duit transferan full dari Indonesia apa ya/semacamnya? Ga yakin dia idup macam TKI kek aku :)))))'</t>
  </si>
  <si>
    <t>Agama kristen sudah mati, sejak abad pertengahan, disapu oleh bankir rentenir Yahudi. Pendeta mereka mengatakan Tuhan itu satu dari tiga.</t>
  </si>
  <si>
    <t>6. Iya setan aja naksir \xf0\x9f\x98\x83'</t>
  </si>
  <si>
    <t>USER Klo onta kmna ya'</t>
  </si>
  <si>
    <t>Dan kecelakaan besarlah bagi orang-orang yang mempersekutukan-Nya,\n\n(yaitu) orang-orang yang tidak menunaikan zakat dan mereka kafir akan adanya (kehidupan) akhirat.\n\xe2\x80\x95QS. Fussilat [41] 6-7\n\n#quran'</t>
  </si>
  <si>
    <t>USER Kalo kamu ga join sq pemes kamu gabakalan kepilih\nKalo followers kamu ga puluhan ribu kamu hanya butiran ampas(?)\n\n^ Begitu siiii istilahnya skrng'</t>
  </si>
  <si>
    <t>USER Rezim bangsat'</t>
  </si>
  <si>
    <t>Jaga Budaya Aman Berkendara, Piaggio Indonesia Luncurkan Kampanye Safety in Style</t>
  </si>
  <si>
    <t>USER USER USER USER Seperti yang saya katakan, soal pekerjaan jangan dicampur adukkan dengan kesempatan mengembangkan ilmu. Belum tentu mengerjakan yang butuh pengenalan warna. Contohnya, bidang seni rupa melarang buta warna</t>
  </si>
  <si>
    <t>RT USER IklanAhokJahat bikin darah mendidih. bangsat penuh dengan propaganda. emang lo kira islam radikal ?Kalau kami mau</t>
  </si>
  <si>
    <t>USER saya ga habis pikir kenapa fanboy ahok bego bego ya pada ga ngerti sejarah. Gampang kejebak iklan. Maaf ya.</t>
  </si>
  <si>
    <t>USER USER Udah d jamin emang pasti hidup tenang sm bahagia klo ganti presiden???'</t>
  </si>
  <si>
    <t>USER Mungkin yang teriak-teriak itu belum baca buku karya Samuel Tumanggor, seorang mantan aktivis Gerakan Mahasiswa Kristen Indonesia.\n\nPada halaman awal saja beliau sudah menulis: sebelum kita menjadi Kristen, kita sudah terlebih dahulu menjadi w</t>
  </si>
  <si>
    <t>Muliaty kawan biasa, baru kenal waktu SMP, 1984, ngak pernah se SD, siswi Chinese Kelas 1A, 2A, 3A, SMP Katolik Santo Petrus, katanya dengan Teddy Lindra.'</t>
  </si>
  <si>
    <t>USER USER Gua top in KPK brani meriksa dia dia org .. Kpk mah tebang pilih doi kampungan'</t>
  </si>
  <si>
    <t>USER setau gue bank tuh ga ada deh nukar valuta asing, biasanya d toko toko yg jual emas gtu ada\n\ntpi gtau juga d bni si'</t>
  </si>
  <si>
    <t>deklarasi pilkada 2018 aman dan anti hoax warga kedungcangkring jabon</t>
  </si>
  <si>
    <t>USER USER USER USER Btw bionya Soeharto did nothing wrong. O yauda, gw gausah ngingetin soal Tim Mawar, penculikan aktivis, dan pembantaian PKI yg korbannya sampe 2 juta. Ga perlu ya, ga akan ngarti~'</t>
  </si>
  <si>
    <t>tim ahok yg otak wc otak tumpul justru anies itu sdh komit sekali dgn pancasila ,ahok kafir sgt tdk bs berpancasila</t>
  </si>
  <si>
    <t>USER budha kafir teroris</t>
  </si>
  <si>
    <t>USER USER Anjing maho satu ini&amp;gt; USER cuma gonggong nya aja yg keras tapi tidak punya kemampuan.\nlu udah dapet belum angka awalnya njiing ?'</t>
  </si>
  <si>
    <t>USER Pabrik sj mrk sweeping krn tdk mengikuti peraturan mrk ,emangnya negara ini milik nenek mrk?sontoloyo mrk'</t>
  </si>
  <si>
    <t>Inilah makna dari Penambakan Gelar Datuk Seri Ulama Setia Negara kepada Ustaz Abdul Somad oleh LAM ( Lembaga Adat Melayu) Riau yang malam ini mendapat penghargaan TOKOH PERUBAHAN REBUPLIKA 2017; ; Artinya: Anak Jati Riau Anak Bangsa Yang (Cinta Negeri).</t>
  </si>
  <si>
    <t>USER Di Kroasia enggak ada FPK, Front Pembela Kristen/Katolik.'</t>
  </si>
  <si>
    <t>Jadi mas icing udah balik ke Cina yaaa (?) :""")\n\n#EXOPLANET\n#EXO\n#EXO_COMINGSOON\nUSER'</t>
  </si>
  <si>
    <t>Kalian datang, obrak-abrik, pastiin udah berantakan, trus pergi.\n\nKan, mereka bajingan, ya. :)'</t>
  </si>
  <si>
    <t>Kunyuk... Di like thok ora di read'</t>
  </si>
  <si>
    <t>Sak karepmu, lit. Silit.'</t>
  </si>
  <si>
    <t>(19) Dalam kancah politik, â??mengalir sajaâ?? disebut sebagai budaya politik atau perilaku politik atau boleh juga â??faithâ??. (diambil dari buku Kang Syaikhu, karya Bung Adi Siregar). USER alumni dari Sekolah Tinggi Akuntansi Negara Â USER #Asy</t>
  </si>
  <si>
    <t>19. Koruptor pribumi yg disuruh kabur sebelum ditangkap contohnya Nazarudin. Info penangkapan dibocorkan KPK kepada Nazar dgn imbalan USD 1 juta\n\nLalu pejabat polda mengantar dan kawal Nazar sampai naik pesawat. Akhir cerita Sampai di Kolombia \n\nItulah KPK kita \n\nBejat'</t>
  </si>
  <si>
    <t>mau beli kitab kuning di roudhatulkutub aja lagi ada promo lho order smswa pinff recommended</t>
  </si>
  <si>
    <t>USER Dulu TKI Wanita di Hongkok dihina2 sm dia dgn sebutan "Babu".....emang kok....Congor tdk bertulang.....Manusia Katrok Lu.....'</t>
  </si>
  <si>
    <t>di indonesia kalau marah emosi pengen gebukin bilang tolol kalau arab saudi malah senang dibilang tolol bahkan buat bisnis besar karena terdengar seperti talal'</t>
  </si>
  <si>
    <t>Kalo ahok menang pilkada bikin video sex bareng anaknya dong tan.? URL</t>
  </si>
  <si>
    <t>tolol dah ditungguin juga bgst'</t>
  </si>
  <si>
    <t>Nurul Arifin Bertekad Buat Kota Bandung Seperti Jakarta USER USER #BandungGeulis #BandungHarmonis #Calonwalikotabandung #Calonwalikotabandung2018</t>
  </si>
  <si>
    <t>USER USER yg jadiin autis buat bahan bercandaan'</t>
  </si>
  <si>
    <t>Setelah itu wanti wanti ke semua orang pakai nama saya supaya dapat gereja katolik'</t>
  </si>
  <si>
    <t>asik ya. Dulu mati-matian dukung skrg dianggap bukan siapa-siapa. udah bantuin kampanye saracen anies</t>
  </si>
  <si>
    <t>USER Telpon Pak USER .Masnya pas pilkada kemarkn milih pak USER ?Siapa tahu nasibnya spt USER .ð???ð???</t>
  </si>
  <si>
    <t>Kebangaan kita pada spirit juang Timnas Garuda mbok jangan dirusak dengan kesinisan anda pada komentator. Kalau nggak mau dengar suara komentator ya datanglah ke stadion. Berteriaklah bersama. Orang-orang ini lho. Orang cari duit kok disinisin. Huu silit</t>
  </si>
  <si>
    <t>Umat Hindu dipermak Tentara Budha Radikal jadi ''Teroris Muslim Rohingya''!</t>
  </si>
  <si>
    <t>USER USER yaelah lu lihatnya film G30S PKI trus buat rujukan \xf0\x9f\x98\x80\nlu baca buku Manai Sophiaan \njudulnya Kehormatan Bagi yg Berhak \n\nbiar lu melek politik siapa itu Suharto \nBanyakin baca bukan posting gambar kartun biar nda</t>
  </si>
  <si>
    <t>USER Sarap tidur lagi enak si wkwk'</t>
  </si>
  <si>
    <t>kenapa gua selalu suka dengan anime2 yg ceritanya selalu ada perjanjian dg iblis nya? #DeathNote #TokyoGhoul #NanatsuNoTaizai #BlackButtler #Overlord #Noragami'</t>
  </si>
  <si>
    <t>USER USER Marah tah Bang aku bilang Etnis Cina jgn kasi kesempatan memimpin Indonesia??? Cz mereka watak aslinya Menjajah?</t>
  </si>
  <si>
    <t>USER Pengen eek di kamar mandi tapi ada kecoa ih aq takut \xf0\x9f\x98\xad\xf0\x9f\x98\xad\xf0\x9f\x98\xad\xf0\x9f\x98\xad\xf0\x9f\x98\xad\xf0\x9f\x98\xad\xf0\x9f\x98\xad\xf0\x9f\x98\xad\xf0\x9f\x98\xad\xf0\x9f\x98\xad\xf0\x9f\x98\xad'</t>
  </si>
  <si>
    <t>2.Kalau PANGKAL tentang 'radikal' ini Eslam konyol sontoloyo penjual dan pengibul agama kawanan Guntur Romlah, maka disitulah kualitas 'radikalnya'. Lalu antara 'terorisme' dan 'radikalisme' inipun pengertiannya selalu dikawinkan, terorisme satu dgn radi</t>
  </si>
  <si>
    <t>Padahal, persoalannya sangat sederhana. Ganjar Pranowo membacakan ulang PuisiGus Mus, seorang ulama yang juga dikenal dengan produktifitasnya sebagai penyair, di acara â??Rosi: Kandidat Bicaraâ?? awal Maret lalu. #PercayaGanjarYasin</t>
  </si>
  <si>
    <t>Percayalah bahawa setiap manusia di dunia ini diuji oleh Allah SWT. \n\n\xe2\x80\xa2 Yang kaya, diuji dgn sifat tamak.\n\xe2\x80\xa2 Yang miskin, diuji dgn kesusahan.\n\nPercayalah juga bahawa golongan LGBT diuji dengan lebih hebat kerana Allah menguji n</t>
  </si>
  <si>
    <t>#catat!Terimakasih sudah menjadi orang idiot pertama dan terakhir yang membuka hatiku utk mengerti apa itu persahabatan'</t>
  </si>
  <si>
    <t>Ini screenshot udh agak lama tapi lupa mau kuposting \xf0\x9f\x98\xa5ada yg ketawa ga? Sirinya agak budek dengernya bunggus \xf0\x9f\x98\xb0 URL</t>
  </si>
  <si>
    <t>USER Cebong itu is kepalanya = isi perutmya prof.'</t>
  </si>
  <si>
    <t>Tamu jokowi tu.</t>
  </si>
  <si>
    <t>gue ngerasa gue ga sipit mata gue kecil aja tapi orang orang bilang gue sipit dan mata gue gabisa melotot...'</t>
  </si>
  <si>
    <t>USER Jangan lemah pak polisi...hukum aja...milih dibui apa kerja sosial...mandiin singa apa buaya di kebun binatang...'</t>
  </si>
  <si>
    <t>Banyak orang tionghoa pinggiran yg baik2 dan menyebar sama masyarakat kebawah, mereka rata2 bisa bahasa indonesia dengan baik, mereka tdk setuju dg TKA RRC dan juga penamaan jalan RRC. Dalam pernikahan masih memakai adat didaerah (kalau bandung masih pak</t>
  </si>
  <si>
    <t>RT USER: Niikmat banget duo cogant abizz lagi ngentot ...\n\xf0\x9f\x98\x8d\xf0\x9f\x98\x8d\xf0\x9f\x98\x8d\xf0\x9f\x98\x98\xf0\x9f\x98\x98\xf0\x9f\x98\x98\xf0\x9f\x92\xa6\xf0\x9f\x92\xa6\xf0\x9f\x92\xa6 URL</t>
  </si>
  <si>
    <t>Hoax ala Pak USER yg mampu menyihir 250juta rakyat Indonesia, dan ; semoga rakyat Indonesia tdk tertipu lagi di pilpres 2019 #2019PresidenBaru ; ; Yuuuk Pak USER USER nonton bareng video Hoax ala Pak jokowi ???</t>
  </si>
  <si>
    <t>USER Pimen yen gawe ning slawi perek hotel grand dian nah ana toko matrial kue gone nyong, digawe bae pimen \xf0\x9f\x98\x86\xf0\x9f\x98\x86\xf0\x9f\x98\x86 2x9 m temboke wkwk'</t>
  </si>
  <si>
    <t>Nisanjinan brengsek saya jadi ketawa.\xf0\x9f\x98\xad'</t>
  </si>
  <si>
    <t>USER halaah pak pak ... yang gaduh itu kan cuma org2 spt bpk, skr ya tenang lah lapak udah dikuasai, tinggal bagi2 kue ke sesama gerombolan, kemaren kan pada kelaparan gk dapat apa pun, mau maling pun susah. ; ; rakyat makin parah. ;</t>
  </si>
  <si>
    <t>Jika memang kudu memberikan/menyantuni anak yatim piatu ya seharusnya ndak harus orang/si anak yatim piatu itu dari golongan muslim saja. Mau beragama kristen;katolik;hindu;budha dll-nya ya harusnya tetap disantuni.begitu nenurut aturan Agama Alloh.'</t>
  </si>
  <si>
    <t>Pengusaha china ;: jk reklamasi pulau G Dibatalkan . Jokowi akan kami lengserkan</t>
  </si>
  <si>
    <t>USER dia tdk bermata sipit, maka beritanya biasa2 saja. kalau keturunan udah di pastikan tujuh musim akan disiarkan.'</t>
  </si>
  <si>
    <t>USER betul dan semua pihak yg menentang si cina kafir ahok akan di kriminalisasi oleh polisi dgn smua rekayasa hukum nya</t>
  </si>
  <si>
    <t>Usir dan depak Cina dan Amerika, komunisme, sekulerisme-liberalisme dan demokrasi, ganti dengan hukum Allah dan RasulNya! [Gus Syams]</t>
  </si>
  <si>
    <t>USER USER USER Congor nya Dedemit.'</t>
  </si>
  <si>
    <t>Kemaren tuh masuk kelas tau tau temen pada bisa sarangeul haetda-an semua edan sefamous itukah lagu itu :")'</t>
  </si>
  <si>
    <t>Beberapa praktisi spiritual yg merujuk kepada kitab tsb mengatakan bahwa Hyang Widhi (sebutan utk Tuhan Maha Esa dlm agama Hindu) tdk sama dgn Gusti Allah. Dikatakan bahwa sesembahan leluhur dulu tdk lain hanyalah sebangsa jin yg tinggal di awang-awang b</t>
  </si>
  <si>
    <t>di mana ulat-ulat bangkai tidak mati dan api tidak padam. Karena setiap orang akan digarami dengan api. ~ Mrk 9: 48-49'</t>
  </si>
  <si>
    <t>USER Perbandingan fotonya jangn kek gni siiichhh pak....\xf0\x9f\x98\xb1 Nyerem2in aj. #trauma pernah dikejar bencong!\xf0\x9f\x98\xa5'</t>
  </si>
  <si>
    <t>Lo kalau mau lebih dekat dalam agama, coba lo berfikir bagaimana lo menjadi seperti tuhan/iblis. Benar kata ulama di Arab yang bilang kita benci yahudi itu karena doktrin dari kita kecil &amp;amp; itu berentet sampai lo punya cicit, cucu, dll. Itu kutukan or</t>
  </si>
  <si>
    <t>USER USER USER Saya bukan golongan cebong atau kaum kampret kayak dirimu \xf0\x9f\x98\x82\xf0\x9f\x98\x82\xf0\x9f\x98\x82'</t>
  </si>
  <si>
    <t>USER Apankah pengganti kata kafir 2k17 di 2k19? Syiah? JIL? Komunis?'</t>
  </si>
  <si>
    <t>USER setuju habiisssss, bu puan wapres pak jkw, dan #2019GantiPresiden</t>
  </si>
  <si>
    <t>USER Aseng baik banget huhuhu \xe2\x9d\xa4'</t>
  </si>
  <si>
    <t>FIFA siasat isu `suara monyet\xe2\x80\x99 aksi Perancis-Russia\nURL URL</t>
  </si>
  <si>
    <t>USER USER bang bong bang bong...lupa ya udah hampir 4 tahun presidenmu dari kelompok cebong, udah 4 th nikmati kemajuan pembangunan cebong..kecuali anda keturunan ONTa Wn jasirah sana'</t>
  </si>
  <si>
    <t>Kenapa pemerintah korut melegalkan ganja? Karena pemerintahannya diktator komunis. Di legal in biar rakyat ga musingin pemimpinnya</t>
  </si>
  <si>
    <t>USER USER USER USER USER USER USER USER USER USER USER ngak pake jilbab komunis..??..knalpot aja pake saringan pak...sbg org NU hrsnya bisa jg mulutnya punya saringan...'</t>
  </si>
  <si>
    <t>Kemudian kami tidak hanya menyediakan untuk atlet dan official saja tapi juga penonton suporter dari negara asing yang jadi tamu-tamu kita," kata Bambang di Jakarta, Senin (2/7/2018). #AyoIndonesia #AsianGamesKita'</t>
  </si>
  <si>
    <t>USER Dasar ulama cebong.'</t>
  </si>
  <si>
    <t>Usir Cina PKI dari NKRI</t>
  </si>
  <si>
    <t>Sdh nyata tuh anies sandi yg trlibat saracen URL</t>
  </si>
  <si>
    <t>Awas Provokasi...Jokowi disebut Antek Cina dan Anti Islam</t>
  </si>
  <si>
    <t>Anda masih solat berkiblat ke Negeri Kepunyaan Orang Arab, bagaimana Anda menyuruh Dai bicara kebangsaan Pak Lukman?</t>
  </si>
  <si>
    <t>RT USER: dipaksa layanin kontol dosen\n\nURL</t>
  </si>
  <si>
    <t>SAYA NEMU TULISAN INI.; ; BANKING FOR NON BANK; Urusan bank di Indonesia sebagai urat nadi ekonomi adalah masalah yang bikin ngurut dada. Sedih, sebel, nahan marah. Saya tidak salahkan professional perbankan. Mereka...</t>
  </si>
  <si>
    <t>pengkhianatan UUD 45 angket tu harus nya kesini.. lebih ngena... Lengserkan Jokowi</t>
  </si>
  <si>
    <t>Kalau Umat Islam tidak Toleran, umat Kristiani, Budha, Rindhu, Cina, dan sebagainya itu PASTI udah kami USIR... URL</t>
  </si>
  <si>
    <t>Bani: (makan pisang) "kak han aku belom pernah lho liat orang kepleset karna kulit pisang" trus dia naroh kulit pisang di lantai trus jalan sambil pura-pura ga liat.\n"Licin juga ternyata kak han"\nYha terserah\xf0\x9f\x98\xad'</t>
  </si>
  <si>
    <t>Cc. USER ; Miss ann USER ; Mosok yg punya partai kalah sama yg ga ada partainya? :-); Ajak follower mu yg ribuan..</t>
  </si>
  <si>
    <t>Gubernur Jabar USER mendampingi Presiden Republik Indonesia, Bapak USER dalam meninjau pelaksanaan pembangunan Bandara BIJB Kertajati USER Majalengka, Selasa (17/04/18).; .; Cc: USER USER USER USER</t>
  </si>
  <si>
    <t>Cinta yg sejati adalah ketika kamu buta akan sekelilingmu. #Eikichi [GTO]'</t>
  </si>
  <si>
    <t>USER Pers harus mendorong, Penipuan Islam dibuka agar Indonesia bebas dari Jerat Islam, saya siap menjelaskan</t>
  </si>
  <si>
    <t>USER Indonesia 99% tetap ganti presiden kopanye nang ruhut #2019GantiPresiden #2019.</t>
  </si>
  <si>
    <t>USER Victor baru sekali berkoar aj kalian udh kyk kbakaran jenggot!!\ngmn klu Viktor berulang kali berkoar di sana-sini, di masjid, di jalanan sperti si banci USER guru besar kalian?? apa lgi Viktor chat mesum...pasti kalian bkin rusuh sedunia\nDASAR MUNAFIK!!</t>
  </si>
  <si>
    <t>Beberapa Kriteria Pemimpin yg Layak Dilantik dlm Islam:; 1. Shiddiq, Jujur, Bkn PENDUSTA; 2. Tabligh, Tdk Menyembunyikan Kebenaran; 3. Amanah, Terpercaya, Tdk KHIANAT; 4. Fathonah, Cerdas, Tdk Ber-IQ Rendah; Dan:; 1. Adil, Taat Aturan; 2. Punya ILMU &amp;amp;</t>
  </si>
  <si>
    <t>USER indonesia itu musibah buat umat Islam tp berkah buat olang cina &amp;amp; kristen</t>
  </si>
  <si>
    <t>USER Aku berlindung kepada Allah dari godaan setan yg terkutuk. Aku memohon kepada Allah agar tidak merasa paling islam sendiri dan mudah menyahlahkan orang lain.'</t>
  </si>
  <si>
    <t>Rilis Survei Elektabilitas Calon Walikota dan Calon Wakil Walikota Pilkada Kota Bogor 2018, Rabu 11 April 2018 pukul 12:00 Wib, bertempat di Hotel Royal Padjajaran (Hall Utama), Jl, Padjajaran No. 12 Kota Bogor USER #rilischarta #pilkadakotabogo</t>
  </si>
  <si>
    <t>USER USER lu yang munafik ngaku golput tapi panas dingin belain si kuli cina itu kejang2 liat orang kagum sama pemimpin yg karismatik bukan yg plonga plongo\xf0\x9f\x98\x82\xf0\x9f\x98\x82\xf0\x9f\x98\x82'</t>
  </si>
  <si>
    <t>USER Parahnya Lagi TK Aseng/Asing ampe 10jt yg mau di Nusantara kan Pak,... \xf0\x9f\x98\xac'</t>
  </si>
  <si>
    <t>RT USER Yg cinta orba pasti mengidolakan prabowo &amp;amp; hary tanoe :D</t>
  </si>
  <si>
    <t>alhamdulillahongkos haji turun ini dampak buat bank syariah</t>
  </si>
  <si>
    <t>USER Hahaha mcm babi ayat, pandai tak berotak'</t>
  </si>
  <si>
    <t>RT USER USER kebesaran jiwa anies?? yang ada kebesaran ego dan ambisi. liat cara kampanyenya yang brutal 11 12 ama sandi</t>
  </si>
  <si>
    <t>KPK lagi lagi kalah. Sudah selayaknya di bubarkan !!!</t>
  </si>
  <si>
    <t>USER yang cina wni dukung prabowo langsung auto arab\xf0\x9f\x98\x85\xf0\x9f\x98\x86'</t>
  </si>
  <si>
    <t>kebiadaban ahok cina kafir anak2 rakyat kecil pribumi dan ibu2 islam semua digusur dari rumahnya serta kehidupannya</t>
  </si>
  <si>
    <t>USER Siap mengabdi utk kepentingan aseng'</t>
  </si>
  <si>
    <t>Jokowi kalah dg Demo. Jokowi kalah dg Rizieq. Jokowi kalah dg FPI. Lengserkan saja!!... Mending Rusak sekalian Negara ini...Bangsat!!</t>
  </si>
  <si>
    <t>USER USER Ohh rujukannya orang merah juga.. yang dulu temamenan bareng sama PKI.. gak kapok\xc2\xb2 begonya lu Bong..'</t>
  </si>
  <si>
    <t>Amoroso Katamsi, Pemeran Presiden Soeharto Berpulang</t>
  </si>
  <si>
    <t>Bamsoet: Usulan Pilkada Kembali Lewat DPRD dari KPK</t>
  </si>
  <si>
    <t>Ane sih nonton aja sambil gelar tiker, selonjoran sambil ngopi â??; *mantaff</t>
  </si>
  <si>
    <t>Seandainya Prabowo Presiden Konflik Rohingya Jadi Apa? Jadi ga jelas, semuanya ditipu oleh prabowo</t>
  </si>
  <si>
    <t>Kena Sanksi AS, Produksi Alumunium Rusia Terancam Menurun</t>
  </si>
  <si>
    <t>RT USER USER USER maju mencebur mundur menjengkang itulah yang akan dialami mukidi</t>
  </si>
  <si>
    <t>USER Iya yg dlu diangkat ridwan kamil itu.. sedih banget ya \xf0\x9f\x98\xad aku liat monyet2nya itu loh ga tega..\n\nBtw yg kandang buaya kayanya inget deh, lumut dimana2, trus kandangnya ga jelas gitu \xf0\x9f\xa4\xa6\xf0\x9f\x8f\xbc\xe2\x80\x8</t>
  </si>
  <si>
    <t>(((Katolik Nusantara)))'</t>
  </si>
  <si>
    <t>USER Kejadian 98, sgt menyedihkan.. ada beberapa warga Tionghoa yg sdh 28 thn menetap dan berbaur di kampung saya, pdhl kami org KP, sdh berusaha melindungi\xe2\x80\x8b mereka, ehh kejadian 98 mereka lari terbirit-birit meninggal rumah dan temp</t>
  </si>
  <si>
    <t>USER Wasuuu, cangkem po silit kok angel dicekel ki'</t>
  </si>
  <si>
    <t>seperti diketahui banyak banu Yahudi yg pergi menetap di Jazirah. terkhusus arab tengah seperti banu Najjar, Qurayza, Nadir etc.'</t>
  </si>
  <si>
    <t>Usul USER Lebih bagus tampa USER . Jadi SEGERA. LENGSERKAN USER ...Blegitu.. URL</t>
  </si>
  <si>
    <t>USER GUA MAU MANDI DULU BYE, MAU NABUNG JUGA DI JAMBAN'</t>
  </si>
  <si>
    <t>USER Itu ank udik yg dibelakang bisa minggir gak'</t>
  </si>
  <si>
    <t>Sebagai umat Islam rasa kecewa marah thdp rezim ini manusiawi krn ulama dikriminalisasi makin anti sampe kpnpun...sikap gue SaveUstadAlfian</t>
  </si>
  <si>
    <t>USER APAAN BORO BORO CACAT'</t>
  </si>
  <si>
    <t>RT USER Teruslah Nuduh USER PKI Jkw anti Islam rkyt gk Ada yg percaya.Kl mau kampanye contohlah USERUSER USER</t>
  </si>
  <si>
    <t>USER Malaysia butuh tenaga jongos dari Indonesia. Dan Indonesia tdk mampu memberi pekerjaan utk rakyatnya. Sekarang malah lapangan kerja rakyat diberikan utk Rakyat China. Otak lu dimana hoi pejabat asal bacot aja congor lu.'</t>
  </si>
  <si>
    <t>RT USER: Jilat kontol sampe tegang baru masukin memek'</t>
  </si>
  <si>
    <t>USER Se-random-nya gue paling "Yang, pengen ke gereja" (padahal sama2 bukan kristen), "Kalo nanti rambut kamu mulai botak kamu mau botakin sekalian atau mau pake obat penumbuh rambut?", atau "Yang cara kerja piston itu gimana?". Kalo gue lg random</t>
  </si>
  <si>
    <t>USER USER USER USER Lo nanya gw marah apa kan, sdh gw jawab, gw marah krn si brengsek itu menghina agama gw juga.Jgn salahkan gw kalo gw hina balik dia, termasuk yg jadi junjungannya \xf0\x9f\x98\x89\nAdilnya dmn?Anonymous kan ur</t>
  </si>
  <si>
    <t>USER Bejat bener bgst yang nyulik. Itu yang ngelakuin bukan manusia. Iblis kali. Hhhhh emosi gua anjer.'</t>
  </si>
  <si>
    <t>USER USER USER Dia gak cuma picik tapi juga picek'</t>
  </si>
  <si>
    <t>Pak presiden USER ; Tampak magis .. ; ð???</t>
  </si>
  <si>
    <t>Punya tetangga, udah perawan tua, lesbi nyinyir, rese lagi'</t>
  </si>
  <si>
    <t>Jika alkohol saja bisa haram karena penyalah gunaannya, bagaimana dengan agama ?</t>
  </si>
  <si>
    <t>USER USER USER Aduh... yah sama aja lah klo gitu, mau akuisisi tp bawa2 teman org asing, berarti 51% itu bukan milik pemerintah semua donk...'</t>
  </si>
  <si>
    <t>USER USER itu yang menuduh gak konsisten amat sih. Satu hari menuduh Gus USER liberal, hari lain komunis.\xf0\x9f\x98\x92'</t>
  </si>
  <si>
    <t>RT USER: GOBLOK LO ASLI. URL</t>
  </si>
  <si>
    <t>Beliau adalah salah seorang ulama dan tokoh yang sangat kharismatik dan populer di Kalimantan. ; #HarakahIslamiyah #Harkis #YukNgaji</t>
  </si>
  <si>
    <t>USER USER USER eh cina setan numpang makan di indonesia jg seenak nya</t>
  </si>
  <si>
    <t>USER USER USER USER USER USER USER USER Namanya juga bani onta peminum ekstrak tinjah al urine onta USER ... ngoaahahaa'</t>
  </si>
  <si>
    <t>Ini dia yg ke 4 #Asyikm3nang</t>
  </si>
  <si>
    <t>RT USER: benda bodo apa aku baca ni... bukan ke korang golongan bijak pandai. kenapa bingai sangat ni...... kalau gitu beribu2\xe2\x80\xa6'</t>
  </si>
  <si>
    <t>Jadi subeyers aselik ga enak banget ya..\nAda prestasi rezim sekarang, subeye dienyek, 10 taon ngapain aja? Ada kekurangan, subeye juga jadi sasaran, sisaan rezimnya. Makanya, jadi pejabat tuh punya prestasi, biar ga dienyek mulu? \xf0\x9f\x98\x81'</t>
  </si>
  <si>
    <t>USER USER Aing lewih hayang seri nempo mnh . Jalema tolol nu ngan bisa ngmng sangenahna tampa mikir tah mnh'</t>
  </si>
  <si>
    <t>USER Cebong gk kan ngerti yg ginian.\nOtak cuma aksesoris di kepala nya.\n#2019GantiPresiden'</t>
  </si>
  <si>
    <t>COPAS.\n\nYang harus di NUSANTARAKAN itu bukan ISLAM pak USER , tapi Freefort, Newmont, Indosat, dan Aset2 negara yang sudah ditangan asing.'</t>
  </si>
  <si>
    <t>ahok bebas, ulama akan beri komando revolusi lengserkan jokowi _ berita islam Jokowi Memerintahkan Kapolri... URL</t>
  </si>
  <si>
    <t>USER ohiya maaf ya setan'</t>
  </si>
  <si>
    <t>Sejak thn 80an lg majlis fatwa kebangsaan telah menetapkan umat Islam haram terbabit dlm program zionis termasuklah kelab2 Rotary, Lion dsbnya</t>
  </si>
  <si>
    <t>USER Banci kaleng...'</t>
  </si>
  <si>
    <t>dasar fans kampang'</t>
  </si>
  <si>
    <t>USER USER USER USER USER USER USER Dan saya yakin ilmu agama USER jauh lebih banyak dari ilmumu dan itu sangat jelas dg mudahnya kamu mengatakan KAFIR pada seseorang, tapi DIAM saat kitab su</t>
  </si>
  <si>
    <t>USER USER Dua duanya culun'</t>
  </si>
  <si>
    <t>USER USER partai kunyuk'</t>
  </si>
  <si>
    <t>biksu cabul karena melanggar ajaran Budha ... MUSLIM JADI TERORIS KARENA SESUAI AJARAN ISLAM URL URL</t>
  </si>
  <si>
    <t>USER KEBIJAKAM PENGEMBALIAN BEBAS KERUMITAN\n\xf0\x9f\x91\x89Memberikan garansi tanpa merumitkan konsumen dalam Pengembalian Barang yang cacat/rusak produksi kepada konsumen dalam 7 hari dari tanggal pembelian #HauzID #HauzMiniQuiz \nIkut jawab yuk @</t>
  </si>
  <si>
    <t>USER Emang opoo mba? Kismis? Qizmin? Aku malah nek nyebut eek tikus iku kismis\xf0\x9f\x98\x82'</t>
  </si>
  <si>
    <t>USER Kacrut nih orang.'</t>
  </si>
  <si>
    <t>Mata nya belo banget coy, padahal sipit yaallah diriku teringat waktu basah2an pas mos :( dan tampang nya beda banget, byk dosa dah hari ini wkwk'</t>
  </si>
  <si>
    <t>USER keren lagu nya bang.....</t>
  </si>
  <si>
    <t>RT USER: Jisung itu ngga bisa akting sok cool, terlalu lugas, keliatan udik, keliatan banget newbienya, keliatan banget ngga pernah l\xe2\x80\xa6'</t>
  </si>
  <si>
    <t>Nah ini salah satu pengejawantahan agama itu candu. Kurang komunis apa coba ??</t>
  </si>
  <si>
    <t>Ndakda yg salah dengan ucap UsirDubesMyanmar atau CabutNobelSuuKyi apa bedanya dengan ucap turunkan jokowi atau bubarkan DPR ketika demo</t>
  </si>
  <si>
    <t>USER Pro yahudi'</t>
  </si>
  <si>
    <t>USER USER USER USER Duit haram, hasil gratifikasi/sogokan cukong\xc2\xb2 aseng Reklamasi..\n\n#2019GantiPresiden'</t>
  </si>
  <si>
    <t>1 kata buat lo!! BAJINGAN'</t>
  </si>
  <si>
    <t>USER USER Emang jadi sampah itu hina banget....apalagi sampahnya orang spt km.....'</t>
  </si>
  <si>
    <t>USER USER ekonomi SMKN MEROKET KN</t>
  </si>
  <si>
    <t>USER Kecebong bajingan'</t>
  </si>
  <si>
    <t>orang indonesia itu dongo nya keliatan banget dijalanan. ga mau kasih jalan buat pemadam kebakaran. udah gitu masih pada manfaatin ambil jalur dibelakang pemadam. asli goblok semua. \xf0\x9f\x98\x91'</t>
  </si>
  <si>
    <t>Ayuh blok komunis. #teamrayarusia'</t>
  </si>
  <si>
    <t>Menurut kalian say enakan jilmek memek mulus apa memek yang lebat bulunya yang bikin sensasi?'</t>
  </si>
  <si>
    <t>USER Gede bacot gede cocot.emang kamu turut andil.dasar mulutnya bedebah.kacung gerombolan jomblo akut sakit jiwa USER'</t>
  </si>
  <si>
    <t>Kita harus sadar bahwa ayah prabowo adalah tokoh PRRI Permesta dan ayah Hilmi PKS adalah tokoh DI/TII</t>
  </si>
  <si>
    <t>,,terkurung dalm hati yyynng bisu,,\n..sendrri Dan tak terpikir,,\n..ttntng lngkh yng bgittu paanjaang,,\n..selalu buntu Dan tak ada jaln tuk keluar...\n,,,\n.\n.\n#jenuh'</t>
  </si>
  <si>
    <t>USER USER BANGSAT KESELEK KENTANG GUA WKWKWKWKW TOLOL LENDIR MEMEK ANJING'</t>
  </si>
  <si>
    <t>\xe2\x80\x9cYang kedua saya lihat juga bagus jambanisasi tadi, membikin jamban-jamban keluarga kurang lebih 2 juta per jamban tadi baru dikerjakan di 30 KK, 30 jamban. Ini juga membangun sebuah sanitasi yang baik bagi keluarga, kesehatan lingkungan di ka</t>
  </si>
  <si>
    <t>komunis kau BaNGSaT...! USER keluar kalian segera.. kapan pun di mana pun URL</t>
  </si>
  <si>
    <t>Ayo NU lanjutkan, bila perlu lengserkan jokowi, gua bantu dengan doa</t>
  </si>
  <si>
    <t>RT USER Kalah suara terus menyalahkan... katanya jaman jokowi oke kok dibilang mundur... haha kampret!</t>
  </si>
  <si>
    <t>USER Udah tau sama-sama sipit, juga masih ngatain sipit. \xf0\x9f\x98\xa6'</t>
  </si>
  <si>
    <t>harus mau nyuciin piring org lain walaupun jijik krn mrk makannya ga bersih, tp gmn lagi ya udh aturannya kyk gitu :') sbnrnya bisa ngelanggar tp kok ya ttp gua lakuin gitu :')"</t>
  </si>
  <si>
    <t>makanya drpd pusing cari yg sdh hilang..mending urus lg surat DKP dr TNI u/ prabowo.hahaha URL</t>
  </si>
  <si>
    <t>RT USER: Di zaman sekarang, orang yang paling 'aman' adalah orang yang buta huruf dan budek, atau wong ndeso sing gak eruh opo-opo\xe2\x80\xa6"</t>
  </si>
  <si>
    <t>USER USER Gue belom baca sampe akhir akhir mager asw mending vn kwkwkwkwkw'</t>
  </si>
  <si>
    <t>USER USER Bukan caplok tapi Ind beli saham 51% seharga Rp55T.diperlukan Klariikasi. Pelajaran brharga kdepan jngn prnh mudah kasi izin tambang pd asing.'</t>
  </si>
  <si>
    <t>USER USER Aish sipit :) \nMami juga ini malah main raket ama jin oppak'</t>
  </si>
  <si>
    <t>Pengen bunuh diri tapi gamau sakit? Ledakan bom nuklir aja. Tapi mahal sih'</t>
  </si>
  <si>
    <t>PERHATIAN..!!\nAda suatu kelompok yang sedang menggarap film komedi dengan berbagai trik agar meraih perhatian banyak penonton namun menggunakan cara yang tidak peka.\n\nAlhasil film tersebut justru tidak lucu sama sekali dimata semua orang. "Bom Takjil"</t>
  </si>
  <si>
    <t>USER bukan, gara2 aku bloon ini mah'</t>
  </si>
  <si>
    <t>USER Tenang aja dan jangan panik serta khawatir.\n\nPak jok sudah nyiapin ribuan lapangan kerja kok\n\nRibuan untuk TKA RRC\n\nJadi selamat ber antri ria ya\n\nKikikikiki'</t>
  </si>
  <si>
    <t>RT USER: Prabowo Subianto Gagal maju Prabowogagalmoveon URL</t>
  </si>
  <si>
    <t>Keduanya nggak sok2an pengen jadi Imam kan ð???</t>
  </si>
  <si>
    <t>Masak kalah sama monyet...monyet aja bisa cari duit.. #beritaterhangat'</t>
  </si>
  <si>
    <t>Mbok demo bubarkan DPR. Pasti sing melu luwih akeh URL</t>
  </si>
  <si>
    <t>Inilah dia orang yang suka ngatain jokowi PKI antek cina asing aseng hahaha</t>
  </si>
  <si>
    <t>USER USER Padahall sdh dipake juga 1000 trilyun buat nyicil hutang2 rejim sebelumnya.'</t>
  </si>
  <si>
    <t>USER USER USER USER USER USER Pantes kaum kalian slalu bikin rusuh, sll doyan ngomong kotor, mudah dbodohi oleh pejabat kotor, karena cara menilai seseorang aja trnyata cuma dilihat dari gelarnya,</t>
  </si>
  <si>
    <t>USER Emang iya. Makanya corgidan semua berharap dia jd DJ atau MC aja. Kalo pun reality show yang duduk2 malas saja. Jangan kek JR yg jalan kmana2. Kalo dpt drama yg kalem2 aja. Pokoknya yg ga bikin susah dia soalnya udh pada tau aron kan ada</t>
  </si>
  <si>
    <t>USER Mantap memek nya jd croot nih..ooohhhhh lemes'</t>
  </si>
  <si>
    <t>USER Memek nya gk klihatan'</t>
  </si>
  <si>
    <t>USER USER Apa arti pertanyaanmu itu? Jelaskan.. saya tunggu 2 menit ya... ga ada jawaban berati benar lo itu BENCONG gembel warnet.. hahahah....'</t>
  </si>
  <si>
    <t>USER Gini ya, Lucas punya dua racun. Mau dia yang lagi bener(beneran cakep nya) atau racun sarap nya?\n\nMon maap, gue keracunan sarap nya'</t>
  </si>
  <si>
    <t>RT USER USER USER USER Ngiler RI 1: Prabowo maksudnya ? Hahaha</t>
  </si>
  <si>
    <t>USER Terserah, sok classy lagi najis.'</t>
  </si>
  <si>
    <t>Pengacara Setya Novanto â??Ngototâ?? Pemanggilan Kliennya Harus Seizin Presiden</t>
  </si>
  <si>
    <t>1. terjadi kekacauan hukum politik sosial 2. adalah tanggung jawab presiden 3. jokowi membiarkan itu 4. Lengserkan Jokowi Ayopenjarakan ahok</t>
  </si>
  <si>
    <t>USER USER Yang ngeles mulu bukanya lo cebong kapir haha otak gak nyampe, salah nangkep kalimat, ngata2in islam. Kebanyakan ngeles nih cebong kapir intoleran, sara, munafik, pemakan taik ahok peminum rendeman kolor oplos kencing onta hahaha'</t>
  </si>
  <si>
    <t>USER ngaco nih kunti'</t>
  </si>
  <si>
    <t>Hello USER USER USER USER jika undangan ini benar, boleh kah kegiatan begini? Mengundang hanya satu Paslon Pilkada</t>
  </si>
  <si>
    <t>USER USER USER USER USER USER USER USER USER USER USER USER Itu bukan akun ketum Andre. Lu cebong penyusup Homo USER kampret !!'</t>
  </si>
  <si>
    <t>USER apakah sipit kata yang tepat? intinya mata gue gak kayak sebelum pake kacamata'</t>
  </si>
  <si>
    <t>Idih nanya kok terakhir emange mo modar'</t>
  </si>
  <si>
    <t>Fenomena nation branding korea selatan melalui citra girl band terhadap budaya konsumerisme abg menengah mikro kecil kebawah alias ayolah!</t>
  </si>
  <si>
    <t>RT USER: SBY itu Grand Master Politik ga ada yg sanggup samain beliau. Jokowi ga ada apa-apanya. Ga pantes jadi presiden URL</t>
  </si>
  <si>
    <t>USER USER USER USER Congor kamu layak di neraka!'</t>
  </si>
  <si>
    <t>tahun 1953, komunis menyebut ulama dan para pendakwah dengan sebutan agen agama arab. bahkan dulu lebih keras. Fase saat ini, menyamakan semua agama sama, kemudian menyebut mabuk agama, lantas kekecewaan muncul dan akhirnya menganggap agama tak perlu.'</t>
  </si>
  <si>
    <t>USER USER bukan getah, itu ampas(?) \xf0\x9f\x98\x82\xf0\x9f\x98\x82\xf0\x9f\x98\x82\xf0\x9f\x98\x82\xf0\x9f\x98\x82'</t>
  </si>
  <si>
    <t>Ciputra Life bersama MTF menawarkan produk Asuransi Xtra Protection untuk diri kamu, dengan manfaat pembayaran sisa total angsuran kredit apabila Tertanggung mengalami kecelakaan dan menyebabkan cacat tetap total dan kendaraan kamu tetap akan menjadi mil</t>
  </si>
  <si>
    <t>Artinya Harus Melalui Ekonomi :</t>
  </si>
  <si>
    <t>Ketika orang-orang menawar rumah si Yahudi itu, "jual saja tempat tinggalmu itu kepada kami."\nYahudi itu berkata,\'saya akan jual rumahku ini dengan harga dua ribu dinar. Seribu dinar untuk harga rumahku dan seribu lagi karena aku bertetangga dengan Ibn</t>
  </si>
  <si>
    <t>dukungan kepada Polri dlm melawan berita hoax, issu sara dan ujaran kebencian serta mendukung Polri utk mensukseskan Pilkada Serentak 2018 Aman dan damai</t>
  </si>
  <si>
    <t>Wahai para Hakim Lucu, Ada makanan bergizi nih,..sisa dari Local Standup Day kemaren USER ; ;</t>
  </si>
  <si>
    <t>USER Rezim nggilani, aneh, konyol. Dr kemarin acara rembuk aktivis 98 sampe yg ini, semua tontonan lawak. Yang semakin bikin ketawa, kedua acara dihadiri presiden.'</t>
  </si>
  <si>
    <t>Yg benci muslim biasanya antek komunis. Puluhan tahun mrk bantai Muslim.</t>
  </si>
  <si>
    <t>RT USER Sudahlah kalo sampean ini mau cari-cari kesalahan dan kelemahan kpk yg ujung-ujungnya kpk bisa di bubarkan</t>
  </si>
  <si>
    <t>USER tapi nanti jadi kangen kristen-robert yg dulu:('</t>
  </si>
  <si>
    <t>USER USER Itu jaman dulu mas...Jaman skrng di seklh2 Kristen aja, teori evolusi tetap diijinkan utk diajarkan tanpa meninggalkan ajaran creationis..'</t>
  </si>
  <si>
    <t>RT USER: sementara itu kader USER membakar 7 sekolah. URL</t>
  </si>
  <si>
    <t>Polisi Masih Selidiki Kasus Presiden #PKS, Punya Kemungkinan Tak Ada Unsur Pidana</t>
  </si>
  <si>
    <t>Tindakan ekonomi: setiap usaha manusia yang dilandasi oleh pilihan yang paling baik dan paling menguntungkan.</t>
  </si>
  <si>
    <t>USER USER USER USER USER si zonk banyak bacot'</t>
  </si>
  <si>
    <t>Gubernur USER bertemu dg Menteri Dalam Negeri Kerajaan Maroko, Noureddine Boutayeb di Rabat (18 April 2018). Pertemuan bilateral tsb membahas banyak hal dan saling berbagi perkembangan ekonomi politik selama 20 tahun terakhir.; USER; ;</t>
  </si>
  <si>
    <t>#8stmenfess to USER \n\nAqu sayank qmu. Kapan kita ngewe?\n\nFr : USER'</t>
  </si>
  <si>
    <t>cowo kalo lg ngentot kok ganteng bgt ya haha'</t>
  </si>
  <si>
    <t>Adatnye jelek..\nDia bisa jelekkin diri sendiri..\nSupaya ngelolosin yang dia maksud\nKayak Bom Bunuh Diri juga rupanya.. KACRUT LAH!'</t>
  </si>
  <si>
    <t>Jokowi Naik Motor Listrik, Produsen Motor Langsung Melirik Papua Presiden Joko W</t>
  </si>
  <si>
    <t>Masuk kelab malam pun ada â??etika pemakaianâ??. Masuk masjid yg terang2 paparkan etika pemakaian kau langgar. ; ; Pergi Iran boleh pula kelambu diri kau. Kau memahami adab &amp;amp; budaya di sana. Apa beza beradab di sini dgn di sana? ; ; Nampak sgt kau sakit, k</t>
  </si>
  <si>
    <t>Pernah mendengar kisah Presiden Soekarno dan masjid yang ditutup pemerintah Uni Soviet? ; Mari simak informasi berikut! ; ; #NahdlatulUlama #IslamNusantara #Islam #NU #Aswaja #Soekarno #Indonesia #NikitaKruschev #UniSoviet</t>
  </si>
  <si>
    <t>entah semenjak libur jadi suka bangun jam 8 pagi. tapi untung ada tayangan ulang Roman Picisan. walaupun diulang tapi bapernya tetep dapet, ditambah pemerannya ka Bani USER makin baper.'</t>
  </si>
  <si>
    <t>USER USER pki,itu kan gaya pkiklau ada jambret pasti di pukul sampai mati,di kota padang aja jambret mati di pukul\n.\nUSER pki ini tolol menfitnah nya kok jambret tak di pukul sampai mati, menimal sampai rumah sakit, \n.\nklau menjadi</t>
  </si>
  <si>
    <t>semua sektor kacau adalah Fakta.. sampe2 pembunuh dibela.. mulai ga waras orang-orang di negeri ini Lengserkan Jokowi SegeraSI_MPR2017</t>
  </si>
  <si>
    <t>USER makanya otaknya diupgrade dong\n\nkan ena invisible bisa liat anu\n\nsaya mau jadi mas kunti aja bisa terbang'</t>
  </si>
  <si>
    <t>USER nanti malem ya kita nete yang \xf0\x9f\x98\x9</t>
  </si>
  <si>
    <t>USER nyinyir trussss!!! Dasar grup onta'</t>
  </si>
  <si>
    <t>USER \xe2\x80\x94berbincang dengan gadis itu.\n\nPandangan matanya sempat terhenti pada seorang pemuda bermata sipit yang juga sedang tersenyum manis sampai matanya hilang pada gadis itu, membuat Ai sedikit gugup lalu memalingkan tatapan wajahnya.\</t>
  </si>
  <si>
    <t>USER Babi kaulahhh maju lu sini anjinggg!!'</t>
  </si>
  <si>
    <t>USER Ya ntar di rt di rw di lurah di camat di bupati sampai di gubernur sekalian ð???ð???</t>
  </si>
  <si>
    <t>Apapun hasilnya nanti, kita harus terus kedepankan semangat persatuan dan kesatuan utk kebangkitan Indonesia. Yang penting #2019GantiPresiden dan kalau bisa #2019GantiSistem agar tidak boleh lagi terjadi demokrasi yang barbar seperti sekarang ini.</t>
  </si>
  <si>
    <t>OmMakarOm yanga Makar jelas Megawati... membiarkan cina-cina korup BLBI berada di PDIP ! Lengserkan Jokowi</t>
  </si>
  <si>
    <t>USER katholik ya? berdoa pake rosario, sucikan diri sebelum masuk katerdral, terus puasa paskah kan ini?'</t>
  </si>
  <si>
    <t>pendatang Portugis ini mendirikan sekolah yang bertujuan memberikan pendidikan baca, tulis, dan hitung sekaligus mempermudah penyebaran agama katolik.'</t>
  </si>
  <si>
    <t>Tim seniman yang di pimpin oleh USER mencoba untuk membuat konsep jaket yang dapat mewakili ragam budaya Indonesia.; ; Pada bagian depan mnggambarkan peta Indonesia yang menggunakan nuansa Merah Putih.; Yang bermaknakan negara kita Indonesia memil</t>
  </si>
  <si>
    <t>RT USER USER Jangan tertipu oleh kepolosan USER . Rezim anti islam. Politic_ID</t>
  </si>
  <si>
    <t>Jika kalian semua kesepian, kamu akan belajar betapa hangat nya memiliki teman-teman." -Fairy Tai'</t>
  </si>
  <si>
    <t>USER USER USER Tak perlulah bermusuh dengan orang kafir selagi mereka tidak ganggu agama kita.. Kan baik kita rapat dengan orang kafir, tunjuk perangai baik dan berdakwah Islam dengan mereka...'</t>
  </si>
  <si>
    <t>USER BBM naik harga sapa yang mau lewat jalan tol? Sapa yang mau naik pesawat? Jadinya sepi jalan tol dan bandara ga bisa balik modal akhirnya dijual yang beli asing dan Aseng \xf0\x9f\x98\x82\xf0\x9f\x98\x82'</t>
  </si>
  <si>
    <t>Baru nonton tros part siha dan orang2 pada takut sama bong tae gyu gara2 peran dia pas jadi psikopat \xf0\x9f\x98\x82'</t>
  </si>
  <si>
    <t>Jejak = bekas tapak kaki; bekas langkah; bekas yang menunjukkan adanya perbuatan dan sebagainya yang telah dilakukan; Jejal = berjejal = penuh sesak; penuh hingga berasak-asak; ;</t>
  </si>
  <si>
    <t>Persis yang diajarkan bebrapa waktu terakhir "perlakukanlah perempuan secara terhormat, muliahkanlah ia melebihi kemuliaan dirimu"; ; Assikalaibineng, Kitab Kamasutranya Orang Bugis</t>
  </si>
  <si>
    <t>USER USER Dulu rejim BK kata ibu n bapak saya almarhum, dr rp.1000 menjadi rp.1\n\nOrang2 pada makan nasi jagung'</t>
  </si>
  <si>
    <t>TRI KAMPANG BGT SI'</t>
  </si>
  <si>
    <t>BACOT!! HOMO!! ANEH!! BANGSAT!! GOBLOK!! PEA!! BAJINGAN!! SENGKLEK!! RADA2!!\nTpi gua sayangghh aghh mhh'</t>
  </si>
  <si>
    <t>Presiden USER menggelar rapat kabinet terbatas agenda ke dua, yang membahas percepatan pelaksanaan berusaha di #RakyatB3rsamaJKW</t>
  </si>
  <si>
    <t>USER Oi brengsek lo~ URL</t>
  </si>
  <si>
    <t>Detik2 menjelang mendalang SEMALAM SUNTUK di halaman Kemendagri 13 April lalu. Kenapa SEMALAMâ?¦</t>
  </si>
  <si>
    <t>Ada 204 Dugaan Pelanggaran ASN di Pilkada Sulawesi Tenggara</t>
  </si>
  <si>
    <t>USER Kebijakan dlm pengembalian brng yg cacat/rusak kpd konsumen dlm waktu 7 hr tnpa krumitan #HausMiniQuiz #HausID USER USER USER'</t>
  </si>
  <si>
    <t>RT USER: USER gara2 belain terdakwa penista agama jadi remek semua. Sukurin</t>
  </si>
  <si>
    <t>USER USER Betul, demikian karakteristik Hindu. Bahwa islam beda, pasti. Bahwa tdk bisa menilai ajaran islam dr sudut pandang hindu, pun sebaliknya, juga jelas. \nTapi krn ada yg bertanya : ada nggak Hindu Nusantara ? Ada banget. Bahkan bisa dikeci</t>
  </si>
  <si>
    <t>Selamat pagi. Selamat dan semangat beraktivitas. Salam 2 periode untuk Pak Jokowi â??â?¤ð???ð???ð???; ; Presiden Joko Widodo (Jokowi) tercatat sudah merampungkan 30 proyek strategis nasional (PSN) yang terhitung sejak 2016-2017. Apa saja?; #T3tapJokowi2019;</t>
  </si>
  <si>
    <t>USER Haram tuh, unsur najis nya masih tetap ada'</t>
  </si>
  <si>
    <t>Ganyang PKI..ganyang PKI... Ganyang PKI !!!! URL</t>
  </si>
  <si>
    <t>USER biar makin panas alias babi kaaaaau\n wwkwkwkw\n\njangan becandain mamah gw'</t>
  </si>
  <si>
    <t>USER USER USER USER USER Siti goblok. Hidup di indon meminta sedekah. Lagi mau buat bising di Malaysia yang makmur dan kaya raya.'</t>
  </si>
  <si>
    <t>Serapat apapun kita menyembunyikan bangkai , lama kelamaan akan tercium juga .'</t>
  </si>
  <si>
    <t>USER Terus sekarang kejadian lagi di aku. Aku sekarang sama yang katolik\xf0\x9f\x98\x82 even mama ngelarang, mungkin takut aku nggak bisa jaga pendirian. But i've told him that, i will do the exact thing that my parents do. If you don't, just for</t>
  </si>
  <si>
    <t>USER GUE BERLIPAT LIPAT.\n\nOGT LIDER KESAYANGAN YA, SKRG PADA KEMANA NICH PERGI KEBULAN NAEK ONTA?!'</t>
  </si>
  <si>
    <t>USER Bilangin sama mak Srimulyani ajah pak supaya THR si sontoloyo ini gak ditransfer'</t>
  </si>
  <si>
    <t>Teman tapi kampret semua ini namanya :(( URL</t>
  </si>
  <si>
    <t>5. Presiden USER: Airport Kertajati yang bisa menampung kurang lebih 5,6 juta penumpang (tahap pertama) ini merupakan airport terbesar setelah Soekarno-Hatta #JokowiSelesaikanKertajati</t>
  </si>
  <si>
    <t>USER Nitip mulu lo kacrut'</t>
  </si>
  <si>
    <t>USER pernah, bentuknya mirip titit bocah tk'</t>
  </si>
  <si>
    <t>USER USER USER modar jha lu-_'</t>
  </si>
  <si>
    <t>Apalagi si Ruben idih banget dah, kemaren kemarwn blg ke Nikita gausa ladenin orang sarap. Sekarang gaada Nikita belain Lucinta yeuh dasar pantat wajan'</t>
  </si>
  <si>
    <t>USER Sebenernya siapa sih yang mempunyai hak untuk menyatakan bahwa orang itu kafir? Dan jika semua orang mempunyai hak, apa kriteria kafir itu?'</t>
  </si>
  <si>
    <t>Jika Wagub kyk gini Lengserkan PencitraanMeikarta USER USER USER USER USER USER USER</t>
  </si>
  <si>
    <t>pokonya harry next tour harus ke jakarta kalo ga titit nya gua sunat'</t>
  </si>
  <si>
    <t>USER makasih maho'</t>
  </si>
  <si>
    <t>Perbedaan mendsr masy oposisi &amp;amp; pro rejim adl masy yg pro rejim sgt yakin bhw org yg gemar ingkar janji itu adl org yg sgt amanah.'</t>
  </si>
  <si>
    <t>Ya Allah, seorang hafidz nan mujahid saja bisa Kau angkat nikmat imannya berbalik murtad jika sudah ditetapkan murtad.\nApalagi hamba yang banyak cacat ini. Tak\npunya amal andalan.'</t>
  </si>
  <si>
    <t>USER USER okokok'</t>
  </si>
  <si>
    <t>RT USER: USER untuk gw gak goblok:"&amp;gt;'</t>
  </si>
  <si>
    <t>RT USER: gangerti lagi sama TNI yg mau maunya ngewe Banci :(\nMnding buat tania aja itu TNI nya:* tania ksh memek URL</t>
  </si>
  <si>
    <t>USER Bangkai qm naq^_^'</t>
  </si>
  <si>
    <t>USER Melatih bangsa ini biar terbiasa kalau ada bom. \xf0\x9f\x98\x82\xf0\x9f\x98\x82\xf0\x9f\x98\x82'</t>
  </si>
  <si>
    <t>USER Sumpah gw ngak bohong ya, gw kan kerja di pabrik feronikel milik rusia tp yg kerja kebanyakan org cina , gw jijik tuh ama joroknya mereka BAB ngak disiram, makan babi,ular,kadal. Dan paling bikin gw jengkel bau badannya masya allah ngak taha</t>
  </si>
  <si>
    <t>USER gua mendadak budek'</t>
  </si>
  <si>
    <t>USER USER HALO HANI BANI SWITI!\n\nKarena Keela akunnya sedanq sakit kita syoppinknya berduaan ia&amp;gt;&amp;lt;\n\nKeela nunty cekeu cekeu sini ia?!\n\nMonggo, perkamennya suda siap Hani?!'</t>
  </si>
  <si>
    <t>RT USER: Aku tak tau sukmawati\nYang kutau seorang pembaca puisi tak bernurani\nAku tak kenal sukmawati\nYang kukenal Iblis sedang m\xe2\x80\xa6'</t>
  </si>
  <si>
    <t>PakDhe USER Berani Tidak Untuk Test DNA..?Agar Kami2 Yg Anti Pemerintah Percaya Klo PakDhe Bukan Keturunan Komunis..</t>
  </si>
  <si>
    <t>USER USER USER USER USER USER USER USER hihihihi ciri khasnya cebong kacung klo udh dongok ya gini neh \xf0\x9f\x91\x86\xf0\x9f\x91\x86'</t>
  </si>
  <si>
    <t>Ape tu ayat ringkas?\nBahasa makhluk aseng eaa?\n" X " " gn " " assalam " " wassalam "\n\nHahaha makin mengarut cara hidup korang ni'</t>
  </si>
  <si>
    <t>sange hm, mas mainin memek adek dong sayang'</t>
  </si>
  <si>
    <t>USER pdhl gampang yak klo gak mau disebut kafir ya udh syahadat aja'</t>
  </si>
  <si>
    <t>Sisternet dan Kemendes PDTT Dorong Pemanfaatan Internet Tingkatkan Ekonomi Pedesaan</t>
  </si>
  <si>
    <t>Garuda sengaja di bangkrutkan biar bisa dikuasai Asing/Aseng (cina laknat). lengserkan USER . Garuda Bangkrut</t>
  </si>
  <si>
    <t>USER Cukup Satu Periode Saja Indonesia Menjadi Negara Yang Gagal..; - Gagal Ciptakan 10jt Lap.pekerjaan; - Gagal Tdk Bagi2 Kekuasaan; - Gagal Tdk Akan Hutang Lagi; - Gagal Tdk Menaikan BBM; - USER Gagal Potong Kuping; insyaAllah; #2019G</t>
  </si>
  <si>
    <t>USER OMOJY akun isi giveaway keakehan cocot harusnya aq memang disini sejak awal'</t>
  </si>
  <si>
    <t>USER Sumpah ya paling gasuka sama orang norak gini. \nKalau pengen berisik, sewa aja tuh satu studio! Gatau diri. Udik ew'</t>
  </si>
  <si>
    <t>USER Indahnya cocot...'</t>
  </si>
  <si>
    <t>USER Yg tebar nyir nyir apa itu bukan seperti teroris, emang teroris cm indentik hanya bom ???'</t>
  </si>
  <si>
    <t>USER USER USER USER Coba deh Mba...tanya sama Om M Taufik dari Gerindra....teman2 aseng nya ada brp banyak. Soalnya waktu pilkada DKI Om Taufik pernah tuh makan2 sama aseng di daerah jakarta utara. Dan kmrn waktu kampanye jug</t>
  </si>
  <si>
    <t>Cuma mau ingatkan saja, agar berhati hati dalam bersosmed dan menyampaikan pendapat, jangan terperangkap dalam gaya komunikasi agresif provokatif.; Tetap berada dijalan yang benar dan tetap menggelagarkan #2019GantiPresiden ; ; Yang setuju RT dan Like yuk</t>
  </si>
  <si>
    <t>USER USER USER USER USER USER USER Duh lu goblok ya. Itu si nur sugik itu ngmg dalam acara apa? Ahok dlm acara apa? Emang ahok pernah ngmg ngentad ngentod jancok2? Yg ngasik ahok gelar siapa? A</t>
  </si>
  <si>
    <t>1. Proyek infrastruktur Pemerintah kembali bermasalah. Terbaru, proyek Jalan Tol Manado-Bitung di Tumaluntung, Kabupaten Minahasa Utara, Sulawesi Utara.</t>
  </si>
  <si>
    <t>Rizal Ramli: Pasca Gubernur Baru, DKI Jakarta Lebih Sejuk dan Tenang</t>
  </si>
  <si>
    <t>USER USER Indonesia ini kan paling anti kalo ungkit2 pki tu kan masa, begitupun jga cari presiden janga ada kaitan buruk di masa dari masa lalu! #hanyaitusajasimpel \n#indonesiabangkit2019'</t>
  </si>
  <si>
    <t>USER Hehe..ajarin dong sprt apa dlm ajaran kristen?'</t>
  </si>
  <si>
    <t>Part 5; "Sebentar, Pak Rocky. Saya berusaha memahami kata-kata Anda, tapi kali ini saya sebagai orang Islam tak bisa terima bahwa kitab suci saya, Al-Qur'an,dianggap sebagai fiksi. Padahal saya merasakan sendiri kalau Al-Qur'an itu fakta. Terjadi pada kehi</t>
  </si>
  <si>
    <t>ANAK SEKOLAH ZAMAN NOW\n\nMASUKNYA MENJADI CULUN SETELAH LULUS MENJADI ORANG DUNGU'</t>
  </si>
  <si>
    <t>USER jauhkanlah dri godaan setan yg terkutuk'</t>
  </si>
  <si>
    <t>tangkap pelakunya, jika polisi tidak bisa maka lengserkan jokowi R3JIM PKI</t>
  </si>
  <si>
    <t>USER USER Asik tapi ya gitu, budaya barat terus sampai ke jaman romawi. Suka ketuker sama critical &amp;amp; cultural studies makanya pusing ð???</t>
  </si>
  <si>
    <t>USER Keduluan sm China, produksi cangkul, traktor, penyemprot hama, genset dll \xf0\x9f\x98\x82'</t>
  </si>
  <si>
    <t>Sesampainya disana\nDuduk dua duaan \nMakan roti buaya\nDengar lagu kitaaa\nKita menari bersama'</t>
  </si>
  <si>
    <t>Foto sekilas ngentot ibu kandung gue tadi malam, sengaja gue kasih sekilas dulu, mau liat respon anda semua, 100 Retwet gue kasih foto Waktu ngentot yg full body URL</t>
  </si>
  <si>
    <t>"kemudian" Pada Sabtu (21/4/2018) pagi, Masyarakat Adat Baduy akan kembali melanjutkan perjalanan menuju Kantor Gubernur Banten di Kawasan Pusat Pemerintahan Provinsi Banten (KP3B) di Curug, Kota Serang. #SebaBaduy2018 #madisa_isa</t>
  </si>
  <si>
    <t>Gak papa kang yg penting pak abu nya masih iman dan tobat pasti di ampuni Allah swt ...ð???ð???ð???</t>
  </si>
  <si>
    <t>CERITA &amp;amp; LAGU - SI RAJA MONYET (BAGIAN PERTAMA) URL</t>
  </si>
  <si>
    <t>USER Sekarang ga jadi ya? Tadinya aku mau manggil siput kok jadi sipit sih. \xf0\x9f\x98\xad'</t>
  </si>
  <si>
    <t>tp ini true bgt. Kyuhyun mana ada, di pantai aja pake manset gitu. udik dasar.\n\napalagi Jihoon.'</t>
  </si>
  <si>
    <t>Mari membela Islam tanpa maksiat, tanpa saling memaki, mencaci, berghibah, bernamimah, melaknat,â?¦</t>
  </si>
  <si>
    <t>USER USER USER USER USER Ummar bin khatab, ahh lu jablay siap poligami..'</t>
  </si>
  <si>
    <t>Babi betul meeting sampai 4jam sakit pinggang aku\xf0\x9f\x98\xad'</t>
  </si>
  <si>
    <t>// ; APA BANGET JARINGANN GW MENCRET" :(((('</t>
  </si>
  <si>
    <t>Seorang yang mengaku Kristen tetapi hidup tidak ada bedanya dengan orang - orang dunia ini menjadi demikian kabur sehingga tidak mencerminkan kemuliaan Allah dan tidak menjadi kesaksian bagi Kristus -Harold M. Freligh'</t>
  </si>
  <si>
    <t>USER Ku mau ngentot lobang pantatmu cantik km mampu ngga kontol urut besar ukuran 3jari setengah besar panjang..km sanggup cantik?'</t>
  </si>
  <si>
    <t>USER Edan. Ogah :))'</t>
  </si>
  <si>
    <t>Kita harus bersiap dalam serangan yang dilakukan bangsa yahudi. Kita harus tingkatkan iman dan taqwa kita kepada Allah SWT -kata yang khutbah-'</t>
  </si>
  <si>
    <t>USER USER Baca lagi haditsnya yg benar. Pensyariatan shaum asyura &amp;amp; aqiqah bukan karena ittiba'/ikuti ajaran Yahudi dan adat Arab, tapi krn para sahabat ittiba sunnah Nabi.\nGamis itu hkmnya mubah seperti sarung, peci, koko. Tdk a</t>
  </si>
  <si>
    <t>USER "Musik milenial emang sampah, mending dibilang tua daripada jadi (indie idiot)"..\nMaksud km indie disini apa ? Musik modern ?\nIndie itu berasal dari musik independent bro.. dalam artian musisi tersebut tidak mnggntung nasib pada fihak lain(mandiri).Musisi old udh indie sejak dulu'</t>
  </si>
  <si>
    <t>USER hey, banyak orang munafik jaman sekarang ya kamu harus tau itu'</t>
  </si>
  <si>
    <t>Menjelang thn baru gak dapat ide buat makan sama doi? Kesini aja sob! Wrung PEMPEK PLMBNG. Jln. WR SUPRATMAN SENGGOL BUDAYA, TOHPATI.</t>
  </si>
  <si>
    <t>Su Pin siswi SD Katolik Karya Yosef, 1978-1983, istrinya Ronaldo Pardede. Su Pin shi wo de qizi ... wo de ... RoDe ... Ronaldo Pardede qizi.'</t>
  </si>
  <si>
    <t>USER USER USER Semua daerah bukannya udh menyuarakan #2019GantiPresiden , hanya kampung cebong yg belum \xf0\x9f\x98\x84'</t>
  </si>
  <si>
    <t>USER USER Wkwkwkwkwkwkk kebayang monyet kera sakti\xf0\x9f\x98\x82\xf0\x9f\x98\x82'</t>
  </si>
  <si>
    <t>Fuyyyyyoooo babi laaa mindfuck sial dah ada dalam kepala otak aku terfikir perkara jijik ni. Fuck'</t>
  </si>
  <si>
    <t>Bangsat, Rocky Gerung Pendukung 212 Sebut Kitab Suci Itu Fiksi, Al-Quran Fiksi? Laknat Kau!</t>
  </si>
  <si>
    <t>USER Gak tuh.. Aku ngelap mulutku pake taplak meja'</t>
  </si>
  <si>
    <t>_klompok radikal mengkampanyekan scara trang-trangan bahwa org kristen haram hukumnya menjadi kpala daerah._ tetapi kita tdk akn membalas #kitaagamakasih.'</t>
  </si>
  <si>
    <t>Ini ibukota jakarta byar pet terus.... Woooui kunyuk listrik naek terus mutu ambrol terus'</t>
  </si>
  <si>
    <t>RT USER USER USER Prabowo udah kadaluarsa</t>
  </si>
  <si>
    <t>Daya beli turun, data kemiskinan di olah2, harga2 naik tak terjangkau, kebutuhan hidup rakyat makin sulit, kesenjangan semakin lebar, hutang bengkak tak karuan, bagi2 jabatan terus terjadi, aset negara di jual2. TKA banjir. Dll.</t>
  </si>
  <si>
    <t>Ketika USER memberikan pujian kepada USER dan team USER yg super militan! ; ; Inilah yg membuat gerakan; #2019GantiPresiden akan dihadang dg berbagai cara.; ; Inshaa Allah kita tetap yakin; #2019PrabowoAnisMatta; Solusi tepat buat negeri</t>
  </si>
  <si>
    <t>USER Oh iya lo mah bukan saram ya bang\n\nLo sarap'</t>
  </si>
  <si>
    <t>USER USER USER USER USER USER susu onta ya, Hin?'</t>
  </si>
  <si>
    <t>USER USER USER Pernah denger dulu, sebelum ada rumor itu katanya emang ada yang namanya matthew tapi bukan orang Indonesia. Nah itu dia yang bikin bingung, tiba-tiba muncul nama matthew soeharsono, yang sekolah di sini rumahnya disini. Sampe make foto martin tai kan'</t>
  </si>
  <si>
    <t>USER USER USER USER USER org yg tingkat kebenciannya tinggi sama rezim ini, biasanya apa aja dianggap salah. kok cm dpt 51%,? kok gak stop kontrak saja? kagak pernah ada bersyukurnya.dasa pala lu peang...'</t>
  </si>
  <si>
    <t>USER USER USER USER Kecebong banyak bacot, utang numpuk di bolang bagus, infrastruktur cuma 2% di bilang selesai smua, bandara juga di akui Cebong lu kebangetan ya'</t>
  </si>
  <si>
    <t>Melepaskan orang yang kamu cintai jauh lebih sulit dibanding menerima cinta yang baru yang asing bagi hatimu.#RobotBijak ##BotZidanCreative'</t>
  </si>
  <si>
    <t>Allah hu Barbar perintahkan penggal kafir, dibenarkan Bang Fahri? Allah hu Barbar ngajarkan cocok2 penis, ini benar?</t>
  </si>
  <si>
    <t>USER *menunggu serbuan onta pemuja turki*'</t>
  </si>
  <si>
    <t>USER USER JABLAY. pacar gua balikin dulu bangsat. gua mau belajar gak jadi jadi \xf0\x9f\x98\xad'</t>
  </si>
  <si>
    <t>USER USER Qurban pake onta apa sapi? \xf0\x9f\x98\x85'</t>
  </si>
  <si>
    <t>Anda yg ahli sejarah Islam atau pakar Islam, silahkan dibantah kebenaran informasi ini demi kebaikan bangsa &amp; negara</t>
  </si>
  <si>
    <t>RT USER: banyak banget lelaki brengsek di dunia ini\n\nmudah2an kamu gak termasuk ya URL</t>
  </si>
  <si>
    <t>USER Najis anjer gua masih doyan lobang'</t>
  </si>
  <si>
    <t>Ning teras lantai 2 sebelah kamarmu. Saksi bisu hubungan mu karo aku.'</t>
  </si>
  <si>
    <t>jadi cewe bejat bgt si cy.'</t>
  </si>
  <si>
    <t>Anies Sandi telah gagal memimpin DKI bahkan sebelum dilantik</t>
  </si>
  <si>
    <t>USER USER Di Katolik bisa dibatalkan kok pernikahannya tentunya dengan alasan2'</t>
  </si>
  <si>
    <t>RT USER: #RETWEET \nDigoyang sampe basah.. \xf0\x9f\x98\x9d \n\n#horny #memek #colmek #colokmemek #jembut #memekbecek #ngentot \n#videongentot #Vi\xe2\x80\xa6'</t>
  </si>
  <si>
    <t>USER Gereja suku banyak. Tata ibadah, nyanyian bahkan cara berpakaian sesuai kebiasaan gereja lokal.\n\nOrang katolik pun bahkan suda tida dominan pake latin lagi'</t>
  </si>
  <si>
    <t>USER USER Mungkin ilmu agama anda sangat luas &amp;amp; shaleh. Tp saya ragu melihat sebagian akun2 yg anda follow. Alangkah lbh elok anda jg memberi contoh teman2 anda terlebih dahulu cara menyampaikan pendapat dgn bil hikmah? Salam</t>
  </si>
  <si>
    <t>USER USER tempat tidurnya di ruang kerjanya di USER bisa Jadi saksi bisu niiy\xf0\x9f\x98\x85 USER'</t>
  </si>
  <si>
    <t>RT USER: Part3 . Anjing Enk bgt ... Si ganteng bertato Ngerasain setiap sodokan kontol gw\xf0\x9f\x92\xa6\xf0\x9f\x92\xa6 URL</t>
  </si>
  <si>
    <t>USER USER USER Agama yg memiliki kitab suci, klo nggak memiliki kitab suci ya cuek saja bro.</t>
  </si>
  <si>
    <t>RT USER: Hentakan manja dr anak kuliahan, katanya penasaran pengen nyobain bool ya udah ade kasih aja asal kan ngga tanggung jawab k\xe2\x80\xa6'</t>
  </si>
  <si>
    <t>RT USER Selanjutnya...Lengserkan jokowi</t>
  </si>
  <si>
    <t>7. Presiden USER: Saya ingin mendengar laporan detail mengenai persiapan baik infrastruktur, venue, maupun non-venue dan persiapan teknis pelaksanaan #JokowiPacuPromosiAsianGames #YukPromosikanAsianGames18</t>
  </si>
  <si>
    <t>Makcik cina sebelah katil no 3 ni walau dia dah pinda wad,tapi dia ingat juga kebaikan n pertolongan selama berjiran.. Hri ni dia datang bagi buah tangan Alhamdulillah sunggu baik anty cina\xf0\x9f\x98\x8d Terima kasih.'</t>
  </si>
  <si>
    <t>USER USER Iki apik biyat, senng aku nyawang poto iki. Presiden Jancuk dan semoga yang disamping berkenan jadi Wakil Presidennya. Minimal penasihat Presiden Jancukers. Heuheuheu \xf0\x9f\x98\x82'</t>
  </si>
  <si>
    <t>RT USER: Gue yakin banget itu tim sukses yang ngomong juga bukan siapa-apa dibanding ijp itu contoh politik busuk dari team anies sandi</t>
  </si>
  <si>
    <t>OTAK KADAL.. DIKTATOR JOKOWI ITU TUKANG tipu BIADAB. DIA JANJI MAU MENYELESAIKAN PELANGGARAN HAM EH MALAH GEBUK PKI</t>
  </si>
  <si>
    <t>USER Sumpah ga lucu bgt jadiin autis bahan bercandaan'</t>
  </si>
  <si>
    <t>USER 1. Mengandung ekstrak lidah buaya 2. Tidak mengandung alkohol 3. Memiliki rasa manis 4. Tidak bereaksi terhadap obat lain'</t>
  </si>
  <si>
    <t>Bekasi panasnya sinting !'</t>
  </si>
  <si>
    <t>USER Goblog, makanya ilmu itu dipelihara. Otakmu udh usang beneran din?'</t>
  </si>
  <si>
    <t>Pak USER sbg Muslim Anda harus diintrogasi, mengatakan Tuhan menciptakan segala sesuatunya berpasangan</t>
  </si>
  <si>
    <t>Emang kalo mau PACARAN harus punya PACAR dulu ya? Terus, kalo kita mau SARAPAN harus jadi SARAP dulu, gitu? #galau'</t>
  </si>
  <si>
    <t>2018. Jadi terngiang kisah kisah ibu bapak yang dulu tak memiliki gawai gawai mutakhir. surat menjadi saksi bisu rasa rindu mereka. tulisan tangan yang dibalas dalam waktu lama. tidak dibalas langsung ataupun sebentar. setidaknya hati bisa tenang sejenak</t>
  </si>
  <si>
    <t>Pendapat Om Rocky bukan hal yang baru bahkan cenderung ketinggalan, coba kalian bayangkan 8 tahun yang lalu sudah ada Anak Bangsa yang berpendapat bahwa Kitab Suci itu Fiksi yang diyakini, jika itu menista Agama mengapa pada saat itu tidak diproses hukum #</t>
  </si>
  <si>
    <t>USER Hahahahaha.... manusia jadi2an no 1..! #2019GantiPresiden #2019GantiPresiden #2019GantiPresiden ..nyata untuk perubahan Indonesia..</t>
  </si>
  <si>
    <t>Semakin seru, keika US menaikan 10% biaya tarif untuk produk tambahan mereka ke China yg bernilai 500 Miliar USD. Ketika publik dan parlemen US menyutujui ini, kita bisa liat apakah China bisa membalas atau bahkan hanya keteteran. Tapi ujung2nya Indonesi</t>
  </si>
  <si>
    <t>Peristiwa Mei 98 Refleksi Puncak Kemarahan Rakyat pada rezim MILITERISTIK !!!; Maukah Kita #Presiden Militeristik yg sdh terbukti membuat Indonesia Bangkrut !!!;</t>
  </si>
  <si>
    <t>USER USER USER Botul kali itu ! Herannya aku knp warga jakarta tidak mncari tau knp dia dipecat dari mentri jokowi.\nAnies di pecat karena\nBODOH\nTOLOL\nFAKIR IDE\nMISQEEN NALAR !!!!\nSang presiden bukan ABS, beliau perhatikan s</t>
  </si>
  <si>
    <t>Subhanallah, Apalagi kalau ahok sampai divonis tidak bersalah, Naudzubillahmindzalik. Tanda wajib lengserkan jokowi</t>
  </si>
  <si>
    <t>USER USER USER Suka2 gw mau di ekspresikan dmn...\nPresiden kita ??????...gw ngga milih dia tuh..\nYa klo nyadar banyak haters harusnya tau diri ...bukan malah makin edan sibuk nipu rakyat'</t>
  </si>
  <si>
    <t>USER Ihh sipit kepoo\xf0\x9f\x98\x9d'</t>
  </si>
  <si>
    <t>USER USER Ini harus menjadi perhatian utama USER ternyata seorang pilot pun sudah terjangkit kedengkian akut. Kredibilitas &amp;amp; nama baik maskapai penerbangan papan atas dipertaruhkan, betapa mahalnya citra airlines sek</t>
  </si>
  <si>
    <t>USER Hahaha. Kenapa bisa tidak asing? Kamu sudah pernah melihatku sebelumnya hm?'</t>
  </si>
  <si>
    <t>Dukungan anti hoax dan pilkada damai oleh warga dan linmas kel.nginden janhkungan sukolilo sby</t>
  </si>
  <si>
    <t>Sumpah gue puasa ini, selama 7 hari ini, kalo udah jam 4 sore langsung otak pentium 2. Lemot najis.\n\nMeeting sampe di coel-coel karena gue bengong. Ditanya tadi sahur apa ngga hahahaha.'</t>
  </si>
  <si>
    <t>USER USER USER Monmaap, apa hubungannya tes DNA sama PKI? Apa ideologi dan pandangan politik bisa diturunkan secara genetik?'</t>
  </si>
  <si>
    <t>USER USER USER Hati2 penyakit onta gila, pasukan daster, Kampret Lo Wo ijo dst.\nKemarin yg rusuh2 di Mako Brumob siapa ya? Coba ngomongnya didepan mrk mulutnya bisa langsung dibuat bergedel..'</t>
  </si>
  <si>
    <t>RT USER: Om ini \xf0\x9f\x91\x87 mengoda banget pamer kontol besar bikin pikiran terbawa arus cinta \xf0\x9f\x92\x98 URL</t>
  </si>
  <si>
    <t>RT USER: Bikin kacau kekacauan dimana mana di Indonesia dan kriminal ilegal, mati aja lo USER USER URL</t>
  </si>
  <si>
    <t>RT USER: Enaaaak banget lo minta maaaf...\n\nProses hukum harus tetap berjalan\n\nBiar bajingan kayak dia ini kapok\xf0\x9f\x91\x8a\xf0\x9f\x91\x8a\xf0\x9f\x91\x8a\xf0\x9f\x98\x88\nMohon USER\xe2\x80\xa6'</t>
  </si>
  <si>
    <t>RT USER: Prabowo ketularan mencla mencle Amien Rais. URL</t>
  </si>
  <si>
    <t>Komisi Pemilihan Umum (KPU) Kota Cimahi menetapkan sebanyak 364.980 jiwa masuk dalam Daftar Pemilih Tetap (DPT) dan bisa menyalurkan hak pilihnya pada Pemilihan Gubernur (Pilgub) Jawa Barat 2018 mendatang.</t>
  </si>
  <si>
    <t>menolak lupa RT USER Tentang peristiwa 98 kami sepakat dg Kivlan Zen. Bukan Prabowo yg harus bertanggung jawab tetapi Wiranto</t>
  </si>
  <si>
    <t>USER USER USER USER USER USER manis-manis idiot ni orang'</t>
  </si>
  <si>
    <t>sekalinya lagi ngecekin perintilan eh nilai ada yg nyangkud, silit.'</t>
  </si>
  <si>
    <t>Para ulama USER mengajarkan tentang bagaimana harus saling menghormati antar sesama walaupun berbeda agama, suku, bahasa dan budaya</t>
  </si>
  <si>
    <t>Dunia adalah penjara bagi orang beriman dan surga bagi orang kafir. (HR Muslim)'</t>
  </si>
  <si>
    <t>USER USER Waaah ibu kau si P3R3Q gerwani di g3nkbenkz BABI sipit..??? Bijimane bentuk adikmu nanti ya choong...?? Kau aja udah hancur hasil di3nth0t kuda,,, bijimane sama BABI cipiit??? Ngooaaahahaaa fantasan keluarga hewan \xf0\x9f\xa4\xa3\</t>
  </si>
  <si>
    <t>Lucunya adalah kak pacar nyadain ini telat bgt guys. Gue rasa pengaruh mecin tuh emang bikin kita slow respon/agak bolot gitu. Dia terbirit-birit nelfon gue pas udah di pintu 1 panik nyariin cemilannya dong -,;\n\n'sayang, ketinggalan cemilanku ada di kita?????'\n\nOrgil \xf0\x9f\x98\xad\xf0\x9f\x98\xad\xf0\x9f\x98\xad"</t>
  </si>
  <si>
    <t>USER USER Politik agama mrmbuat masyarakat terpolarisasi . Kerakter sosial media juga membuat orang-orang mudah terpolarisasi . Apalagi yg emosian. Fanatisme kelompok yg membabi-buta itu dibawa ke keseharian . *menurutku ya'</t>
  </si>
  <si>
    <t>Maju terus pak USER.</t>
  </si>
  <si>
    <t>RT USER: Politisi Gerindra Minta Jokowi Tak Banyak Omong URL Presiden hrs banyak omong kl gk di kr bisu USER</t>
  </si>
  <si>
    <t>menasbihkan diri sebagai ustad tp mulutnya seperti jamban.. sifatnya penuh kedengkian, kebencian, ketamakan, rakus, berwajah licik itulah si tungku meleduk sang provokator bertameng agama USER'</t>
  </si>
  <si>
    <t>Dan anehnya juga orang yang gak suka gue sukanya merong-merong gitu padahal gue biasa aja lah ya biarin aja yang penting duit gue ngalir gitu aja si \xf0\x9f\x98\x83\xf0\x9f\x98\x83\xf0\x9f\x98\x83 kalo seandainya gue gak jadi diri sendiri itu gak nyaman</t>
  </si>
  <si>
    <t>yang genting tahta nya si USER Takut di lengserkan, maka nya dia bungkam semuah ormas dan buat aturan PT 20%...,,</t>
  </si>
  <si>
    <t>Demo 299 adalah demo stress frustrasi dan gagal. Tadinya demo itu menjadi demo massal dengan ratusan ribu dan... URL</t>
  </si>
  <si>
    <t>USER USER Terbaik! Tak pernah exist zaman rejim Najib \xe2\x9c\x8c'</t>
  </si>
  <si>
    <t>Cina usir aja semua dr Indonesia.kita lihat siapa yg miskin duluan</t>
  </si>
  <si>
    <t>USER Iya sih, kalo gue bandingin sama yang lain bucin banget dulu lu ke gue asw pantes aja digosipin.'</t>
  </si>
  <si>
    <t>USER USER Alhamdulillah......kami semua lbh cerdas n lbh mengerti lg dgn isu2 PKI yg uda nga laku n mlai d hembuskan lg demi syahwat politik! Love u ISLAMku n love u NUSANTARAku....'</t>
  </si>
  <si>
    <t>USER USER USER Lom dikurangi biaya rs krn kena racunnya.\nDah lah tadz... cuma gerombolan berudu dungu yg tertarik usaha ginian.'</t>
  </si>
  <si>
    <t>USER USER USER Catet satu cebong kader Komunis Indonesia.'</t>
  </si>
  <si>
    <t>Jatuh dari ketinggian luar biasa dan aku masih hidup tanpa cacat. Bukankah inu karunia? Ya. Kepalaku hanya mengalami pendarahan otak di dalam, sedikit kata dokter. Tak apa, tak perlu operasi. Alhamdulillah.'</t>
  </si>
  <si>
    <t>USER USER Soalnya dia budek kaya bolot Om... \nTuuh, kuping nya kotor seperti hatinya....'</t>
  </si>
  <si>
    <t>lo boleh bangga politik Indonesia masuk itungan amrik dan cina... tapi sayang diitung bwt dijajah</t>
  </si>
  <si>
    <t>USER USER Dari seteru ayah anak, mau nembak meleset, eh kakaknya juga diincar. Sinting kan. \xf0\x9f\x98\x85'</t>
  </si>
  <si>
    <t>USER Mana enak gitu doank ngewe donk'</t>
  </si>
  <si>
    <t>RT USER: https:// #ngentot 1 ronde setelah subuhan ohhhh crottttt URL</t>
  </si>
  <si>
    <t>RT USER USER brati yg milih anies sandi goblok komau dikadalin saracen jelas jelas bajingan kok .. kenak loe ya</t>
  </si>
  <si>
    <t>USER Lebih geblek, kalo udah merit malah suka nelponin terus kak \xf0\x9f\x98\x82\xf0\x9f\x98\x82\xf0\x9f\x98\x82\xf0\x9f\x98\x82'</t>
  </si>
  <si>
    <t>USER USER Kasih pantun ; ? ?; -Permata dipoles menjadi batu yang indah...; -Burung srigunting memelas hati pak Raden...; ; -Gerindra-PKS sekutu menuju segajah...; -Yang penting #2019GantiPresiden .</t>
  </si>
  <si>
    <t>Memang iblis punya perangai yang buat kucing macam tu zzzzzzzz tak sanggup aku tgk \xf0\x9f\x98\xad'</t>
  </si>
  <si>
    <t>USER mau coba kntl kejepit gua het?'</t>
  </si>
  <si>
    <t>USER Logikanya kmn sih orang ini \xf0\x9f\x99\x88\nHubungan PT 20% sama rezim takut kalah itu apa?\nPT 20% itu di buat tahun 2008, era siapa itu?? Asbun aja \xf0\x9f\x98\x82'</t>
  </si>
  <si>
    <t>eng ing eng ...; ; KPK Periksa Gubernur dan Cawagub Sumut Ijeck Shah</t>
  </si>
  <si>
    <t>USER USER Penistaan bencong'</t>
  </si>
  <si>
    <t>RT USER: Thailand, negara di asia yg cowoknya punya kontol besar URL</t>
  </si>
  <si>
    <t>USER Karena dalam puisi ibu indonesia jelas dan spesifik ke agama ter tentu, seperti azan dan syariat islam. Itu terlalu tendensius. Disini apakan USER sebagai media jurnalistik paham perbedaan struktur kalimat serta pemilihan kata yg dig</t>
  </si>
  <si>
    <t>Jujur gw sulit lupain lo , disaat gw sibuk lupain lo , lo malah keliatan biasa aja , bangke ngga sih lo'</t>
  </si>
  <si>
    <t>USER Yang bener lo lee? Teorinya USER kalo netflix season 2 kacrut makin terbukti nih\xf0\x9f\x98\x82'</t>
  </si>
  <si>
    <t>USER USER USER USER USER USER Utang meroket \nRupiah anjlok\nEkonomi nyungsep\nInfrstruktur Ambruk\nBBM naik\nDaya beli turun\nDiserbu Import ratusan ton narkoba \nDiserbu TKA\nDuit 35 trilyun digondol taipan\n.</t>
  </si>
  <si>
    <t>USER Hanya orang bodoh yg pilih sontoloyo'</t>
  </si>
  <si>
    <t>USER taplak meja kayaknya'</t>
  </si>
  <si>
    <t>USER emang cuma babi yg punya buntut hihihi mungkin kamu unicorn'</t>
  </si>
  <si>
    <t>\xe2\x80\x94 karena lo semua ngga pernah nanggepin gue, iyaa emg ngga selalu ngacangin sih. Tapi pliss. Lo semua kayak mandang gue 'dasar autis kerjaannya main hp mulu' \nPliss gue ini cari pelampiasan. Lo semua ngga ada di posisi gue. Jadi gausah banyak</t>
  </si>
  <si>
    <t>USER USER Congor rusak.... \nMakin muak orang melihat orang ini'</t>
  </si>
  <si>
    <t>Melawan Indonesia, Belanda dipastikan Menggunakan Meriam Bom. Sedangkan, Indonesia Mengandalkan Meriam Bellina'</t>
  </si>
  <si>
    <t>USER ngmg apasi kntl'</t>
  </si>
  <si>
    <t>USER USER USER USER USER Ayo 2019 kita ganti presiden. \nSetuju bang, eh, tp siapa gantinya? \nGoblok, tolol, kunyuk malah nanya, ya kita cari bareng2 koplak\nOoo begitu bang\n\nInilah drama kumpulan celeng dungu kalo</t>
  </si>
  <si>
    <t>cebong kalo liat duit pura2 budek pasti \n#menolaklupa #liatbudek URL</t>
  </si>
  <si>
    <t>USER itu biar nyambung yu semua geblek:('</t>
  </si>
  <si>
    <t>Tegas bukan keras.; Beda kata, beda pula tafsirannya.</t>
  </si>
  <si>
    <t>USER Boleh baca dengan lebih lanjut di</t>
  </si>
  <si>
    <t>Terkait dengan misi ini kita tinggal melihat bagaimana kelompok Tokyo dan washington akan mengeksekusi indonesia lewat politik mulai 2018 ini? Seberapa kuat ' geng China komunis' mewarnai kebijakan rezim PDIP - JKW yg diprakirakan oleh pasar akan tumbang</t>
  </si>
  <si>
    <t>Ganyang PKI dg segala anteknya... URL</t>
  </si>
  <si>
    <t>Pengendalian diri. Namun sudah muak, orang lain terlalu menyepelekan. Aku takut dan cukup lelah. Egoism. Membuatku ingin menjadi sepenuhnya si jahat. Bajingan.'</t>
  </si>
  <si>
    <t>USER Siklus couple-an\n\n- beda rasa\n- rasa asing\n- break\n- break up\n\nDah gitu aja terus...\n\nKalau merasa tak sama seperti dulu coba saling terbuka. Itu biasa nya krn ada nya kurang komunikasi atau ketidak pekaan di satu pihak \xf0\x9f\x98\x85</t>
  </si>
  <si>
    <t>RT USER: Tante Gak Tahan Dietot Kontol Gede URL</t>
  </si>
  <si>
    <t>USER mabuk onta arab, bro??? \xf0\x9f\xa4\xa3\xf0\x9f\xa4\xa3'</t>
  </si>
  <si>
    <t>USER USER NEXT! ambil alih raisa dr tangan asing. tmbh byk lg bani kampret yg kelojotan. huekekekek..!!'</t>
  </si>
  <si>
    <t>Hmm, keknya bahaya kalo sampe pilihan cawapres ke dia juga, bisa kejadian lagi nurunin presiden paksa kek ahok dulu, yg maju akhirnya cawapresnya? Mungkin ?; Menang kalah tetep menang, jago juga strateginya, kek ga ada cawapres lain aja yg bener ?</t>
  </si>
  <si>
    <t>Karena mereka itu KERE DAN MISKIN...tak punya hak tanah belaga sombong.BEDEBAH semua mereka</t>
  </si>
  <si>
    <t>5 Hal Tak Mengenakkan yang Bisa Terjadi Saat Bercinta dan Cara Mengatasinya via USER</t>
  </si>
  <si>
    <t>USER Mau protes aja sama presiden kalo kyk gini jadinya'</t>
  </si>
  <si>
    <t>Di dunia maya, seseorg di nilai dr tulisannya. Jika tulisannya alay, mk alay-lah orgnya. Jika tulisannya formal, mk formal-lah orgnya'</t>
  </si>
  <si>
    <t>Keluarlah wahai setan miskin'</t>
  </si>
  <si>
    <t>USER USER USER Kelihatan asbun.. SBY gak pernah dukung jkw tong, demokrat masuk oposisi..waduhh kok tmbh kelihatan ngawur gini gembel warnet yg satu ini.. Hhaaa'</t>
  </si>
  <si>
    <t>Bodo fake haram'</t>
  </si>
  <si>
    <t>pemerintahan Gus Ipul dan Puti ke depan akan memperkuat program Nawacita Presiden Jokowi di Jawa Timur. #RakyatB3rsamaJKW</t>
  </si>
  <si>
    <t>5. Berdasarkan pengalamanmu, rekomendasi organisasi apa yg harus diikuti mahasiswa? USER #KUchat</t>
  </si>
  <si>
    <t>Allan Nairn : Ini Yang Akan Terjadi Kalau Prabowo Jadi Presiden</t>
  </si>
  <si>
    <t>Menyerang Islam mestilah dilakukan oleh orang Islam. Ini berlaku sekian lama orang Islam yang menyerang Islam akan dipelihara oleh Kafir sepertimana Salman Rushdie lelaki Islam yang disimpan di UK sehingga diangkat dengan tinggi oleh negara bukan Islam.</t>
  </si>
  <si>
    <t>USER Bajingan. Inter itu tim top dan hebat. Lazio itu yg sampah'</t>
  </si>
  <si>
    <t>USER wendy kunyuk bukan wandy. emang saya lalaki apa TAT'</t>
  </si>
  <si>
    <t>USER USER USER Najib tokoh islam?? Islam pa munafik, korup dan zalim tu?? \nIslam palsu umno ada lh.'</t>
  </si>
  <si>
    <t>USER Mau bangke burik apa blangsak brengsek?'</t>
  </si>
  <si>
    <t>USER Semoga besok jadi 100rb/kg agar bani cebong merasakan pahit nya dan segera sadar'</t>
  </si>
  <si>
    <t>USER DPR itu kaum botol alias bodoh bin tolol, otak isinya cuma gimana caranya bisa dapet duit Bancakan'</t>
  </si>
  <si>
    <t>USER USER USER USER Seng gak seneng Islam Nusantara PKI.'</t>
  </si>
  <si>
    <t>Alangkah Rugi dan Nista di ke abadian jika manusia yg tercipta dr SARIPATI TANAH tapi kembalinya di NERAKA"NKRI butuh Koboi HOLISTIK"( IMAN)'</t>
  </si>
  <si>
    <t>#mersing Saya ingat dia (Timbalan Presiden PAN, Salahuddin Ayub) tidak akan ke mana kalau buat begitu</t>
  </si>
  <si>
    <t>Tadi beli, dapet B semua. \n\nUdah firasat hoki, taunya rank turun. Kampret. URL</t>
  </si>
  <si>
    <t>Kopi Robusta Pagaralam Ditanam oleh Belanda pada 1930-an</t>
  </si>
  <si>
    <t>sori bukan munafik\n\ngimanapun suka nya gue atau sesering apapun gue having sex bukan berarti gue suka ngeliat akun akun anonim pake ava kntl seliweran di temlen atau notif gue\n\njadi sori banget kalo akun lo mesti gue blokir'</t>
  </si>
  <si>
    <t>Priski bolot banget'</t>
  </si>
  <si>
    <t>RT USER: Semoga Setya Novanto mati jadi bangkai di trotoar mayatnya dimakan semut merah.</t>
  </si>
  <si>
    <t>RT USER Jokowi milih yang Cerdas Kali! Bukan anak buatan..</t>
  </si>
  <si>
    <t>Itulah sebabnya scra ekonomi rencana tsbt dinilai berbahaya. Pasalnya, dana murah tadi bersifat dana jangka pendek.</t>
  </si>
  <si>
    <t>Kebijakan pemerintah yang memikirkan umat Islam menjadi indikator kembali terpilihnya Presiden Jokowi sebagai salah satu muslim berperngaruh di dunia lantaran diterima di kalangan muslim dengan baik. ; #TokohMuslimBerpengaruh #TheMuslim500;</t>
  </si>
  <si>
    <t>Anda lapar sesaat, hidup mewah, di Suriah mereka hidup sengsara, sama2 karena Islam &amp; Muhammad BEJAD dipercaya nabi</t>
  </si>
  <si>
    <t>Allah SWT Tuhan Gadungan memang harus dibuang ke jamban USER USER USER USER ngejorokin trs</t>
  </si>
  <si>
    <t>USER Karena sekarang banci juga merokok'</t>
  </si>
  <si>
    <t>Begal Arab Buta Huruf malah dinabikan USER Begal Sadis Kelompok Lampung yg Rampok dan Bunuh Karyawati Dibekuk</t>
  </si>
  <si>
    <t>USER .....Prabowo pengecut menuduh elit goblok dan maling secara serampangan ! Klo jantan dia hrs menyebut nama orangnya, klo tdk berani berarti banci ! kemungkinan yg dia maksud semua ketum partai lawan politiknya.....hahaha salam 2 periode.'</t>
  </si>
  <si>
    <t>USER Pdhl kebaya buat melestarikan budaya dan salah satu cara biar ga corat coret:(</t>
  </si>
  <si>
    <t>USER USER Sy sendiri berpendapat, tak semua manusia sempurna. Ada yg dilahirkan cacat, ada yg terencat dan seperti keadaan LGBT mereka ada masalah secara batin. Alhamdulillah kerana kita ada agama , kita tau kenapa kita tak boleh nak</t>
  </si>
  <si>
    <t>USER Mana datanya,banyak bacot sj'</t>
  </si>
  <si>
    <t>USER duluuu bgt ada, tp krn memutuskan terjun sbg kontra rezim, foto-foto lama udh diapusin jd hanya tinggal memori gumpalan pixel :)) abang telat sih, knp gak follow dari dulu :)) #heh'</t>
  </si>
  <si>
    <t>RT USER iya dizaman jokowi Indo tambah mundur</t>
  </si>
  <si>
    <t>Ass. Tahun 2024 pasti Presiden baru</t>
  </si>
  <si>
    <t>USER Kalau ngepal kntl itu lo enak'</t>
  </si>
  <si>
    <t>Baru tau ada akun promote gigolo..pas diliat yang minat booking laki..lah dijadiin gay..fix yang punya akun bencong..najis ngentot'</t>
  </si>
  <si>
    <t>USER Gak jelas lo kampang'</t>
  </si>
  <si>
    <t>USER USER Gua ga bisa ewe anjir'</t>
  </si>
  <si>
    <t>USER USER Ini Islam tapi pikiran fasis sekaligus komunis, yang benar hanya satu menurut dia, kita bukan hewan kita manusia yang punya hak berpikir, perbedaan adalah rahmah.'</t>
  </si>
  <si>
    <t>USER Kalo itu ga ada perdebatan. Hindu nusantara yang benar.'</t>
  </si>
  <si>
    <t>USER USER USER USER USER USER USER Denger2 di Morowali sono lgi buka loker sbnyk kl 8000 pkrja, tpi isu yg beredar mngtkan bhwa pkrja yg bkal dterima cuma 2000an... inikah penyebabnya ???\n(Kndari adlah</t>
  </si>
  <si>
    <t>USER Begokkkkkk. Dasar otak onta, pikiran mesummm.. rakyat yg sdh kecekik ekonomi makin dicekik dg pajak semakin tinggi. Tp pemda DKI dan DPRD foya2 dgn duit pajak'</t>
  </si>
  <si>
    <t>hehee masi aktif kok sudah berpolitik sby aja mundur dulu. Mundur aja pak jenderal gatot. URL</t>
  </si>
  <si>
    <t>USER awas ada yang menggeranyangi silit mu nder'</t>
  </si>
  <si>
    <t>USER sepertinya dia dari Nu cabang kristen .'</t>
  </si>
  <si>
    <t>LebaranPresidenBaru 1. Punya massa 2. Punya wibawa 3. Punya strategi SIDANG ISTIMEWA lengserkan jokowi Sebelum lebaran</t>
  </si>
  <si>
    <t>USER Itu artinya aku yahudi'</t>
  </si>
  <si>
    <t>USER Lagi cerita-cerita gitu..\n\n\xf0\x9f\x91\xa6 iya kalo di kristen kan ada Rabu Abu, Kamis Putih, Jumat Agung..\n\xf0\x9f\x91\xa9 sabtu?\n\xf0\x9f\x91\xa6 jalan yuk..\n\nAuk amatttttt\xf0\x9f\x98\x82\xf0\x9f\x98\x82\xf0\x9f\x98\x82'</t>
  </si>
  <si>
    <t>Keterangan:; Para ulama menulis bahawa syarat untuk memperbaharui wuduk ialah wuduk lama itu telah digunakan untuk mana-mana ibadat.; (Bazl ul-Majhud)</t>
  </si>
  <si>
    <t>USER Yelah tapi katolik church punya la. Haha.'</t>
  </si>
  <si>
    <t>USER Maklum namanya uga Bani pinggiran koreng'</t>
  </si>
  <si>
    <t>USER USER Seharusnya Ulama itu bersifat spt Gus Mus.Andaikan ulama sekarang ini sifatnys spt GusMus,negara dan rakyat ini akan tenang.Tausyiah dan kata2nya sangat beradab dan mendinginkan suasana tidak mengadu domba sesama muslim dgn prin</t>
  </si>
  <si>
    <t>USER USER USER USER USER USER USER Iya, tp apakah Islam mengusik,? Tp namanya juga cebong, gak rese gak asik\xf0\x9f\xa4\xaa\xf0\x9f\xa4\xaa\xf0\x9f\xa4\xaa'</t>
  </si>
  <si>
    <t>USER Zon zon cocot kok miring terus'</t>
  </si>
  <si>
    <t>yampun ini rp asing bgt napada :('</t>
  </si>
  <si>
    <t>siapa yg menawari B Prabowo coba sebut klo tidak subut mungkin cuma hoax aja x</t>
  </si>
  <si>
    <t>banci anjr wkwkwk USER URL</t>
  </si>
  <si>
    <t>pak USER berfoto ramah bareng para haters ; ; ð???ð???ð???; ; #KamiGanjarYasin</t>
  </si>
  <si>
    <t>Jokowi Apresiasi Bandara Kertajati Cepat Selesai</t>
  </si>
  <si>
    <t>1. Penetrasi Gubernur Jawa Tengah (Jateng) non-aktif Ganjar Pranowo ke Kementerian Pertanian (Kementan) membuahkan hasil; ; #LupaBolehNgawurJangan; #PilgubJateng2018; #KamiGanjarYasin; #Ganjaryasin1; #JatengGayeng1xLagi; #PDIPerjuangan; #KandangBant3ng</t>
  </si>
  <si>
    <t>GIRING GANESHA PENGAGUM DIKTATOR JOKOWI</t>
  </si>
  <si>
    <t>USER USER USER USER Kalau merasa kitab kalian di nista, laporkan. Apa hubungannya dengan demo. Waspadai cebong kafir yg ngaku-ngaku Islam.</t>
  </si>
  <si>
    <t>USER Kacau ini era. Kacau lagi yg sdh pd tau tapi diam krna sdh kontrak jadi jongos asing aseng. #Naked'</t>
  </si>
  <si>
    <t>USER \xe2\x9c\x85 heh mata kau lah, ko kira aku ini apa. ku colokkan mata kau mampus kau'</t>
  </si>
  <si>
    <t>KARYAWAN DEPOT KEC BILAH HILIR DEKLARASI ANTI HOAX &amp;amp; PILKADA 2018 DAMAI</t>
  </si>
  <si>
    <t>Info terupdate berita-berita ekonomi, bisnis, keuangan dan perbankan</t>
  </si>
  <si>
    <t>rp haneul bejat suka memekin muka brondong.yang on retweet'</t>
  </si>
  <si>
    <t>USER Kafir pada pandangan ulamak biasanya dikaitkan dgn kafir yg Allah gelarkan pada syaitan. Yg membawa maksud ingkar perintah Allah. Bukan bermakna keluar dari islam.'</t>
  </si>
  <si>
    <t>Kantor LBH Dikepung Massa takut dikuak pokoknya ganyang pki</t>
  </si>
  <si>
    <t>USER Gak boleh jangan sampai makan coklat, dulu anjing saya malah mencret gitu untung gapapa []'</t>
  </si>
  <si>
    <t>USER USER USER USER USER USER USER Pesan yg sy tangkap dari cebong liberal anti islam adalah :\nJangan gunakan islam dalam berpolitik , pisahkanlah agama dari politik \n\nItu strategi basi ala o</t>
  </si>
  <si>
    <t>USER Partai islam bro....yg benar benar tau dosanya...,bukan satu kasus ini tiga kasus,ternyata kaum munafikun lebih parah dr orang kafir...'</t>
  </si>
  <si>
    <t>Jangankan Banjir, Tuhan aja Dilawan Sama Ahok #JakartaBanjir Tapi Jakarta hari Ini Bukan Banjir, Hanya GENANGAN.</t>
  </si>
  <si>
    <t>Ayo kawan kita bersama\nNaik delman atau onta\nKita sama-samaa... \nPergi ke bulaaaannn'</t>
  </si>
  <si>
    <t>USER Banyak bacot lo, ini bahasa sekitar.'</t>
  </si>
  <si>
    <t>Berbeda sedikit dibanding selama era Jokowi, pada era 1971-88 China dan AS tak terlibat secara langsung. Penyingkiran Islam pada era itu dominan dilakukan oleh Rezim Orba/CSIS/elit Tionghoa/ katolik radikal tanpa partisipasi komunitas Tionghoa dan sempa</t>
  </si>
  <si>
    <t>USER Suara orang mati koq masi dipakai buat legitimasi. Dasar rezim cebong dungu!!'</t>
  </si>
  <si>
    <t>Prabowo: Mau Bantu Rohingya? RI Harus Disegani URL URL</t>
  </si>
  <si>
    <t>Gubernur Sosialisasikan Asian Games Kepada Masyarakat se-Kecamatan Sako</t>
  </si>
  <si>
    <t>Bobotoh Persib terlalu agung hanya untuk bermusuhan dengan suporter kampungan. #PersibDay #PersibJuara'</t>
  </si>
  <si>
    <t>Gianluigi Buffon Sudah Tepat Diusir Wasit Michael Oliver kata Presiden UEFA</t>
  </si>
  <si>
    <t>USER USER Gimana rasanya nyabu bang?</t>
  </si>
  <si>
    <t>Specheslah dengan Hasil pemilihan kepala daerah DKI 2017 Benarkah Anies-Sandi Menang Karena Sara..</t>
  </si>
  <si>
    <t>USER katanya pemerintah lagi menjunjung tinggi seni dan budaya tradisional. Tapi faktanya belum terasa...; ; #Cirebonseni #taritopeng #</t>
  </si>
  <si>
    <t>1. Siang hari ini, Presiden USER memimpin Rapat Terbatas di Istana Kepresidenan Bogor dengan topik 'Perkembagan Persiapan Asian Games XVIII Tahun 2018' #JokowiPacuPromosiAsianGames #YukPromosikanAsianGames18</t>
  </si>
  <si>
    <t>RT USER USER Prabowo simulut busuk dia cuma sampah negara bisa nya cuma bikin gaduh</t>
  </si>
  <si>
    <t>Rakyak dukung USER usut tuntas kasus anies bwsdn &amp; sandiaga uno jg anggota dpr,mpr,dprd &amp; para penguasa elit politik yang telibat korupsi</t>
  </si>
  <si>
    <t>Lengserkan tito.... Dah g beres kapolri masak buat sprti itu, semua yg berlawanan dgn ahok dan dek jokowi dikriminalisasi</t>
  </si>
  <si>
    <t>USER USER USER USER USER USER USER USER USER USER USER USER USER USER USER USER USER USER Pasti....sebab itu cina</t>
  </si>
  <si>
    <t>USER Apa kau bbual sompret'</t>
  </si>
  <si>
    <t>Gubraaaaak!!!! Malu liatnya... Untung semalem debat ga kaya MATA NAJWA.. Coba kalo formatnya sama pasti Ringsek dah pasangan ASU...</t>
  </si>
  <si>
    <t>RT USER: Aku percaya kok mereka tuh sebetulnya baik cuman karena hasutan manusia tapi mirip iblis aja jadi mereKa memandang saya\xe2\x80\xa6'</t>
  </si>
  <si>
    <t>Ancaman demi ancaman ku dapat dari pacarku saat dia menelfon. Ya... aku memang sendiri di kota yg asing ini, wajar jika aku takut dengan ancamannya. Ku fikir-fikir kembali dan akhirnya aku memutuskan untuk kembali dengan pacarku dan melepaskan teman kant</t>
  </si>
  <si>
    <t>Pertumbuhan Ekonomi Indonesia Luartal-I 2018</t>
  </si>
  <si>
    <t>USER Bom takjil itumah..'</t>
  </si>
  <si>
    <t>USER Emang cem bangsat ya temen terkutuk macam tuh untung bulan puasa nehehe'</t>
  </si>
  <si>
    <t>SILAKAN SIMAK !!!.; ; GUBERNUR INDONESIA PAK USER BERTEMU PRESIDEN USER SHALAT JUM'AT BERSAMA.</t>
  </si>
  <si>
    <t>Bacot lu member karma'</t>
  </si>
  <si>
    <t>RT USER: USER Aku inget dulu pernah pura pura sakit biar diperhatiin alias anjing bangsat jadi sakit beneran kan brengsek'</t>
  </si>
  <si>
    <t>USER Gini aja terus sampe titit kamu copot yang\xf0\x9f\x99\x82'</t>
  </si>
  <si>
    <t>RT USER: pengen qmu kontolin sambil ngentot ma suami.... URL</t>
  </si>
  <si>
    <t>eh sori bangetnih Milton J Bennet, lu ngapain punya S3 kalo cuma mau bilang "simpati sama empati sama sama penting" goblok'</t>
  </si>
  <si>
    <t>kalo kenalan, trus gue bilang dr Kalimantan, orang pada ngira gue Dayak atau Cina. \xf0\x9f\x98\x82\xf0\x9f\x98\x82\xf0\x9f\x98\x82\xf0\x9f\x98\x82'</t>
  </si>
  <si>
    <t>USER Semua bukan cuma menteri... Anggota DPR yang ingkar saat rapat ...potong tunjangan dan gajinya'</t>
  </si>
  <si>
    <t>USER USER USER USER USER si cebong sudah kebanyakan makan tahi jokowi, dia baru sadar kl nanti jokowi sudah mengumumkan INDONESIA dirubah menjadi INDOCHINA,,,'</t>
  </si>
  <si>
    <t>USER Namanya anak buah iblis, \nmuslim taat dimusuhi muslim bermaksiyat dipuji-puji.\nPembela negeri dia benci, penjilat asing dia hormati.'</t>
  </si>
  <si>
    <t>USER Wkwk jahat mah edan'</t>
  </si>
  <si>
    <t>Hai guys. Gakerasa ya 70 Hari Lagi Penentuan Masa Depan Majalengka 5 Tahun kedepan, ; ð??« gkmau lg Pajak Mahal? ; ð??« gkmau lg susah Cari Kerjaan? ; ð??« gkmau lg berobat susah? ; ð??« gkmau lg biaya pendidikan mahal? ; ð??« gkmau lg jalan banyak rusak? ; ð??« gkmau lg E</t>
  </si>
  <si>
    <t>RT USER: Sekumpulan Teman Penista Agama\nTdk ada empati buat korban banjir, hanya koar2 memuji junjunganya https:\/\/t.co\/XQFktDG74x</t>
  </si>
  <si>
    <t>Presiden USER bersama ulama - Siapapun yg dipilih rakyat itulah kehendak Allah SWT. Negara Indonesia akan semakin kokoh apabila ulama dan umara selalu beriringan serta menjaga silaturahmi. ; ; #JokowiBersamaUlama; #KitabSuciBukanFiksi</t>
  </si>
  <si>
    <t>USER Dalam sejarah politik Indonesia dikenal pergerakan 3 Angkatan:\n\n1. #Angkatan45 yang memperjuangkan kemerdekaan\n\n2. #Angkatan66 dengan tuntutan Tritura: bubarkan PKI, turunkan harga2, rombak kabinet \n\n3. #Angkatan98 dengan tuntutan Refo</t>
  </si>
  <si>
    <t>RT USER USER USER Heleh istana di kuasai cina hancur sudah rakyat indonesia</t>
  </si>
  <si>
    <t>Begitulah media''yahudi antek dajjal penjilat klo ga menggoreng issu mereka kelaparan,semangat trs bang jonru...abaikan cebong"yg sakit otak</t>
  </si>
  <si>
    <t>RT USER: Tinggalkan bicara tentang PKI mari kita fokus ke 2019 ganti Presiden jadikan USER sebagai the next Presiden</t>
  </si>
  <si>
    <t>Sejak awal, janji campaign-nya Moon Jae-In memang memperbaiki hubungan dgn Korut kok. Makanya dia pilih approach utk hold project THAAD sejak masa kampanye.\n\nYg bikin runyam hubungan Korsel-Korut tahun lalu ya karena congor Trump aja.'</t>
  </si>
  <si>
    <t>USER USER USER USER Sodakoh tapi ngarap imbalan wakakkakkak otak ganti presiden emang somplak'</t>
  </si>
  <si>
    <t>Fakta keterlibatan Laskar Hitam terlihat di Mauk, dengan menyelenggarakan sunat paksa terhadap semua lelaki Tionghoa di Mauk, Selapajang, dll.'</t>
  </si>
  <si>
    <t>Yahudi lobby wali allegation out qadiani lobby wali in..'</t>
  </si>
  <si>
    <t>USER /lompat/ wesss perasaan ga bawa taplak merah'</t>
  </si>
  <si>
    <t>Asma Dewi Tersangka Hate Speech Ternyata Loyalis Prabowo &amp;amp; Anies-Sandi? Jejak Digi..</t>
  </si>
  <si>
    <t>RT USER: USER kalo settingan ga mungkin lah gue milih yoj, itu sama aja kek nyemplung ke got bego'</t>
  </si>
  <si>
    <t>USER USER Aktivis 65 itu mah. Yg bersama sama Pak Harto menumpas PKI'</t>
  </si>
  <si>
    <t>USER Ya Allah bener bgt, dunia SSK kejam gaes. Member ngga punya fanbase kuat atau sultan ya sudah hanya berharap pada push manajemen yg pasti pilih2 :('</t>
  </si>
  <si>
    <t>USER heh kontol, jan sok pemes lu di rp, muka kek memek, org tua lu kek monyet, agama lu aje agama kontol 9</t>
  </si>
  <si>
    <t>USER USER Babi tu makhluk Allah..'</t>
  </si>
  <si>
    <t>RT USER: Ni memek tyap hri snge mulu'</t>
  </si>
  <si>
    <t>laptop gue udah dari 2 bulan lalu ga selesai selesai di service. katanya cuma 2 minggu setan'</t>
  </si>
  <si>
    <t>USER Pak USER lihat beda pemahaman Islam antara Gus Mus dan Ba'asyir, isi Quran harus Anda buat JELAS</t>
  </si>
  <si>
    <t>USER USER USER lah kamu umat apa ..umat iblis...intinya adalah ada ribuan orang dirugikan oleh bajingan sialan kok ya masih ada yg bela..gitu aja.'</t>
  </si>
  <si>
    <t>Air tebu sebelum viral pun harga yahudi. Dah viral nanti harga nazi ke acaner?'</t>
  </si>
  <si>
    <t>Tabrakan kapal dan pembohong besar Bangsa Indonesia Itu kerja Jokowor undercover</t>
  </si>
  <si>
    <t>Kita berbangga, kita bersyukur karena Pemerintah kita berhasil mengambil alih 51% divestasi saham PT. FI. Yang tidak berbangga dan tidak bersyukur adalah mafia tambang dan antek orde baru yang pululan tahun berkomplot dengan asing menguras dan merampok k</t>
  </si>
  <si>
    <t>usss kok bloon banget sih mereka\xf0\x9f\x98\xad'</t>
  </si>
  <si>
    <t>USER USER USER liat onta di namani tersinggung'</t>
  </si>
  <si>
    <t>mata sipit.. mau marah mau senang mau melirik mau apa aja tetap segaris.. hahaha ..enak nya si mata sipit'</t>
  </si>
  <si>
    <t>Video diduga perang Teroris Budha yang kocar kacir melawan Pertahanan pemuda muslim minoritas Rohingya.</t>
  </si>
  <si>
    <t>USER USER Rezim utang....pencitraan demi berkuasa k3mbali....rezim kampretttt'</t>
  </si>
  <si>
    <t>Usir cina ganyang cina</t>
  </si>
  <si>
    <t>USER Antek Komunis.. biadab. Jongos cina</t>
  </si>
  <si>
    <t>Sudah lupa cara menikmati makan enak yang penting kenyang sajahhhhh skrg .... Gembel \xf0\x9f\x98\xac'</t>
  </si>
  <si>
    <t>USER USER IBU PASTI WANITA; WANITA BELUM TENTU JADI IBU ; GOBLOK; ; KEAHLIAN CEBONG HANYA 1, TUKANG TIPU !!!; cebong mah gitu, goblok nggak ketulungan. Plonga plongo mengakibatkan optimisme berlebihan; ; #2019GantiPresiden #PlongaPlongo #Dun</t>
  </si>
  <si>
    <t>USER Ribut harga mulu, perasaan gw sih harga telur sama daging dr jaman psk Beye sampai skrg, segitu2 aja, telor doang 24rb/kg masa ga bisa beli, ga bisa beli daging? Burger harga promo mulu tuh'</t>
  </si>
  <si>
    <t>USER Ga punya kntl mas?'</t>
  </si>
  <si>
    <t>Keciduk juga ni Kunyuk...\nProses hukum aja....kagak usah pake Matre... URL</t>
  </si>
  <si>
    <t>USER USER Yg menjadi masalah saat ini orang2 mempolitisasi isu2 islam nusantara. Bhkn ada yg smpai bilang sesat, kafir dll. Ini yg jd persoalan, ktka isu2 spti itu dipolitisasi utk kepentingan politik. Klo hanya dlm perbedaan pendapat ya sila</t>
  </si>
  <si>
    <t>USER USER Rejim atau pemerintahan yang berasal dari Pemilu LUBER JURDIL. \nJangankan aktivis semua warga negara wajib mendukung pemerintah negaranya'</t>
  </si>
  <si>
    <t>USER Padahal jokowi tugasnya cuman membagikan....??? #2019GantiPresiden</t>
  </si>
  <si>
    <t>Cari makan dari eksploitasi Agama adalah puncak kejahatan yg bisa dilakukan oleh manusia. Siapa yg bisa melakukan itu, hanya menunggu kesempatan untuk melakukan kejahatan lain.</t>
  </si>
  <si>
    <t>tolong entot silit ku dong om\nFaaiz\nArdhi\nBambang Priyo\nRidwan Hasian Firdaus'</t>
  </si>
  <si>
    <t>Pastinya #JokowiSayangiPapua</t>
  </si>
  <si>
    <t>USER Ngewe trus krj qm.sekali2 donk ma kita2.hehe'</t>
  </si>
  <si>
    <t>Ikut melestarikn sbg salah satu geopark di dunia</t>
  </si>
  <si>
    <t>RT USER Kehancuran prabowo dibuatnya sendiri dia merobek dirinya sendiri emosi mu menghancurkan dirimu</t>
  </si>
  <si>
    <t>RT USER USER Mas USER cebong di kolam istana masih pada idup udh sekarat atau pd mati ? IQ 200 sekolam cebong</t>
  </si>
  <si>
    <t>Lalu mereka yg teriak2 jokowi pro asing/aseng, oh soeharto tidak? Soeharto memberikan konsesi ke Freeport untuk eksploitasi tambang emas/tembaga di papua yg amat sangat menguntungkan freeport. Indonesia hanya kebagian saham 8,5% dan royalti 1%.'</t>
  </si>
  <si>
    <t>USER mbok kalo tau bego jangan ngebegoin orang lain gitu loh, nanya dulu ke yang ahli'</t>
  </si>
  <si>
    <t>Sinyal USER cacat ilang2an melulu -____- memang kau USER jauh lebih baik daripada USER hmm hahah'</t>
  </si>
  <si>
    <t>Depan cermin bukan main elok buat posing bagai,cuba dlm gambar nohhai CACAT HAHAHAHAHA'</t>
  </si>
  <si>
    <t>USER Etapi ulet nya bikin gatal2 gak mak?\nMak kok suka miara yg aneh2. Tuyul juga mak piara/?'</t>
  </si>
  <si>
    <t>USER USER Dia manusia produk dungunya pangkat dungu, akibat lahir dungu., otaknya jd dungu, wajahnya pun dungu krna doyan hina semua dgn dungu...'</t>
  </si>
  <si>
    <t>USER Ga rela kunyuk bahagia pagi ini'</t>
  </si>
  <si>
    <t>USER ah bom asjbnjadng'</t>
  </si>
  <si>
    <t>Masih bagus kalau-kalau ia putus dengan cara baik-baik, Oka kerap meninggalkan perempuan yang berstatus pacarnya dan jalan dengan perempuan lain.\n\nIya, dalam pohon yang sempurna pasti ada satu daun cacat.'</t>
  </si>
  <si>
    <t>#MataNajwaDebatJakarta Pak Anies sudah meninggalkan ketenangan dan ketulusannya dalam debat malam ini, mjd agitatif dan licik. semoga kalah kau anjing</t>
  </si>
  <si>
    <t>USER USER ok gitu gimana nih nder???mata gw jg sipit nih nder\xf0\x9f\x98\x82\xf0\x9f\x98\x82\xf0\x9f\x98\x82'</t>
  </si>
  <si>
    <t>Ganteng banget anjir gw menggelepar'</t>
  </si>
  <si>
    <t>Bangke. Nemu aja orang-orang yang bisa bikin ngakak di Twitter.'</t>
  </si>
  <si>
    <t>USER Mereun dititah ku si Gunawan : sia asri ngaku kunyuk jadi aing nu keuna kehed.'</t>
  </si>
  <si>
    <t>USER Yang upload medianya cebong yang feeder cebong yang komen cebong, kapan loe jadi kodok klo loe cebong terus'</t>
  </si>
  <si>
    <t>rp haneul toketnya sering diremes monyet.yang on retweet'</t>
  </si>
  <si>
    <t>agen dan harga tiket bus poï¿½ramayana</t>
  </si>
  <si>
    <t>USER Aseng ongseng nikmat mana lagi yg kau dustakan... Wkwkwkwk jgn lupa bersyukur itu lah hilang keyakinan skrg...'</t>
  </si>
  <si>
    <t>Umat Budha juga harus di usir di Indonesia! URL</t>
  </si>
  <si>
    <t>Jika anda ikut ð???....silahkan RTâ??â??â??;</t>
  </si>
  <si>
    <t>USER Iya sih kek komunis banget wkwkwk'</t>
  </si>
  <si>
    <t>Zaman Now agalanya jelas dan data sdh jelas. Jika klaimnya benar kasi ð???. Jika klaimnya tdk benar. Gak usah repot, JANGAN GANTI PRESIDEN 2019.; Ntar jg ketauan makhluk2 yg jago mlintir fakta. ; Haizz...hidup kog nyari penderitaan. Kerja woi..biar dapur bs n</t>
  </si>
  <si>
    <t>Wah klau di Indonesia bisa diboikot tuh banknya. Iran negara islam aja trima uang cina URL</t>
  </si>
  <si>
    <t>#SabtuCeria krn sdh weekend lagi nih, Mixagrip mau bagi2 hadiah buat kamu. ; Mixagrip Explore Budaya 2 tahun ini mau kemana?; 1. Like dan follow facebook,twitter dan IG Mixagrip; 2. Tulis jawabanmu di kolom komen, beri hastag #SabtuCeria dan mention 3 oran</t>
  </si>
  <si>
    <t>Aamiin ya Rabb.. Lengserkan Jokowi USER</t>
  </si>
  <si>
    <t>Ngentod bosque'</t>
  </si>
  <si>
    <t>Tengok buku2 yg Kak Nisa baca aku sedar yg aku tak baca sebegitu variasi tajuk.. aku baca palestine ja 5 bulan ni..\n\nAku bodo dah weii..'</t>
  </si>
  <si>
    <t>menulis tentangmu adalah cara ku mencintaimu, bukan mulutku bisu, namun aku mengibaratkan aksara adalah keabadian, -- dikenang #ASH'</t>
  </si>
  <si>
    <t>Sumpah ya ini railink depan gue pengen gue timpuk pake apapun. Tai'</t>
  </si>
  <si>
    <t>Jadi gini rasanya setelah pergi, saling asing terus bertemu kembali, lebih seru wkwkwk'</t>
  </si>
  <si>
    <t>USER anjirrrr brengsek bajingan. gila sih lu gua gangerti sih kalo jd lu \n\nternyata ada yg lebih parah dr mantan gua anjir lol\n\nudah skrng fokus exo yg jelas2 membuat kita bahagia^____~'</t>
  </si>
  <si>
    <t>Smartfren jaringan nya kok brengsek ya ...'</t>
  </si>
  <si>
    <t>Dulu orang bikin karya dulu baru terkenal.\nSekarang kebalikannya. Sulit. Silit.'</t>
  </si>
  <si>
    <t>"Keanekaragaman budaya, suku, agama, itulah sesungguhnya kekayaan kita,â?? tutur Djarot di hadapan peserta Rakercabsus USER Kota Gunungsitoli.; ; #GubernurZamanNow ; #DjarotSihar2 ; #SumutPilih2Djoss #DjarotSiharMenang #GunungSitoli #PDIPerjuanga</t>
  </si>
  <si>
    <t>Banser kan hobi juga maunya bela kafir.... Makanya si abu janda, apakah bener muslim atau bukan?'</t>
  </si>
  <si>
    <t>tau kenapa kalo anda bicara tumpas PKI komunis dan antek pasti anda akan diserang ya krn yg serang anda itulah PKi cm pki yg lindungi pki</t>
  </si>
  <si>
    <t>USER USER USER USER USER USER Dasar muka tai babi loh mau tenar agama di bawa2.. Klw berani jgn share di medsos.. Umat siapa pun klw agama nya di hina2 pasti marah besar..!!! Dgn mudah nya langsung minta maaf.. Ayo FPI buruh dan cari o</t>
  </si>
  <si>
    <t>USER Gak lah. Kan gua udah tege nih no titit'</t>
  </si>
  <si>
    <t>trs kl ada bacot bacot di grup, kl dia udh ngomong, pasti pada setuju semua'</t>
  </si>
  <si>
    <t>Yg ada dipikirannya hanya kekuasaan; Ngga peduli rakyatnya kayak apa; #2019GantiPresiden</t>
  </si>
  <si>
    <t>USER USER USER Menyelamatkan fundamental ekonomi kearah lebih baik adalah mulia drpd tidak paham klo junjungannya 2010-2014 telah mewaiskan bencana ekonomi</t>
  </si>
  <si>
    <t>KH Anis Maftukhin kemudian menjelaskan latar belakang berdirinya ponpes &amp;amp; visinya.; ; Menurutnya, pondok yg berdiri baru 6 bulan lalu ini tidak dipungut biaya, pengajarnya pun jg tidak dibayar.; ; Ponpes ini, selain belajar Ilmu Islam, jg mengajarkan i</t>
  </si>
  <si>
    <t>BERSIKAP KERASLAH TERHADAP MEREKA?CINA KAFIR URL</t>
  </si>
  <si>
    <t>USER perum cikeas permai ds cikeas udik kec gn putri bogor listriknya padam pak pd banyak rumah tolong dicek. trims'</t>
  </si>
  <si>
    <t>Pembangunan overpass di proyek jalan Tol Manado-Bitung ambruk, Selasa siang.; ; Simak beragam informasi ekonomi &amp;amp; bisnis terkini dalam #CNNIDBusiness saat ini bersama USER di USER!</t>
  </si>
  <si>
    <t>USER kafir zindiq itu kafir yg terpaksa jd Muslim krn keturunan, hukum syariah ma tekanan sosial (Islam KTP)'</t>
  </si>
  <si>
    <t>RT USER USER Manusia manusia iblis yang minta KPK itu Di bubarkan klu KPK Bubar manusia 2 iblis ini pasti senang Hati .</t>
  </si>
  <si>
    <t>Presiden mengajak masyarakat untuk membawa negara ini pada kebudayaan politik yang penuh dengan etika, politik yang menyatukan bukan politik yang memecah belah, bukan politik yang membawa perpecahan, bukan politik yang saling menghujat, mencela maupun mema</t>
  </si>
  <si>
    <t>Sudirman Said meluncurkan</t>
  </si>
  <si>
    <t>USER Titit mu??'</t>
  </si>
  <si>
    <t>USER USER USER LEBIH KESEL GUE SAMA KOMANDAN CAI DAN ANTEK - ANTEKNYA SOK BANGET Luh pada'</t>
  </si>
  <si>
    <t>Apa setelah kunjungan ini, MenAg mampu membantah, Islam mendungukan &amp; membiadabkan umatnya?</t>
  </si>
  <si>
    <t>USER Yang manapun itu, bahkan organ manusia pun termasuk benda asing bagi organ manusia yg lain. Apalagi benda mati macam sabun -.-'</t>
  </si>
  <si>
    <t>USER USER Penilaian orang berbeda". Dikhawatirkan rakyat tidak bisa memahami Partai yang berhubungan baik dgn komunis belum tentu komunis. Saya hanya ingin meluruskan.'</t>
  </si>
  <si>
    <t>RT USER: kebelet ngentot di kamar mandi \xf0\x9f\x98\x8d\nURL</t>
  </si>
  <si>
    <t>USER USER USER Lah anda yang dari awal gak bisa berargumen, ngomongin KACUNG nyambung ke CEBONG kan GOBLOK\n\nente cari dulu arti "KACUNG" baru nyambung lagi'</t>
  </si>
  <si>
    <t>USER Bacot apanya, gue ngulang perkataan gue gegara lu budek'</t>
  </si>
  <si>
    <t>RT USER: Followers MLI pada kaya tai nih. Giliran tweet ga lucu, dibilangnya gue yang ngadmin. Giliran tweet lucu, malah dibilang twee\xe2\x80\xa6'</t>
  </si>
  <si>
    <t>atau 25 persen suara sah nasional untuk mengusung calon presiden dan wakil presiden.</t>
  </si>
  <si>
    <t>USER itu kan american.culture bro jangan paksain nilai nilai aseng lah'</t>
  </si>
  <si>
    <t>USER USER USER hahaha bener lo USER giliran majikan dia mesum 7 taon si kunyuk mingkem USER sok suci pula ngatain 'mikirin sex' muke lacur lu nyuk.."</t>
  </si>
  <si>
    <t>RT USER USER Hrsnya kita malu di Indonesia baru ada gubenur cina</t>
  </si>
  <si>
    <t>USER brengsek loe lama lama..jd ber politik'</t>
  </si>
  <si>
    <t>USER Ini kadang yg membuat aku sedih tapi gemesh. Dari kedua sisi sama aja, mereka teraduk, difensif dan saling bela buta. Adukan ini kadang membuat aku entah bagaimana kebayang masa itu....\n\nMasa tenang tau tau ada bombardir senapan dan sesu</t>
  </si>
  <si>
    <t>Masih mau ganti Presiden?; #2019tetapjokowi</t>
  </si>
  <si>
    <t>USER Udah ga pusing lagi? Ayo ntar fc monyet'</t>
  </si>
  <si>
    <t>USER USER x relevant. Muslim tapi buat kerja kafir yg terkutuk'</t>
  </si>
  <si>
    <t>antek-antek ORBA hobi gunakan isu PKI. kejahatan ORBA memberikan kpd asing kekayaan alam kita Seperti Freeport kpd AS kerjanya mertua Prabowo</t>
  </si>
  <si>
    <t>Jadi yang ante aseng itu dah ngemeng belum soal import bawang putih??\n\nOh tentu tidak kan sama junjugannya'</t>
  </si>
  <si>
    <t>USER ; Polisi sebagai alat kekuasaan rezim ; #2019GantiPresiden</t>
  </si>
  <si>
    <t>USER USER Saat nya kita lihat. Mana suara yg menuduh pak USER antek asing\n\nJd kita tau kan sebenarnya...\n\nMrk lah yg sekarang ribut2 nyerang pak Dhe dg kebeehasilan merebut 51% dari Freeport..\n\nITULAH ANTEK ASING\n\nBahkan disuruh m</t>
  </si>
  <si>
    <t>Cina bukit ajak membawang yall \xf0\x9f\x98\x82'</t>
  </si>
  <si>
    <t>misal bikin 3 besar gubernur paling berprestasi, itulah yg dipilih rakyat, dgn mekanisme itu siapapun gubernur yg jelas prestasiny nyata bukan hasil pencitraan bisa jd pres dan pasti bukan melulu org jawa.</t>
  </si>
  <si>
    <t>USER USER USER Golongan kaum bani kampret seperti katak dalam tempurung, teriak tong kosong, kampanye ganti presiden tapi tak tau nama pengganti nya siapa, menjual rongsokan tak bernilai, congor kampret nya yg gede'</t>
  </si>
  <si>
    <t>Kapan USER bikin film bakar2 Sekolahan buat pencitraan pak USER URL</t>
  </si>
  <si>
    <t>USER Ulama cebong... Wajah suram'</t>
  </si>
  <si>
    <t>USER USER bola mata nya lumayan gede tapi bentuk mata nya sipit begituuu SINI KASIH AKU DOLLAR'</t>
  </si>
  <si>
    <t>Band metal maen di acara akustik emang pintar sih. Yang penting manggung terus. Tetap produktif. berak sehelm, cebok segelas'</t>
  </si>
  <si>
    <t>USER USER Anjir gue juga lupa sih, kelewatan bener asw jarinya. Sampe gue mute, pokoknya dia sadar gue mute. Uke pokoknya, terakhir jadi Bella kalo ga salah dnnya?'</t>
  </si>
  <si>
    <t>NURUL ARIFIN INGIN MENGHIDUPKAN KEMBALI BUDAYA SUNDA:</t>
  </si>
  <si>
    <t>Itu lohhh yg dilakuin oppa oppa koriya, tapi banyak yg bilang oppa koriya banci tapi masa banci ikut militeran 2 tahun :) URL</t>
  </si>
  <si>
    <t>Ada Orang tionghwa yang mengunakan izazah palsu.\n\nlalu ngaku tokoh masyarakat tionghwa sesungguhnya dia adalah sampah di Tg. Pinang.\n\nagama Kristen tapi sering di wihara itu nama nya Munafiq bagi Muslem.'</t>
  </si>
  <si>
    <t>USER Giliran berita yg kayak gini para cebonk bermunculan dr kolam, tp kemarin saat presiden kita dihina kalian para cebonk pura2 tuli dan bisu,,, ternyata cinta kalian palsu..'</t>
  </si>
  <si>
    <t>RT USER: Niatnya mandi bareng, eh ngentot juga URL</t>
  </si>
  <si>
    <t>Ih gila Nirina bego banget.'</t>
  </si>
  <si>
    <t>USER USER Komunis anjing wkwkw'</t>
  </si>
  <si>
    <t>Prabowo Subianto "calon presiden Abadi" Gagal maju URL</t>
  </si>
  <si>
    <t>USER Pertamina rugi\nBPJS rugi\nGaruda rugi\nPLN rugi\nMayoritas BUMN rugi\nJalan tol pada ambruk\nBensin mahal\nListrik mahal\nPajak mencekik\nTelor mahal\nDaging mahal\nBeras impor\nGaram Impor\nCangkul impor\nTKA asing merajalela\n\nPRESTAS</t>
  </si>
  <si>
    <t>Zaman SBY Biaya Makan Sekeluarga dalam Sehari Cukup Rp 50.000. Zaman Sekarang Rp 120.000 sd Rp 150.000 Baru Cukup. Gaji PNS Sudah 4 Tahun Tidak Naik.; Kasihan Nasib Rakyat yg Gajinya Rata2 Dua Juta sd 3 Juta. ; Mumet Mereka.; Mungkin Mrk Berdoa:"Oh, Lamany</t>
  </si>
  <si>
    <t>RT USER: USER USER Dasar..kunyuk nih nyariduit..modal nipu..bangsat Abu..'</t>
  </si>
  <si>
    <t>USER USER USER Masak imej TKI selalu seperti itu. Diaspora kita dahsyat2 lho....'</t>
  </si>
  <si>
    <t>Bajingan...bangsat... lo bukan siapa-siapa, kok sombong banget!!!!'</t>
  </si>
  <si>
    <t>Mantan itu perlu di kasi bunga biar lebih so sweet dikit, bunga bangke maksudnya :|'</t>
  </si>
  <si>
    <t>Allah boleh buat kedudukan kau dari setinggi langit sehingga sehina longkang busuk yang dipandang jijik oleh semua orang'</t>
  </si>
  <si>
    <t>USER brengsek lu gua tak mau di sontot sama sofil'</t>
  </si>
  <si>
    <t>Semakin kagum dg Gubernur rasa Presiden ini...luarr biasa smart,brilian,lugas,tegas...dan ga perlu pura2 nge-tes staff nya.</t>
  </si>
  <si>
    <t>RT USER: USER Apa ga bosen bergaya monoton dr tahun atu sampe 2018 kok gaya jualan CITRA dgn pasang wajah melas terus rakyat sj\xe2\x80\xa6'</t>
  </si>
  <si>
    <t>Tiga kali berturut-turut tdk melaksanakan shalatjumat sudah termasuk golongan org kafir.\n#KemuliaanHariJumat'</t>
  </si>
  <si>
    <t>..apalagi disela2 meja atau lemari tempat nyelempit begitu juga hrs berkali2 disapu, biar ga buat tempat bernaung kecoa atau dibuat tempat eek cicak :('</t>
  </si>
  <si>
    <t>USER USER Tmbh songong aja di bencong halu...g usah di beritain opo min...'</t>
  </si>
  <si>
    <t>USER woi elah ngakak terus sih anjir hari ini WKKW'</t>
  </si>
  <si>
    <t>dekalarasi pilkada 2018 aman dan anti hoax karyawan bank BRI jabon</t>
  </si>
  <si>
    <t>Gak cuma 2 anak Papua yg digendong tapi 8000 rebu anak Papua dijadikan anak asuh USER. ð???ð???ð???ð??? ; ;</t>
  </si>
  <si>
    <t>USER USER Jadi ingat Tanah Abang, Trotoar dan Sampah...'</t>
  </si>
  <si>
    <t>Pengusaha Media Sosial Harus Dipastikan Kenetralannya dalam Pilkada dan Pilpres</t>
  </si>
  <si>
    <t>USER dengar kabar, Newmont NTB dilacurkan ke Cina ?\nApakah itu benar ??'</t>
  </si>
  <si>
    <t>Personil Provost Polsek Pringsewu Kota Bripka Viktor I., Patroli Keamanan Objek vital di jalan kesehatan dan menyampaikan pesan Kamtibmas kepada petugas parkir Kopdit Gentiaras Pringsewu</t>
  </si>
  <si>
    <t>Siapa bilang ekonomi Indonesia baik-baik saja ???</t>
  </si>
  <si>
    <t>USER Gua prnh ni jaman SMA, ketinggalan bis sekolah jadi naik bis umum, trus posisi gua berdiri dr pertama naik ampe turun. Pas lagi berdiri pantat gua di toel2in anjiiiing. Karna gua gak lemah lembut kaya elu, itu tangannya diem2 lgsg gua cengk</t>
  </si>
  <si>
    <t>USER USER Nanti umpetin setan loh. Mending mabar sudoku aja deh?'</t>
  </si>
  <si>
    <t>USER Jonru ini di lindungi sama kelompok prabowo subianto cs polisi aja gk berani menghukum orang ini dan bebas pergi kmna mna</t>
  </si>
  <si>
    <t>Karna kondisi udah malem gw udah letih. Kalo capek mood juga gak keruan kan. Gw jadi merasa tertantang. Abangnya udah mayan jauh, mana kondisi jalan padet banyak mobil dan motor, tp entah setan mana yg bikin gw emosi, gw pun ngebut slusap slusup.'</t>
  </si>
  <si>
    <t>Pd Bagian belakang trsusun kata â??Indonesiaâ?? diatas warna dasar bendera Indonesia,Merah Putih dg mnyematkn kberagamn budaya dstiap hrufny yaitu:; ; Tarian Saman,Kain Sasirangan khas Banjarmasin,Tarian yg brasal dr Bali, Wayang Kulit,Barong,Lompat Batu dr Ni</t>
  </si>
  <si>
    <t>USER Saya belo kok ga sipit'</t>
  </si>
  <si>
    <t>USER WKWKWKW LAHIRAN BOONGAN OCHU\xf0\x9f\x98\xad yg hamil sipit/?'</t>
  </si>
  <si>
    <t>RT USER: Sebagai melayu kita haruslah meletakkan dosa pada tempatnya, sebagai contoh yang paling utama ialah tudung. Sewajarnya kita tek\xe2\x80\xa6'</t>
  </si>
  <si>
    <t>akibat tidak memiliki ilmu itu akan menjadi penyebab bisnis dan investasi beresiko tinggi</t>
  </si>
  <si>
    <t>"Pengetahuan tidak dapat menggantikan persahabatan. Aku (Patrick) lebih suka jadi idiot daripada kehilanganmu (Spongebob)'</t>
  </si>
  <si>
    <t>USER USER banyak cocot. diem aja lu. komplotan tkng ngalus ama pelakor aja lu dukung'</t>
  </si>
  <si>
    <t>USER USER USER Eet dah...MD3 ITU WAKIL PEMERINTAH JUGA HADIR DAN IKUT MEMBAHAS....dah sana cuci kaki dan belajar lagi ya...'</t>
  </si>
  <si>
    <t>Belajarlah dari BABI NGEPET, kalau malam\ncuma pakai lilin =&amp;gt; Hemat listrik.'</t>
  </si>
  <si>
    <t>Sebenarnya khan bisa ditetapkn sbg kawasan cagar budaya, lalu buat peraturan, rmh gadang didlm kawasn tdk boleh dirubh fungsi</t>
  </si>
  <si>
    <t>"Ah lu udah dibayarin ke luar negeri masih aja ngeluh dasar nggak bersyukur" \n\nKntl'</t>
  </si>
  <si>
    <t>USER KALO ITU GW JUGA TAU + GAK NANYA BOLOT'</t>
  </si>
  <si>
    <t>USER BUBARKAN DPR .....TAK ADA MANFAATNYA ...! MENGHAMBAT KEMAJUAN PENEGAKKAN HUKUM NKRI</t>
  </si>
  <si>
    <t>Di dlm tubuh PKS ada koreng yg harus di Obati...klo Gak akan semakin Menggerogoti PKS...\xf0\x9f\x98\xaa\xf0\x9f\x98\xaa URL</t>
  </si>
  <si>
    <t>Statement lain: ?Presiden diktator?.; Diulang2 lg oleh kelompok tertentu.; Lo punya smartphone kan? Harusnya lo smart.; Liat ciri2 negara yg dikuasai diktator: Korea Utara.; Googling semua keadaan di sana.; Silakan bandingkan dengan Indonesia.; Masuk akal</t>
  </si>
  <si>
    <t>Maklum rezim anti islam URL</t>
  </si>
  <si>
    <t>USER USER USER fuck teroris budha myanmar.</t>
  </si>
  <si>
    <t>USER Astaghfirullah Jahatnya Rezim'</t>
  </si>
  <si>
    <t>\xe2\x80\x9cyang menyebabkan agama itu cacat ialah hawa nafsu.\xe2\x80\x9d - HR Asysyihaa</t>
  </si>
  <si>
    <t>Ramos yang aku pandang idola dahulu, sekarang dah ku anggap jijik babi kmk'</t>
  </si>
  <si>
    <t>ð???PAGELARAN BUDAYA MINANGKABAU 2018ð???; .; .; Event Terspektakuler dan Terbesar yang dinantikanâ?¦</t>
  </si>
  <si>
    <t>USER Semenjak di bego2in ama ustadz felix,ni orang bukannya makin baik... tp tolol nya makin menjadi... mungkin kebanyakan ngejilat tokai'</t>
  </si>
  <si>
    <t>USER Belum lagi Nabi Muhammad seorang pedagang, Nabi bahkan dalam catatan sejarah pernah ke syam. Bahkan suku badui aja punya kebiasaan mengenakan sarung. Ente kira makkah dan madinah deket? Pake onta zaman itu?'</t>
  </si>
  <si>
    <t>Apakah ini HOAX?? colek USER USER USER</t>
  </si>
  <si>
    <t>USER Y JGN MAU DOI CUMAN PENCITRAAN AJA APLOT APLOT GITU DIHHH DI PERSONAL NYA SALTY IN JIUN MULU SOMPRET'</t>
  </si>
  <si>
    <t>SMP gw udah sounding2 minta ke Katolik terbagus jg tapi bokap gw percaya amatan sama SMPN yg katanya terbagus. Pasrahlah'</t>
  </si>
  <si>
    <t>USER Saya sama cp mah baik-baik aja. Malah saya lebih suka begini. Hubungan yg lalu malah kyk sampah. Saya mengaca dengan hubungan lalu, saya merasa lebih dewasa skrg saat sama doi hmmm'</t>
  </si>
  <si>
    <t>USER Itu islam sontoloyo...anna. puasa bln syawal lebaranya bln suro perayaannya di tempat setan seperti laut selatan, gunung kawi.'</t>
  </si>
  <si>
    <t>USER Gilaaaa lu ndro___pelepasa\xc3\xb1 saham disamakan dgn proklamasi kemerdekaan,\nSaking pinternya merangkai kata atao keblinger niiih Bani Onta...'</t>
  </si>
  <si>
    <t>USER Dibiayai oleh uang negara hanya utk hasil yg namanya sampah</t>
  </si>
  <si>
    <t>RT USER USER Kalo ingin benar-bencar PKI gak ada di Indonesia bubarkan PDIP !!</t>
  </si>
  <si>
    <t>USER Pak USER saya harap Anda membuktikan, Islam damai dan terbuka, seperti yang selalu Anda katakan</t>
  </si>
  <si>
    <t>USER USER Nyerah aja dah neh rezim ! Rusak semuanya !!\n\n2019 ganti presiden !!!'</t>
  </si>
  <si>
    <t>I just realized, jangan2 mimin gerindra itu antek bego yg sengaja disusupkan biar gerindra keliatan makin bego di sosmed?</t>
  </si>
  <si>
    <t>Di Cina contohnya, seiring meningkatnya beras sintetis, jagung sintetis dll, produk yang ber-label #halal menjadi solusi tersendiri bagi masyarakat Cina yang tidak ingin tertipu.\n\nPasar inilah yang telah diisi oleh Malaysia disana.'</t>
  </si>
  <si>
    <t>RT USER: Siapapun yg mengelola perkara sistem tiket masuk ke Bromo,Tengger,Semeru ini emang biadab, idiot, pantek, jembat'</t>
  </si>
  <si>
    <t>USER 6 (enam) bani-manusia itu = masyarakat ???'</t>
  </si>
  <si>
    <t>USER Kga cape tuh kntl'</t>
  </si>
  <si>
    <t>USER Enak tug g memek y'</t>
  </si>
  <si>
    <t>Yeu kunyuk mt gue kaga di bales, sok suci cuih'</t>
  </si>
  <si>
    <t>USER bantu aku cari judul film ini dong \xf0\x9f\x98\x85\nfilm tentang 4 org pjalan kaki spanjang 4000km ga? Film taun 2000an, pkoknya lakon cewenya mati dtgah gurun pasir\n4 orgnya tu kabur menghindari negara2 komunis supaya bsa balik ke negarany</t>
  </si>
  <si>
    <t>Menarik membaca berita sedih ini bahwa dari 9 kandidat:; 1. Calon yg tidak dihambat:; ; 2. Calon yang dihambat:; ; #20TahunPKS</t>
  </si>
  <si>
    <t>Harga minyak dunia \nWTI udah 71 dan Brent udah 81\nasumsi pemerintah 48 ...\n\nDireksi pertamina udah ganti berkali kali di pemerintahan Jokowi ... kasihan perusahaan ini ... buat maenan politikus kacrut ...'</t>
  </si>
  <si>
    <t>Hee? Bukannya kader situ yg ngomong mulu lebih tepatnya ngetwitt mulu tanpa faedah URL</t>
  </si>
  <si>
    <t>Budha membunuh di Myanmar</t>
  </si>
  <si>
    <t>USER USER Exorcist itu pengusiran setan dalam agama katolik-kristen gitu'</t>
  </si>
  <si>
    <t>Doa anak yatim dan ulama ð??? janji allah itu pasti semoga juara afc dan liga amin</t>
  </si>
  <si>
    <t>USER Saya suka Anies kasih kuliah, pasti bagus. Saya dukung Anies jadi dosen, prof, rektor. Itu memang kehebatan beliau. Bukan jadi gubernur</t>
  </si>
  <si>
    <t>Pegimana ini? ð?¤­ RT USER: Menarik!; ; Meskipun kaosnya bertuliskan â??2018 Ganti Gubernur Jatengâ??, namun semangat dan antusiasme untuk mengajak foto bersama pak USER tetap ada.; ; #KamiGanjarYasin</t>
  </si>
  <si>
    <t>Sontoloyo itu penggembala itik. Tapi istilah ini mngalami pergeseran makna: gak beres, lambat, dsb.\n\nSama kayak bajingan. Itu sebetulnya pngndara cikar. \n\nBetul gak Mas USER ?'</t>
  </si>
  <si>
    <t>Kalau sampai ini beneran bom ya, gue udah gak ngerti lagi ama nalar orang yg ngebom sih. Siapa yg mau doi sasar? Ngaco banget ini sasarannya. Ya, terlepas mereka punya justifikasi tersendiri ya terkait sasarannya.'</t>
  </si>
  <si>
    <t>Oleh karena itu, unutk menunjukkan sebagai negara yang berdaulat, sektor-sektor ekonomi harus dikuasai oleh negara dan dipergunakan sebesar-besarnya untuk kemakmuran rakyat. Bukan oleh negara asing yang tidak memperdulikan pembangunan Indonesia. #Freepor</t>
  </si>
  <si>
    <t>RT USER: si cantik jago ngemut alias nyepong kontol , toketnya keliatan , jadi bikin sange , pengen juga dong kontol kaya gitu .\xe2\x80\xa6'</t>
  </si>
  <si>
    <t>USER YE LU AJA PICEK MATANYA,ORG GUA CANTIK GINI'</t>
  </si>
  <si>
    <t>Kl terjadi disini...saatnya kita usir cina dr negri ini..kecuali cina patriotis kaya gw</t>
  </si>
  <si>
    <t>R : Fie ban motorku bocor nih,, gimana nanti aku pulang?\nF : Makanya pakek ini anti kerut anti bocor charm body fit chaaaaarrrmmmm\nR : SARAP'</t>
  </si>
  <si>
    <t>DI TL GUA GADA YG DAPET TIKET. TERUS RIBUAN TIKET BISA FULL BOOKED TUH SIAPA? TUYUL?'</t>
  </si>
  <si>
    <t>USER hadeuhh malah pura2 bloon capek deh'</t>
  </si>
  <si>
    <t>RT USER: Anyway, mandangkan semalam ada orang back up sangat golongan elit dan kutuk orang yang voice out the unfairness from the ric\xe2\x80\xa6'</t>
  </si>
  <si>
    <t>USER Efek aseng ...'</t>
  </si>
  <si>
    <t>apa !!!! apa ? eh loe boca agama tau aturan tuhan dimana ? goblok dungu otak penuh tai seperti onta'</t>
  </si>
  <si>
    <t>Sementara satu pintu antrean rata-rata hanya bisa menampung sekitar 2.000 penonton dengan pengawasan dari empat petugas keamanan. #RabuSeru #KedanIM3</t>
  </si>
  <si>
    <t>USER Ndak cacat dalam artian bagaimana. It leaves scars on you but you can still heal from it. Kalau kamu merasa itu mengganggumu dalam berelasi dgn orang lain, termasuk pasangan, please see a psychologist. Konsul lah, dan terapi ya.'</t>
  </si>
  <si>
    <t>Di Indonesia, belum pernah lihat orang ateis. Disini banyak, culture shock.\n\nSelain menganggap Tuhan itu tidak ada, mereka juga menganggap agama hanya akan menjadi batasan bagi kebebasan masyarakat.'</t>
  </si>
  <si>
    <t>USER USER Ini Kehebatan Dlm Merusak Bangsa USER. URL</t>
  </si>
  <si>
    <t>USER Mls. Lu bau bandot'</t>
  </si>
  <si>
    <t>USER Tkw/ Tkl/ tki belom disebut mbak, ini gak cm ke negara tujuan kayak arab, misal keluarga majikan jalan jalan ke amerika, kita bs di ajak mbak heheehe \xf0\x9f\x98\x81\xf0\x9f\x98\x81\xf0\x9f\x98\x81'</t>
  </si>
  <si>
    <t>USER Pengen ngentot kmu dong'</t>
  </si>
  <si>
    <t>USER USER Pengen cepat" pilpres neh, biar tenang negara ini tanpa gaduh.. ; ; #2019GantiPresiden</t>
  </si>
  <si>
    <t>RT USER USER USER Cocoknya jadi pawang kuda. Terlihat bagaimana kuda-kuda itu kala disentuhnya...</t>
  </si>
  <si>
    <t>Menangkal paham radikal yang banyak beredar di masyarakat membutuhkan dukungan sejumlah elemen, tak terkecuali para penyuluh agama. Penyuluh agama diharapkan juga ikut berperan dalam menghalau berkembangnya paham radikal.</t>
  </si>
  <si>
    <t>Ormas yg tidak boleh dibubarkan oleh perppu, karena YLBHI menganggap Jokowi adalah pemimpin otoriter</t>
  </si>
  <si>
    <t>Dalang demo kmren kelompok yg anti Jokowi, manfaatkan isu PKI, meraih simpati umat Islam tuk menyerang Pemerintahan. Lagu Lama Bang.</t>
  </si>
  <si>
    <t>Kenapa berkata asu dibilang mengumpat dan kasar? Bukannya asu salah satu hewan piaraan yg lucu dan ngemesin? Nek ra iso eek we ws tak pelihara'</t>
  </si>
  <si>
    <t>USER USER USER Ga usah sok ngomong ekonomi dah; Kl bos kalian aja masih nunggak gaji karyawan, buat ngangkut kader ketempat acara ga mampu bayar carteran angkot, si USER bayar listrik pun nunggak; Beresin dulu ekonomi kalian; Ekonom</t>
  </si>
  <si>
    <t>43) Program18: Melindungi sepenuhnya seluruh produk warisan budaya / ekspresi budaya tradisional dan hak cipta para seniman. USER #Asyikm3nang #Asyikm3nang</t>
  </si>
  <si>
    <t>RT USER: USER bioskop.\nDidudukin 2 bocah poni lempar.\nDitegur malah ngancem, "udah, kami g mau berantem".\nKluar panggil secur\xe2\x80\xa6'</t>
  </si>
  <si>
    <t>Hampir tiap hari stalk dia. Ntah la. Dari form 6 ndak pandai stop. Bangkai'</t>
  </si>
  <si>
    <t>Yg mana di sekolah katolik tak pernah ada. Gw klo ketemu teman yg SMPnya di katolik terbagus itu minder abis'</t>
  </si>
  <si>
    <t>Agama tak bisa jadi pemersatu bangsa, agama mbangun manusia yg sadar akan bangsa, tak mungkin dgn nyembah2 Allah SWT</t>
  </si>
  <si>
    <t>Lalu setelah googling aku mengetahui fakta bahwa pake wig buat perempuan yahudi yg sudah menikah sama halnya dengan muslimah yg pakai hijab untuk menutup aurat'</t>
  </si>
  <si>
    <t>Pengen bilang jancuk:('</t>
  </si>
  <si>
    <t>Yg menghina org tua, apalagi ulama ya ngga kenal agama..</t>
  </si>
  <si>
    <t>Lelaki melayu ni biasa cik cik sekalian .pakai seksi dikatanya zina mata tapi bila tengok porn dikatanya \xe2\x80\x9celok lah daripada aku berzina\xe2\x80\x9d .sesungguhnya golongan ini bodoh macam tombol pintu'</t>
  </si>
  <si>
    <t>Besarnya ledakan bom hanya merusak bagian kecil belahan dunia. Coretan tinta pena mampu menghancurkan semuah peradaban manusia.'</t>
  </si>
  <si>
    <t>RT USER USER USER USER sby gak butuh dijelek2in memang sudah pimpinan kaum bobrok koruptor</t>
  </si>
  <si>
    <t>Di Thailand mau menuntut ilmu. Dia tinggal di gereja kristen dan bantu2 disana. Selain itu sekolah juga. Katanya anaknya emang pinter dan udah sering bawa medali buat sekolah.'</t>
  </si>
  <si>
    <t>USER Oo dikira sudah gak lagi... tapi sekarang gak ada hadiah pulsa dari yuhu lagi ya.. dulu ku pernah menang lo?'</t>
  </si>
  <si>
    <t>USER Widih, nanti kamu saya pilih buat jadi presiden.</t>
  </si>
  <si>
    <t>USER USER USER USER USER USER USER USER USER USER USER USER USER USER USER USER USER USER USER USER Lah emang sekarang presiden nya prabowo ,tolol boleh goblok kurangi ,'</t>
  </si>
  <si>
    <t>Demokrasi Terpimpin (Guided Democra\xc2\xadcy). Ciri-ciri demokrasi terpimpin yaitu dominasi politik presiden dan berkembangnya pengaruh komunis dan peranan tentara (ABRI) dalam panggung politik national.'</t>
  </si>
  <si>
    <t>â??Anak-anak Papua juga anak kandung Ibu Pertiwi. Mereka berhak untuk diperhatikan. Mereka juga berhak - dengan kepala tegak - menatap masa depan.â??; Terima kasih, Presiden USER ð???; ; *Gue pilih yang menggendong anak-anak Papua daripada yang digendong-gendo</t>
  </si>
  <si>
    <t>USER USER PADAHAL BEDA LAYOUT. Picek.'</t>
  </si>
  <si>
    <t>USER Jawa luas mas..mbak..om..tante.. jabar, Banten, Jateng, DIY, Jatim. Saya antara Jawa (barat) - (Banten). Disini mayoritas anti PDI. Maksudnya Jateng yg pro PDI. Kalau itu, benar adanya. Bung Tomo dari Jatim. Anti asing.'</t>
  </si>
  <si>
    <t>LIT AS FUCK \xf0\x9f\x94\xa5 SILIT DIKENTU \xf0\x9f\x8d\x91\xf0\x9f\x92\xa8'</t>
  </si>
  <si>
    <t>\xe2\x80\x9cYa Allah, ampunilah dosaku dan hilangkanlah kepanasan hatiku, dan lepaskanlah aku dari syaitan yang terkutuk\xe2\x80\x9d'</t>
  </si>
  <si>
    <t>INFO IRAK:\nSyiah Sadrist Koalisi dgn Komunis untuk Menangkan Pemilu di Irak\n(Tak Menutup Kemungkinan dapat Terjadi di Negara Lain) \xe2\x80\x94 khawatir'</t>
  </si>
  <si>
    <t>di gaji pulahan sampe ratusan juta / bulan\n\nasset yang ada bukanya nambah tapi malah kejual\n\nngutang buat proyek pekerjanya malah tka\n\nbegitu banyak hasil bumi malah pilih untuk import\n\ngara\xe2\x80\x9d Badut yg Akrobat Mulu\xe2\x80\x99\nhasilnya</t>
  </si>
  <si>
    <t>USER Mau nanya bang itu lambang telor cebong bukan? \xf0\x9f\x98\xad\xf0\x9f\x98\xad\xf0\x9f\x98\xad'</t>
  </si>
  <si>
    <t>USER ayo, ngentot ma aku'</t>
  </si>
  <si>
    <t>USER USER Siapa bilang dia ustadz,pembual,sinting dia'</t>
  </si>
  <si>
    <t>USER USER USER Mereka kira yg dibantai budha teroris Rohingya itu bukan manusia</t>
  </si>
  <si>
    <t>USER HB bajingan, go to hell erd u lil lil taknak mati, dh tua menyusahkn org'</t>
  </si>
  <si>
    <t>#ILCPrabowoMenyerang ilc sukses undang orang gila karena ahok kalah ampe lupa potong kuping gila gila gila gila gila beneran \xf0\x9f\x98\x81'</t>
  </si>
  <si>
    <t>#TomohonInternationalFlowerFestival\nTomohon juga merupakan pusat pembelajaran agama Kristen dan Katolik. Ada tempat khusus untuk berdoa dan meditasi yang disebut Bukit Kasih, sebuah tempat suci yang indah dan tenang. #TomohonInternationalFlowerFestival'</t>
  </si>
  <si>
    <t>USER partai sontoloyo, tidak pernah menghargai orang lain'</t>
  </si>
  <si>
    <t>USER USER USER Abu gosok janda Udh pa dungu lgi yg gini jdi pengingkutnya presiden malu maluiin aja jokowi aja'</t>
  </si>
  <si>
    <t>USER USER Lho... QS.2.208 bknnya berkisah ttg orang2 Yahudi sprt Abdullah ibnu Salam, Asad ibnu Ubaid, Sa'labah\xc2\xa0dll yg telah masuk Islam namun minta izin utk kebaktian di hari sabtu dan baca Taurat di malam hari?\n\nSedang Kaab bin a</t>
  </si>
  <si>
    <t>USER mama aku islam papa aku kristen aku krislam hehe kelar perkara'</t>
  </si>
  <si>
    <t>USER Ah serah maneh aja lot bolot!'</t>
  </si>
  <si>
    <t>Klo sdh berseberangan apa aja ditentang.</t>
  </si>
  <si>
    <t>Demokrat tdk ingin buru2 krn kita serius ingin masuk medan perang dengan kemenangan. ; ; Jgn mengirim pasukan yg tdk siap mental, tdk siap logistik dan tdk siap amunisi ke medan perang. ; ; Atur strategi yg tepat dan benar, bkn emosional semata ingin peran</t>
  </si>
  <si>
    <t>Kalo ada kuli cina nya, Usir segera, tenaga kerja indonesia yg nganggur banyak URL</t>
  </si>
  <si>
    <t>USER \xe2\x99\xa1.\xe3\x80\x80Hinata sontak terkejut dan mengerjap beberapa saat. Untungnya, ia pernah belajar bahasa asing jadi ia bisa mengerti arti ucapan sosok yang baru ditemuinya ini.\n\n\xe3\x80\x80\xe3\x80\x80"Ah, selamat malam. Namaku Hyu</t>
  </si>
  <si>
    <t>USER USER USER USER USER di nusantara pun bukan tidak ada peperangan sama sekali antara islam dengan hindu &amp;amp; budha.\nSunan Giri terkenal dg pusaka Kala Munyeng berperang melawan majapahit'</t>
  </si>
  <si>
    <t>Gue mau nonton brodus cina kali ya soalnya ganteng banget ya Allah ciptaan-Mu :('</t>
  </si>
  <si>
    <t>Dubes Kwang Il: Kekuatan Budaya Bangun Hubungan Baik Indonesia-Korea</t>
  </si>
  <si>
    <t>Sejahat manapun dia jangan di hina kisah silam hidup dia. Jika dia seorang pendosa, kamu juga seorang pendosa. Kerana selagi kamu bernama manusia, TIDAK akan terlepas daripada melakukan Kesilapan dan Dosa . \n\n #AkuSeorangPendosa \n#liku2kehidupan'</t>
  </si>
  <si>
    <t>USER kalo mecin jangan dijadiin cemilan mangkannya kang. Jadi begonya bego banget.</t>
  </si>
  <si>
    <t>USER USER Cebong tolol...emang kayak lu..cuman klontang klantung ngandalin nyebarin hoax dan fitnah baru dpt nasi bungkus....kalo tolol jgn diliatin dimuka umum malu maluin bong...wkkw.wk.wk.'</t>
  </si>
  <si>
    <t>Ternyata USER partai Maling. ; #2019GantiPresiden</t>
  </si>
  <si>
    <t>USER Setahu Saya sejak zaman Soegija sudah ada konsep "100% Katolik, 100% Indonesia \xf0\x9f\x87\xae\xf0\x9f\x87\xa9".'</t>
  </si>
  <si>
    <t>USER wkwkwk sompret anjir nasib sama sama buruk gitu? ngakak bangsul'</t>
  </si>
  <si>
    <t>sasaeng sasaeng your eyes picek a'</t>
  </si>
  <si>
    <t>Bener om,Apa memang maunya otoriter pak USER?</t>
  </si>
  <si>
    <t>1. Kemarin bersama bapak Presiden meninjau Bandara Kertajati (BIJB) di Jawa Barat, yg Insyaallah akan dilakukan soft opening pd bulan Mei ini. Bandara ini akan melayani penerbangan domestik, Internasional, dan angkutan Haji.</t>
  </si>
  <si>
    <t>USER USER Nanti orang Hindu marah'</t>
  </si>
  <si>
    <t>USER #Jawabannya adlh; KARENA PASUKAN ONTA 212 DENGAN PEMIMPIN BRENGSEK YG KINI BURON, MEREKA SAMA" MENIKMATI HASILNYA.\nMEREKA BAHAGIA MENIKMATI UANG HARAM KARENA MEREKA SATU KEYAKINAN..!!!!'</t>
  </si>
  <si>
    <t>USER Lebuk can bai mai taau.hishh maka can sejak zaman sekolah . Dating butah beraan gk udik'</t>
  </si>
  <si>
    <t>Allah mengancam orang-orang munafik laki-laki dan perempuan dan orang-orang kafir dengan neraka Jahannam, mereka kekal di dalamnya. (9:68)'</t>
  </si>
  <si>
    <t>Hamdalah. Kelar juga ini fitur keparat.'</t>
  </si>
  <si>
    <t>â??Peniaga kaum India 100 peratus akan memilih pemimpin yang akan menjaga perkembangan ekonomi negara. kalau politik bagus, ekonomi negara juga akan bagus.; ;</t>
  </si>
  <si>
    <t>RT USER: USER Lagunya bagus. Mvnya juga ga abal walaupun yua sbg sponsor screentimenya beuh. Tapi bagus kok dia, yg b\xe2\x80\xa6'</t>
  </si>
  <si>
    <t>USER Ahok (BTP) Basuki Tai Babi</t>
  </si>
  <si>
    <t>USER USER USER USER USER Nggak wajarnya karena di shoot, polisi sudah benar dengan kehati2annya, cb kl dia benar bawa bom gmn? Cm lihat diatas... aparat kelihatan terteror,... mungkin ada cara yg lebih elegan.</t>
  </si>
  <si>
    <t>Besok dia minta bubarkan TNI !</t>
  </si>
  <si>
    <t>Di KTP, saya Katolik. Saya pun pergi ke gereja karena tata cara agama di KTP saya seperti itu. Tapi, saya pernah ke masjid dan pernah juga ke wihara atau dalam bahasa sansekerta yaitu vihara. Bukan sekedar berkunjung. Disana saya pun melantunkan doa.'</t>
  </si>
  <si>
    <t>Bukan hanya kursi RI1, kursi calon Wakil Presiden juga ramai diperebutkan. Jangan lewatkan perbincangannya di "SIASAT BEREBUT ISTANA", LIVE di USER pukul 20.00 WIB</t>
  </si>
  <si>
    <t>bong, cebong kapan kalian bisa pinter..? hadehhh</t>
  </si>
  <si>
    <t>USER USER USER USER USER USER USER Kenapa lo emosi? Pe'a. Dasar cebong, \xf0\x9f\x98\x82"</t>
  </si>
  <si>
    <t>USER USER Bukan begitu, komunisme itu faham fasisme, semua negara komunis itu berpotensi menjadi bangsa fasis, seperti cina sekarang, atau uni sovyet dulu yang mana bangsa-bangsa non rusia (non slavia tepatnya) banyak yang dbunuh'</t>
  </si>
  <si>
    <t>mungkin awalnya karena gua alay gua galau di tweet terus ini anak ngejb taunya gua cerita di dm sama dia'</t>
  </si>
  <si>
    <t>RT USER Nanti ada rezim Indonesia islam rezim amerika Kristen ujung-ujungnya islam vs budha vs Kristen vs hindu senang kah anda?</t>
  </si>
  <si>
    <t>USER USER USER USER Trus kalo sdh rasa jijik elu bisa masuk surga? \xf0\x9f\x98\xac\xf0\x9f\x98\xac'</t>
  </si>
  <si>
    <t>USER WISHNYA KE LU SEMUA TAI.'</t>
  </si>
  <si>
    <t>Satpol PP dan Satlinmas harus meningkatkan kesiapsiagaan keterlibatannya memberikan dukungan kelancaran pelaksanaan Pilkada 2018;</t>
  </si>
  <si>
    <t>USER USER Palsunya keliatan banget...dasar cebong noraaa'</t>
  </si>
  <si>
    <t>USER Heh bajingan!!!! Ngapain lo kloning akun gue!!! BANGSAT'</t>
  </si>
  <si>
    <t>RT USER USER Bubarkan aja dpr kerjanya santai ngantuk ngapain digaji wakil-wakil rakyat yg gak becus menyusahkan rakyat aja.</t>
  </si>
  <si>
    <t>Kritik Prabowo pada pemerintahan Jokowi itu tak produktif lebih banyak blunder dan tak mendapat simpati dukungan.</t>
  </si>
  <si>
    <t>Survei Median, 46,37 persen Ganti Presiden dan 45,22 persen Jokowi 2 Periode:</t>
  </si>
  <si>
    <t>USER Cukup sudah umat Islam manjadi objek penderita dinegeri ini hanya dimanfaatkan suaranya saat pemilihan. Saatnya buka mata,pikiran dan hati, mari pilih wakil rakyat dan pemerintah daerah dan presiden yg mengerti dan peduli dgn syariat Islam.â??â??</t>
  </si>
  <si>
    <t>Tolong dong orang-orang Istana ingatin pak Jokowi bentar lagi mau pemilu. Pak Jokowi harus packing2 segera Prabowo udah siap-siap 10 tahun lalu.</t>
  </si>
  <si>
    <t>RT USER Prabowo lagi siapa keberanian maklum tong kosong nyaring bunyinya</t>
  </si>
  <si>
    <t>Si penebar kebencian SARA itu sering ikut kampanye Anis-Sandi? Ya ya ya... GakHabisPikir</t>
  </si>
  <si>
    <t>Gagal fokus karna takut sama kaos</t>
  </si>
  <si>
    <t>Tapi karena tahtah anda jadi pikun pak prabowo</t>
  </si>
  <si>
    <t>Agenda Budaya April 2018 - USER</t>
  </si>
  <si>
    <t>USER sssst...tidak perlu ribuuut... bikin budek...!!!\nkita lihat saja nanti tahun 2019, siapa yang akan di ridhoi oleh Allah SWT untuk memimpin kembali negara kita yang tercinta ini. \n\nsudah, titik.'</t>
  </si>
  <si>
    <t>Bubarkan KPK.!!! KPK merusak Nalar Demokrasi. USER</t>
  </si>
  <si>
    <t>RT USER Bukti apa?dengan masuknya investor cina dan buruh cina ke indonesia apa itu kurg bukti?</t>
  </si>
  <si>
    <t>Aku setuju sekali... Langkah selanjutnya lengserkan Jokowi..haha</t>
  </si>
  <si>
    <t>USER USER Waakaakaak.... Ni orang pasti pendukung Yahudi... Jangan jangan dipikiran dia yg ada negara Israel... waakaakaak'</t>
  </si>
  <si>
    <t>USER USER Ada pengaruh komunisme di situ: eks komunis ya komitmen rendah.'</t>
  </si>
  <si>
    <t>Ngapa jadi asing sama isi tl sini padahal isinya cuma mutuals yang biasanya'</t>
  </si>
  <si>
    <t>Bagus itu USER: reklamasi gagal atau batal? jangankan ahok, jokowi pun pasti kami lengserkan !! enak</t>
  </si>
  <si>
    <t>RT USER keris kok di letakkan di depan? Ngajak perang siapa hati-hati bntr lg dipecat sama USER</t>
  </si>
  <si>
    <t>USER USER Data kecurangannya dimana bro klik linknya donk biar pada tau kalau jkw curang,klo terbukti curang mestinya dulu prabocor menang dlm sidang gugatan bro,lha saksi aja dagelan pada umbar lucu2an kok dibilang curang,bner kata fahri#</t>
  </si>
  <si>
    <t>USER USER Edannnn juga Vatikan diblokir ...situs umat Katholik ...'</t>
  </si>
  <si>
    <t>USER USER USER Malu ma nama+peci tu dsr pecun'</t>
  </si>
  <si>
    <t>Tulisan2 gombal hoax seperti yg dibuat professor Marcus Mietzner membanjiri media internasional terutama di Australia, Hongkong, Spore, Eropa dan AS \n\nJaringan Santamaria erat sekali hubungannya dengan CSIS dan Kasebul (kelompok katolik ultrakanan di I</t>
  </si>
  <si>
    <t>USER Mana suaranya cebong.... ??????? \nKeluar kolam dunk...dunk...dunk \xf0\x9f\x98\x81\xf0\x9f\x98\x81\xf0\x9f\x98\x81'</t>
  </si>
  <si>
    <t>RT USER Bisa aja nih Gerindra bikin jebakan "Batman" knp ga Prabowo aja yg suruh nobar Film G30S.</t>
  </si>
  <si>
    <t>USER Telor burung onta\n\ntdi nonton orang makan itu gede bgt gils'</t>
  </si>
  <si>
    <t>USER USER Waspada disemua lini sudah banyak penyusup kader pki n antek china komunis</t>
  </si>
  <si>
    <t>USER Lo itu sama kaya temen lo si johny kadut yg suka ngambil gambar buat nyinyir tanpa tau itu dari mana dan kenapa..\xf0\x9f\x98\x82\nCebong kebiasaan kunyah hoax..\xf0\x9f\x98\x9d'</t>
  </si>
  <si>
    <t>Kalau stigma PKI, KOMUNIS, KAFIR, MUNAFIQ dan BABI boleh dilanjutkan ya bpk DPR? bhkn blh tuh teriak gantung, bunuh n usir WNI etnis cina</t>
  </si>
  <si>
    <t>USER Omongan mu rusak..Dasar KontoL'</t>
  </si>
  <si>
    <t>USER Astaghfirullah ingak elok la tu tuduh orang kafir'</t>
  </si>
  <si>
    <t>USER USER Yang kuat makan isyu sara justru Gerindra yang tidak sanggup menerima kenyataan. \nWajar kalau isu sara hilang karena Gerindra lah Pencipta sekaligus pemamah isu sara. Politik bejat'</t>
  </si>
  <si>
    <t>USER USER Lu gak bakal tau juga susih, actress china namanya Mingmukedaisi Kuerban. Bingung kan lu wkwk'</t>
  </si>
  <si>
    <t>PDI-P komunis!!</t>
  </si>
  <si>
    <t>USER USER Betul sekali, adem lihatnya apa lagi Gubernur dan wagubnya kerjanya nyata dan dihargai negara lain</t>
  </si>
  <si>
    <t>Jauhi manuver yg membuat kita terpecah...</t>
  </si>
  <si>
    <t>Kadang teringin nak jadi Chani. Tengok cara Tae layan dia jeles wuu \xf0\x9f\x98\x82'</t>
  </si>
  <si>
    <t>Masya Allah... Bupati ini ikut orasi dalam demo Sukmawati, Rela dipecat dari Jabatannya; ; â??Saya siap dipecat karna membela agama Islam, apabila agama Islam dilecehkan,â?? kata Bupati Labuhanbatu dihadapan ribuan umat Islam yg menggelar Aksi Bela Islam (6/4)</t>
  </si>
  <si>
    <t>USER Ya jelas lah om mereka cm gede cocot doank\xf0\x9f\x98\x8c\nYa begitulah kualitas mereka\xf0\x9f\x98\xaa'</t>
  </si>
  <si>
    <t>USER USER USER USER USER udah dungu belagak sok pinter,tp tetap aja dungu nya keliatan.wkwkwkwkwk....'</t>
  </si>
  <si>
    <t>RT USER bubarkan pansus bubarkan DPR</t>
  </si>
  <si>
    <t>USER USER Sama seperti isu anti-islam dan antek asing yang ditujukan oleh *siapa ya* ke pak Jokowi dong ya min ?'</t>
  </si>
  <si>
    <t>Alfatihah...aamiin</t>
  </si>
  <si>
    <t>segenap warga kel pocanan tolak berita hoax dan sukseskan pilkada damai di wilayah kota kediri:</t>
  </si>
  <si>
    <t>sumpah goblok bgt alamatnya belum gue ganti kampang'</t>
  </si>
  <si>
    <t>USER Makanya ada Gereja Kristen Jawa, Gereja Kristen Maluku dll.Dalam keberagaman,ajarannya tetap satu: Yesus sebagai Juruselamat. Lainnya cuma gimmick aja, malah seru kalau lg ada pekan budaya di gereja2 dan kt nyanyi lagu ibadah dalam berbagai baha</t>
  </si>
  <si>
    <t>Kita lawan PKS konsisten melawan investasi Cina meskipun grup Lippo donatur Anies Sandi yang buat Meikarta PKS teta</t>
  </si>
  <si>
    <t>USER Saran yg TIDAK SMART, bodoh dan tolol'</t>
  </si>
  <si>
    <t>USER USER USER USER USER USER USER USER Kafir itu pengucapan intetnal umat muslim kepada non muslim, dan domba2 tetsesat adalah pengucapan internal umat kristen kepada non kristen, jadi sama2 radikal,</t>
  </si>
  <si>
    <t>USER USER Betul.... beban hidup meningkat dirasakan oleh bani sumbu pendek yg biasa treak2 kopar kapir... mrk kekurangan job demo krn udh ga laku....'</t>
  </si>
  <si>
    <t>Pemerintah Israel adalah golongan Yahudi radikal, berbeda dengan rakyatnya sebagian menginginkan perdamaian.'</t>
  </si>
  <si>
    <t>USER USER Bapaknya Prabowo itu sebagai penggagas supaya Indonesia BERHUTANG..... iya soemitro</t>
  </si>
  <si>
    <t>Karena cinta hasil menikung adalah terkutuk.'</t>
  </si>
  <si>
    <t>USER Kitab suci bukan hnya islam yg punya. Tp smua umat beragama. U punya agama gk? USER</t>
  </si>
  <si>
    <t>USER USER Biarlah Pak Gubernur DKI itu slsaikan dulu tugasnya. Supaya full nampak hsl krj krs belio slm 5 thn. 5 thn gak lama. Sabar. Slsaikan dl Jabatan yg sdh di Amanahkan olh rakyat dg susah payah. Pak Anies msh muda, jln msh pnjg. Insya</t>
  </si>
  <si>
    <t>Ulama Purwakarta Sebut Bupati Dedi Mulyadi Raja Syirik</t>
  </si>
  <si>
    <t>USER USER INSYA ALLAH,GANJAR PRANOWO DGN RIDHO' ALLAH SWT &amp;amp; WARGA JATENG,PREDIKSI GANJAR TETAP GUBERNUR JATENG !!</t>
  </si>
  <si>
    <t>USER Bangkitkan ekonomi umat? Fiksi atau Realita?; ; Faktanya pertumbuhan ekonomi Nusa Tenggara Barat (NTB) minus 4,18%. ; ; Amanah &amp;amp; kewenangan sbg gubernur tidak dimanfaatkan merevolusi daerahnya dari ketergantungan eksploitasi SDA.; ;</t>
  </si>
  <si>
    <t>#OpenBoSurabaya USER\nmasih online aja kau\nsempak\nakun tipu2 bangsat\nbajingan kai'</t>
  </si>
  <si>
    <t>Khofifah merupakan menteri berprestasi kabinet kerja Presiden Jokowi BaGusS #BarisanGusSholah</t>
  </si>
  <si>
    <t>USER USER Ora jlas.bari jdi gubernur udh smaunya, gemana jdi presiden</t>
  </si>
  <si>
    <t>USER USER Setabak yahudi dol. kena boikot'</t>
  </si>
  <si>
    <t>tidak dicintaimu adalah sesuatu yang baru, yang membuatku merasa asing diantara segala hati yang membuka pintunya padaku'</t>
  </si>
  <si>
    <t>kedatangan pasangan Hasanah ini untuk meminta doa restu untuk berlaga pada kontestasi Pemilihan Gubernur Jabar 2018.;</t>
  </si>
  <si>
    <t>...\nTapi jgn risau, server yg pki SSD, 24/7 heavy usage pun ada around more than a year before SSD tu worn out. Itu jangka masa dia lah.\n\nSo kalau laptop biasa, aku jangkakan lebih dari dua tahun korang boleh pakai. Tu pun kalau takde pape tindakan bo</t>
  </si>
  <si>
    <t>Idiot...Nggak punya kompetensi bicara ttg kanker... URL</t>
  </si>
  <si>
    <t>USER beliau warga katolik di sana mas? kirim nomornya ya'</t>
  </si>
  <si>
    <t>USER Pak USER penjelasan berikut untuk mendorong Anda, mau mengklarifikasi kebenaran 25 Nabi Islam</t>
  </si>
  <si>
    <t>USER Syiah dimusuhi Yahudi didekati...\nPolitics..'</t>
  </si>
  <si>
    <t>USER USER USER USER USER USER USER USER USER USER USER Bagaimana perasaan ibu. Yg kedua anaknya meninggal krn bom'</t>
  </si>
  <si>
    <t>RT USER USER USER USER Insya allah ga ktipu ma tampang ga kayak jokowi</t>
  </si>
  <si>
    <t>Brengsek lagunya mantaaapppp!! URL</t>
  </si>
  <si>
    <t>Sifat Budaya: ; 1. Universal; 2. Stabil &amp;amp; dinamis; 3. Berubah-ubah; 4. Membantu manusia dalam memenuhi kebutuhan; 5. Diperoleh melalui proses belajar</t>
  </si>
  <si>
    <t>Ridwan Kamil: Kembangkan Satu Pesantren Satu Perusahaan; #RINDUJabarJuara1 #RINDUJabarJuara #JabarJuara #RinduJabarJuaraNomor1 #PilgubJabar2018 #RidwanKamil;</t>
  </si>
  <si>
    <t>USER Mulai deh buzer asing plus akun pengkhianat bangsa bergerak... ingin menciptakan situasi tdk kondusif...\nTentunya aparat yg berwenang memantau gerakan.akun2 tsb.....'</t>
  </si>
  <si>
    <t>Beda faham impor garam, Mendag Eka mau impor &amp;amp; Menkelautan, Fadel tdk mau impor. Kemenko Ekonomi survey ke Jatim, Jateng, Jabar, tim dari Es. II : Dir. Impor Kemendag, Kemen Kelautan, Kemen industri &amp;amp; Sy Ketua tim, Karo Data Setwantimpres. Hslnya,</t>
  </si>
  <si>
    <t>USER Apa babi'</t>
  </si>
  <si>
    <t>USER Emang kunti bau menyan ya?'</t>
  </si>
  <si>
    <t>Arema FC menyadari beratnya tekanan bermain di kandang Persebaya Surabaya. Oleh karena itu, Singo Edan benar-benar mempersiapkan mental para pemainnya.'</t>
  </si>
  <si>
    <t>USER Aku kira park woojin anaknya kalem kalem cool gitu taunya kaya eek'</t>
  </si>
  <si>
    <t>USER Mana mau maen di cina hehehe'</t>
  </si>
  <si>
    <t>USER USER USER Saya tetap ingin #2019GantiPresiden ; #BalikinKeSolo</t>
  </si>
  <si>
    <t>Pertemuan Presiden Jokowi dan Ulama Jawa Barat. USER</t>
  </si>
  <si>
    <t>nanya aja ke USER</t>
  </si>
  <si>
    <t>Ngeri dah sekaligus salut ama anak muda yg bahasanya soal akhirat mulu. Lu yakin ga bakal nyesel buat rasain gimana serunya jadi youth brengsek bodoh dan tolol?'</t>
  </si>
  <si>
    <t>Wah edan itu fotosyut'</t>
  </si>
  <si>
    <t>USER IYA BENER!!\nNYUAP MAKANAN AJA DI VIDEOIN..\nCONGOR LU KEMANA2 BANGSAD JIJIK\n\nMENDING KALO MAKANANNYA DOANG BISA BIKIN LAPAR LAH MULUTNYA YG DI VIDEOIN EWW.. \xf0\x9f\x98\x91\xf0\x9f\x98\x91'</t>
  </si>
  <si>
    <t>gubernur rasa presiden #aniespresiden2019</t>
  </si>
  <si>
    <t>Kata dalam pendapat bisa macam2 artinya. ulama A tafsirnya ini, ulama B tafsirnya itu. Makanya gue nanya ke banyak orang yg gue anggap paham. Guru ngaji temen gue juga gue tanyain. Cuma, karena ada banyak tafsir, jangan ambil yg enaknya aja.. ð???ð???; ; Yes, in</t>
  </si>
  <si>
    <t>USER Dan siapapun yg pro pemerintah lngsg dicap kafir,komunis dan pro asing.....\n\nMelek matanya rie....!!!!'</t>
  </si>
  <si>
    <t>USER wkwkwk anjing emang jancuk'</t>
  </si>
  <si>
    <t>Dalam praktek pannage peternak memberikan satu atau dua ekor babi sebagai bayaran untuk tuan tanah. #dyk'</t>
  </si>
  <si>
    <t>Siap-siap antek asing aseng komunis kapitalis liberalis atheis wahyudi</t>
  </si>
  <si>
    <t>Dulu kita selalu mengucap kata sayang di penghujung malam, kini tak lebih dari dua orang asing yg terkadang diam-diam merindukan masa lalu'</t>
  </si>
  <si>
    <t>USER USER Sungguh cerdas dan brillian congor ni menteri'</t>
  </si>
  <si>
    <t>RT USER: Sebisa mungkin pembangunan Pulau C dan D dilanjutkan Djarot sebelum Oktober nanti Anies-Sandi kuasai Balai Kota.</t>
  </si>
  <si>
    <t>Inget temen gue ke TMII dulu. Terus banyak yang teriak teriak. Kira dia ada penculikan pas di deketin. Banyak cowok ganteng tapi sipit sipit. \n\nDan itu adalah\n2PM wkwkwkwkkw'</t>
  </si>
  <si>
    <t>Trus geblek nya lagi\nTernyata si blekok pisan ini masi punya bini.. blm cere\nAkhirnya gw putusin dong begitu tau ada bininya\n\nTrus bbrp waktu kemudian gw uda jalan sama laki gw, iseng gw posting tytyd laki gw dulu \xf0\x9f\x99\x88\nLah bininya si ble</t>
  </si>
  <si>
    <t>USER Tum, bahas ketimpangan ekonomi dong hehe</t>
  </si>
  <si>
    <t>Aku juga mau kaya akun kntl ah yg ngrusuhin semua akun yg ngetwit bokep atau kntl atau apa mau search pake keywords selfi ah'</t>
  </si>
  <si>
    <t>USER Mana ada anjir. Kagak lah.'</t>
  </si>
  <si>
    <t>USER Emangnya sinbiy setan apa eon hwhw'</t>
  </si>
  <si>
    <t>Ketua DPR: Budaya tak Identik Pertunjukan Seni #BicaraPolitik</t>
  </si>
  <si>
    <t>Budaya Kamoro Sukses Pukau Publik Swiss</t>
  </si>
  <si>
    <t>USER USER USER USER USER USER USER USER USER USER USER USER USER USER USER USER USER ini yang banci URL</t>
  </si>
  <si>
    <t>Berakhirnya masa jabatan Djarot menandai berakhirnya pemerintahan DKI yang bersih transparan profesional. siap-siap... Dibohongin anies sandi URL</t>
  </si>
  <si>
    <t>Pilih Mana? #Pilpres2019</t>
  </si>
  <si>
    <t>Tomohon juga merupakan pusat pembelajaran agama Kristen dan Katolik. Ada tempat khusus untuk berdoa dan meditasi yang disebut Bukit Kasih, sebuah tempat suci yang indah dan tenang. #TomohonInternationalFlowerFestival\n\nT</t>
  </si>
  <si>
    <t>Mulut Jamban, Bani Taplak, Bani Serbet, Cebongers, Taikers, Sumbu Pendek, IQ jongkok dan masih banyak lagi, itu benar-benar familier ditelinga. \n\nLalu, siapa sebenarnya yang memulai?\n\nEntahlah, tapi kalo harus menghentikan istilah "Cebong dan Kampret</t>
  </si>
  <si>
    <t>USER USER USER Ga ada aroma PKI,malah Penumpas PKI,ga ada terlibat langsg maupun tak Korupsi,cuma difitnah murahan oleh para penjilat pantat Iblis !!'</t>
  </si>
  <si>
    <t>USER Hyunjin anak tunggal, i.n pny abang &amp;amp; adik. Mereka berdua sama2 katolik. Sekolah di SOPA. Hyunjin dance line, i.n vokal line'</t>
  </si>
  <si>
    <t>USER To name a few: trade war AS-China, suku bunga AS meningkat oleh The Fed, Trump\xe2\x80\x99s tax reform plan, instabilitas geopolitik, investor asing banyak narik dana lg dr pasar saham Indo.'</t>
  </si>
  <si>
    <t>Apa lagi pembelaan atas mega proyek ini pak? Alasannya untuk memperkuat ekonomi? Ekonomi siapa? USER USER MeikartaGate</t>
  </si>
  <si>
    <t>Salah satu yang aku duga tetap akan dipakai menjegal Jokowi: "Jokowi membela Ahok si penista agama."</t>
  </si>
  <si>
    <t>USER Krn cebong tdk akn mengakui pria lajang yg hanya lulusan SI Sastra sbg profesor, krn utk disebut profesor, ank SMP pun tau hrs melalui strata pnddikan lg stlh SI,itu jwb an knp cebong lbh cerdas dari bani kamfret'</t>
  </si>
  <si>
    <t>1 Usir Dubes Myanmar 2 Putus hub. Diplomatik 3 Unjuk rasa nasional 4 Tarik Nobel Suu Kyi 5 Tuntut maaf Ummat Budha 6 Utus pasukan penyelamat</t>
  </si>
  <si>
    <t>buaya mn au chris paul\xf0\x9f\xa4\xad'</t>
  </si>
  <si>
    <t>suatu saat pak USER bisa jadi RI-1 insya Allah..</t>
  </si>
  <si>
    <t>Benyamin Sueb dulu nyanyi ngedumel, sekarang jadi musik rap.</t>
  </si>
  <si>
    <t>RT USER Asal SETIA bayar pajak. Dan uang pajaknya tdk utk bayar upah orang-orang yg mau mengubah UU KPK</t>
  </si>
  <si>
    <t>gmn dgn etnis cina yg ada di indonesia? Imigran gelap jg kan?</t>
  </si>
  <si>
    <t>USER kirain banci:('</t>
  </si>
  <si>
    <t>RT USER Apa ga lebih baik pak SBY nyapres lagi ya mbah, biar jokowi mundur aja lahhh</t>
  </si>
  <si>
    <t>CAKADA Terkena OTT, KPU Jatim Yakin Pilkada Lancar;</t>
  </si>
  <si>
    <t>MASY SIDOMULYO KEC AEK KUO KAB LABURA DEKLARASI ANTI HOAX &amp;amp; PILKADA 2...</t>
  </si>
  <si>
    <t>Luar biasa jauh berbeda dg terjdi bom perancis. Dari dua pertiwa tsb bs kita lihat reaksi Rezim Jokowi seolah memperlihatkan Rezim anti islam</t>
  </si>
  <si>
    <t>USER Dulu dipaksa menanam sama van den bosch di ambil hasilnya di jual sama belanda via VOC. lalu hasilnya pun di korup VOC sayangnya sampai merdeka pin begitu. Hasil panen di salurkan lewat badan pemerintah &amp;amp; jg di korup sama pejabat bangke..\n\n</t>
  </si>
  <si>
    <t>Makin ancur ini negara karena jokowi. Lol. URL</t>
  </si>
  <si>
    <t>anjing dengan daun telinga tegak memiliki pendengaran yang lebih baik daripada anjing berdaun telinga jatuh</t>
  </si>
  <si>
    <t>USER Namanya juga standar janda, teriak2 benci kapir aseng tapi oshinya kapir aseng semua \xf0\x9f\x98\x82'</t>
  </si>
  <si>
    <t>USER eue lewat mulu'</t>
  </si>
  <si>
    <t>USER Hebatlah di rejim ini org sdh pada kaya smua'</t>
  </si>
  <si>
    <t>Kemacetan makin menggila. ; Karena pertumbuhan mobilmotor 8X dari pertumbuhan jalan. ; Ganti presidenpun tak akan bisa kurangi kemacetan ini.; Tapi dg ganti presiden minimal bisa mengurangi kemacetan yg lain. ; Jadi? Tetap #2019GantiPresiden</t>
  </si>
  <si>
    <t>USER Iya mas, orang kristen klo nyanyi jingle bell juga keren'</t>
  </si>
  <si>
    <t>USER Tu pisang bule Mn ko gak neko " pkai profil kontol Mr Mr bule ya ? Q mau kontol km cyg'</t>
  </si>
  <si>
    <t>USER USER USER USER USER Kalau kata guru ngaji saya, disuruh perbanyak baca alhamdulillah. Biar hidup jadi ayem. Kalo temen saya orang katolik, dia banyak memuji2 Tuhan \xf0\x9f\x98\x8a'</t>
  </si>
  <si>
    <t>iori berapa kali poto merem meluluk.. itu gak sengaja merem gegara pas ngedip atau emang sipit maximal ya?! wkwkkw.. monmaap dek iori XD'</t>
  </si>
  <si>
    <t>Walah....jadi ini toh maksud anies sandi dgn DP 0%. Smua pendukungnya bisa nginep gratis di penjara. okeoce saracen</t>
  </si>
  <si>
    <t>USER USER Jgn prnh tkut bpk presiden, krn anda tdk brjln sendirian, diblkg mu ada mayoritas masyarakat Indonesia yg trs mendukungmu,bgsa ini bgsa bermartabat,dan dgn kjadian ini,kita jd tau,bhw yg slma ini triak anti Aseng trnyta mlah jd ag</t>
  </si>
  <si>
    <t>USER pgn ngomong bangke'</t>
  </si>
  <si>
    <t>jangan kasih kendor.....; anda layak dpt bintang....; USER ; USER ; USER</t>
  </si>
  <si>
    <t>USER Hahahhaha ye wehh silap2 bom pun aku tak dengau. Ecehh kau memang, kita sama2 ah ni brother susah bangun.'</t>
  </si>
  <si>
    <t>iya,kelasnya penista agama,bs nya cm ngebacot doang yg arogan sk blg taik" nenek lu,oh ya sumber waras n nama d kasus E ktp apkabar?skakmat</t>
  </si>
  <si>
    <t>USER Eh nurull kuliah dimana? Jurusan apa? Ha bahasa mandarin? Berarti kerja sama dong sama komunis ? Wah masih saudaraan dong sama g30spki'</t>
  </si>
  <si>
    <t>biar miskin tp ga jd antek asing dan aseng</t>
  </si>
  <si>
    <t>USER USER BABI KAU INI YHA\nMUNGKIN LAHIR DARI BANI BABI KAU INI ,\nANJING LAH KAU INI ,\n\nKau Ngomong Mentei selangkangan\nTapi MAJIKAN KAU BINI NYE SELINGKUH 7 Tahun \nItu Yg cocok Mentri selangkangan\n7 tahun Coy ,\n\nHRS kau Tuduh begitu</t>
  </si>
  <si>
    <t>RT USER: Tapi kadang ade member yang babi main sedap tekak setiap hari nak dibelanje\xf0\x9f\xa4\xa6\xf0\x9f\x8f\xbb\xe2\x80\x8d\xe2\x99\x82\xef\xb8\x8f URL</t>
  </si>
  <si>
    <t>USER USER #TokohPerubahan adalah mereka yang telah memberikan kontribusi nyata berkelanjutan untuk memajukan suatu masyarakat dalam berbagai bidang, seperti ekonomi, budaya, kesehatan, dan sebagainya.</t>
  </si>
  <si>
    <t>Kayanya, kementrian penerangan butuh dibangkitin lagi. Yutuber/selebgram bajingan udah mulai overexposed.'</t>
  </si>
  <si>
    <t>USER namanya juga rezim suka2, ndan. mereka yg buat peraturan, mereka juga yg melanggar'</t>
  </si>
  <si>
    <t>USER pas di cari ga nemu tpi bunyi mulu anjir'</t>
  </si>
  <si>
    <t>USER yg perlu dipertanyakan jga adlh sikap mardani AS yg jg kader partai islam</t>
  </si>
  <si>
    <t>Fadli Zon: Potensi Korupsi Pilkada Lewat DPRD Lebih Kecil</t>
  </si>
  <si>
    <t>Presiden Amerika Barack Hussein Obama mendesak Putin untuk menarik mundur tentara Rusia di Ukraina.</t>
  </si>
  <si>
    <t>Kita bangga dg prestasi Musa La Ode Abu Hanafi, hafidz 7 tahun di Musabaqah Hifzil Quran Internasional di Mesir</t>
  </si>
  <si>
    <t>USER Dari pantat sapi'</t>
  </si>
  <si>
    <t>blh jg tuh. bntu sundul ð???</t>
  </si>
  <si>
    <t>USER USER USER USER USER Takut? Jaman rezim suharto yang represif aja saya berani koq.'</t>
  </si>
  <si>
    <t>USER Bacot lu diyem'</t>
  </si>
  <si>
    <t>jadi inget pernah nonton film piramid2 gitu rame2, serem. yang lain teriak, gue sama temen gue ketawa2. sudah sinting'</t>
  </si>
  <si>
    <t>Mau taawudz dulu biar dijauhkan dari godaan syaiton yang terkutuk : ('</t>
  </si>
  <si>
    <t>Hai saya hampir mati dalam jamban kerana tergelincir hm'</t>
  </si>
  <si>
    <t>Buah simalakama itu bernama Asma Dewi penyebar sara waktu kampanye anies sandi</t>
  </si>
  <si>
    <t>Nalar yang sehat tidak mungkin berfikir â??burukâ?? hingga sejauh itu. Puisi itu ditulis oleh seorang ulama yang mencintai Islam. Seorang ulama yang merindukan Islam tumbuh sebagai ajaran kasih sayang dan rahmat bagi seluruh masyarakat di negeri ini. #PercayaG</t>
  </si>
  <si>
    <t>USER Bolot aja biar legenda'</t>
  </si>
  <si>
    <t>â??Yang menyebabkan agama cacat adalah hawa nafsu, maka kendalikanlah hawa nafsumu.â?? (HR. Asyahaab)</t>
  </si>
  <si>
    <t>Jokowi Ajak Ulama Dinginkan Suasana Jelang Pilkada.; #2019JokowiLanjutkan; JKFC23456789 JOINKalsel andreOPA AktivitasJokowi KORNASJOIN JOINKalsel cepu_supriyanto jokowi join_ri join_ri</t>
  </si>
  <si>
    <t>USER Bajingan ya...blok aje'</t>
  </si>
  <si>
    <t>USER Apasih, gajelas lu bangke'</t>
  </si>
  <si>
    <t>USER USER LOL suster adalah sister (sekolah Katolik)'</t>
  </si>
  <si>
    <t>Potret Rezim Jokowi anti pd umat islam bkn sj di indonesia yg dipimpin tpi bahkan dinegara lain sptr Myanmar skrg</t>
  </si>
  <si>
    <t>USER USER Makanya. Kalo pake kata-kata bermuka dua itu kan kesannya ngga enak. Karena biasanya sebutan itu untuk nyebut orang munafik.'</t>
  </si>
  <si>
    <t>USER dfd apaan yaallah, udik gua'</t>
  </si>
  <si>
    <t>RT USER: Sayang banget kalo gak di share. Cewek jilbab bro. Cantik yah padahal haha. Ngentot di toilet URL</t>
  </si>
  <si>
    <t>USER USER USER USER USER USER USER USER USER Ini kunyuk bukan ustad..modal bewokan.sama ngomong antam- antum.doang..'</t>
  </si>
  <si>
    <t>Saya yakin Alumni 212 tidak ada yang menghina Ulama yang dihormati dan disegani oleh HRS.; ; Yang menghina diduga pihak yg mencoba memecah belah umat Islam melalui kasus dugaan Penistaan Agama.</t>
  </si>
  <si>
    <t>USER USER saya kira bau busuk itu sudah puluhan tahun tercium.\naneh saja sampeyan bau mengendusnya baru2 ini.\nApa mungkin waktu geng rezim anda berkuasa baunya harum.'</t>
  </si>
  <si>
    <t>Dari kemunculan hukum-hukum yang tidak mencerminkan kepentingan umum, seperti UU MD3 yang tentunya mencederai supremasi hukum yang diharapkan. Ditambah lagi kasus orang hilang yang belum dituntaskan hingga tahun ini.'</t>
  </si>
  <si>
    <t>USER Pasti harga akan naik...konsumsi turun tidak ideal lgi...ekonomi gak tumbuh...huuft</t>
  </si>
  <si>
    <t>USER Duh gw baru sadar 501 pas praketik 5 jari buat huruf O dan kntl\xf0\x9f\x98\x82'</t>
  </si>
  <si>
    <t>USER Masa kaga tau princess. Udik bener ?'</t>
  </si>
  <si>
    <t>Dulu waktu kelulusan aku ga pernah coret-coret baju, cupu ya? \xf0\x9f\x98\x82'</t>
  </si>
  <si>
    <t>USER USER USER Ada undang2 md3 pantas mereka buru2 sahkan uud md 3 sebelum penggantian dpt'</t>
  </si>
  <si>
    <t>.barryaje Faktanya Gubernur aheryawan yg menyelesaikan, si mukidi nongol saat peresmian #2019GantiPresiden aja dah</t>
  </si>
  <si>
    <t>Tolong USER USER USER USER USER USER USER Bubarkan Acara PKI tsb URL</t>
  </si>
  <si>
    <t>USER Mode pengalihan isue biar kaya rejim era milenial \xf0\x9f\x99\x88, masih 27 juli tapi tiap hari udah liat trailernya ~'</t>
  </si>
  <si>
    <t>USER lagian di pulau komodo mah lo gabisa main di pantai yang ada ketemu komodo/buaya lagi berenang,,,,,,,'</t>
  </si>
  <si>
    <t>USER Kalau di Inggris dokter2nya demo justru karena ingin menyelamatkan NHS. Mereka minta kedatangan dokter2 baru asing - India - tidak dipersulit'</t>
  </si>
  <si>
    <t>USER USER tul..elok le tu yahudi ckp pekan..hahahaha'</t>
  </si>
  <si>
    <t>USER Kyulkyung visualnya edan.'</t>
  </si>
  <si>
    <t>USER USER tai kucing lo ahh, pengecut!!'</t>
  </si>
  <si>
    <t>Dalam PP baru itu, pemerintah menegaskan ketentuan bahwa pemegang Izin Usaha Pertambangan (IUP) dan Izin Usaha Pertambangan Khusus (IUPK) yang sahamnya dimiliki oleh asing untuk melakukan divestasi saham sampai 51 persen secara b</t>
  </si>
  <si>
    <t>USER Biar Rezim ini lakukan Pencitraan terus setelah #2019GantiPresiden nanti langsung di Proses saja masalah hukumnya karena Ada indikasi kerugian negara'</t>
  </si>
  <si>
    <t>USER USER Parah itu adlh kamu ga akan menemukan saksi bukti pernyataan ilahmu bhw dia adlh ilah yg wajib disembah, yg ada hanya narasi oleh orang yg sumbernya berasal dari riwayat spiritual Yahudi, alias copy paste ilah'</t>
  </si>
  <si>
    <t>USER USER Emprop USER mah gelarnya dr haters komplit, dicap kafir, liberal, komunis, munafik, dll.. Kl kuliah mesti berapa SKS tuh gelarnya banyak amat \xf0\x9f\x98\x80\n\nYg lucu dicap liberal dan komunis barengan, otak mana otak.. \xf0\x9f\x</t>
  </si>
  <si>
    <t>8 bulan ga ketemu matematika di HI gue jadi goblok banget gitu'</t>
  </si>
  <si>
    <t>RT USER: Apik Elekku kui urusanku,Nek raseneng karo aku yowis mingkem rasah nyangkem,Sorry nek aku macak picek macak budek karo wong\xe2\x80\xa6'</t>
  </si>
  <si>
    <t>USER USER Mereka yg membela china keparat itu tak ubahnya anjing buduk...!!!! Saya pengin marah....enyahkan para china keparat di bumi NKRI. !!! Sumpah bagi para china yg hidup di indonesia utk setia tanah air!!!...bila mereka tak bersum</t>
  </si>
  <si>
    <t>USER // ...Harus tau ya emang? Saya juga asal gas. HAHAHA. Aslinya anaknya buta arah sama gak tau tempat selain domisili mun.'</t>
  </si>
  <si>
    <t>9. HTI sudah jelas bakal didukung sama lawan politik jokowi, tujuan utamanya kudeta, turunkan jokowi AksiNaga299</t>
  </si>
  <si>
    <t>USER USER anda yg Idiot nuduh org bloon. Kenyataannya sih demi membela seseorang rela pakai data bohong, editan &amp;amp; rekayasa.'</t>
  </si>
  <si>
    <t>USER USER USER Jadi presiden kan berarti harus punya kemampuan, kecerdasan, kepandaian dan wawasan yang lebih dari orang biasa.</t>
  </si>
  <si>
    <t>Maunya #2019GantiPresiden dan kami akan mendukung pilihan rakyat dan ulama ; ; Semoga pilihannya utk #2019PrabowoAnisMatta ; Inshaa Allah..</t>
  </si>
  <si>
    <t>Ngeue???\nEklwkwowkwkwkk \nEue eue'</t>
  </si>
  <si>
    <t>USER USER USER USER Waaah ibu kau si P3R3Q gerwani di g3nkbenkz BABI sipit..??? Bijimane bentuk adikmu nanti ya choong...?? Kau aja udah hancur hasil di3nth0t kuda,,, bijimane sama BABI cipiit??? Ngooaaahahaaa fantas</t>
  </si>
  <si>
    <t>USER dasar setan'</t>
  </si>
  <si>
    <t>USER Evolusi dari cupu - cool (cool nya kyk es di tengah gurun) \xf0\x9f\x98\x9a\xf0\x9f\x98\x9a'</t>
  </si>
  <si>
    <t>hideyoshi, nobunaga, ieyashu. \nyang paling banyak diremehkan adalah hideyoshi. \ntapi dia yang bisa membuat burung "bisu"pun bersuka bernyanyi untuknya.\n\nsemoga engkau paham, sayang.'</t>
  </si>
  <si>
    <t>4. Ini ide unik, pertama sepanjang sejarah Indonesia untuk kumpulkan impian masyarakat dari setiap propinsi di Indonesia</t>
  </si>
  <si>
    <t>Atas dasar hukum apa?</t>
  </si>
  <si>
    <t>Selamat hari kartini untuk seluruh wanita di indonesia, dan #2019GantiPresiden</t>
  </si>
  <si>
    <t>Komunis dan liberalis membentuk garis yang melalui ujung barat dan timur bumi bermula dari arah utara menuju selatan bertemu di tanah ini tapi kedua-duanya hancur tanpa ada yang keluar jadi pemenang. Sementara banyak negeri2 besar yang jatuh kedalam pro</t>
  </si>
  <si>
    <t>New post (Festival Pesona Tambora Angkat Eksotisme Alam dan Budaya Dompu dan Bima) has been published on Paradiso -</t>
  </si>
  <si>
    <t>USER Hehe.. Malah dari hasil yg pernah saya baca dan dari diskusi sama beberapa teman, bkn Syiah saja, juga Liberal dan Komunis..\n\nIslam dan Indonesia sedang dlm himpitan Syiah, Liberal dan Komunis..\n\nGitu kalau pendapat banyak org, kalau gak sal</t>
  </si>
  <si>
    <t>USER Betul bang,... Nanti kumpulan manusia songong itu mengklaim merasa paling pintar dan hebat buat Jakarta... Gerombolan Kampretttt nasi bungkus dan kencing onta....\xf0\x9f\x91\x8e\xf0\x9f\x91\x8e\xf0\x9f\x91\x8e'</t>
  </si>
  <si>
    <t>RT USER: Hoax adalah ari ari politik pak jokowi Kebohongan sama dengan hoax hoax adalah kita wakwaww</t>
  </si>
  <si>
    <t>USER USER Dulu zaman sby gampang korupsi bisa beli mobil dan tanah</t>
  </si>
  <si>
    <t>USER Nabi aja dikejar-kejar dan dinistakan oleh orang kafir dari dulu ampe sekarang. Terus kita disuruh menyanjung orang yang jelas-2 memusuhi agama ini? Akal sehat mana akal sehat...?</t>
  </si>
  <si>
    <t>Ibaratnya sekarang gaya hidup dan budaya asli mereka telah hilang dan benar-benar kehilangan jati dirinya.</t>
  </si>
  <si>
    <t>para teroris ingin masuk surga secara instan dg melakukan bom bunuh diri yg mreka sebut jihad..mereka pikir hidup semudah itu :))'</t>
  </si>
  <si>
    <t>RT USER USER USER USER USER Tidak ada yg menghina siapa-apa selain perbuatan seseorang itu sendiri, jadi coba lihat sikap bapak yang diktator</t>
  </si>
  <si>
    <t>USER Ftv gitu ya judulnya Monyet Cantik dan Majikannya. Bodor wkwkwkwk.'</t>
  </si>
  <si>
    <t>lulusan S1 mrka panggil prof -&amp;gt; USER ; Ketum partai mrka panggil presiden -&amp;gt; USER ; Org gk bisa ngaji mrka panggil ustad -&amp;gt; USER ; Sang pemborong kasus tersangka mereka panggil ulama -&amp;gt; USER ; ; Ini namanya Du</t>
  </si>
  <si>
    <t>Harga Minyak Naik Dipicu Penguatan Wall Street - Warta Ekonomi</t>
  </si>
  <si>
    <t>USER USER USER USER USER USER USER USER USER USER USER USER USER USER USER USER USER USER USER USER Utk Ka</t>
  </si>
  <si>
    <t>USER USER Kalo mw buat poros alternatif bs duet TGB-AHY atau sebaliknya AHY-TGB..; AHY dri militer &amp;amp; urusan diplomasi luar negeri serta perwakilan Indonesia Barat..; TGB dari Ulama yg berilmu, bisa kembangkan ekonomi dan sosial di da</t>
  </si>
  <si>
    <t>USER Smp bom\xe2\x9d\xa4'</t>
  </si>
  <si>
    <t>USER Jawab nya gampang itu Presiden mu dihina china bangsat kamu kok diam, apa si munafik lagi bisu ?! \n\n#2019GantiPresiden'</t>
  </si>
  <si>
    <t>USER Mampus da blm sempet ntn thx you'</t>
  </si>
  <si>
    <t>USER Btw ini radha bajingan ga sih wqwq dat muah2nya wqwqwq URL</t>
  </si>
  <si>
    <t>dulu manis, sopan, terus gemes gitu, adik material, makamya dulu lu masuk jajaran my top sissy, tapi sekarang, najis jijay bajay, gaada manis2nya, gada gemes2nya, asu asuan terus kerjaannya, udah gue lepeh juga lah dr jajaran adik2 gue mon maap WKWKWKW'</t>
  </si>
  <si>
    <t>USER USER USER USER Katanya anti Asing.. dolar minggat harusnya sukuran dong.. malah mumet\xf0\x9f\x98\x80\nCermah doa toa dan ayat solusi segala macam persoalan.. sekalipun produktivitas minim tapi tuntutan setinggi langit'</t>
  </si>
  <si>
    <t>Mereka itu keji dan biadab. Ganyang pki dan paham komunis di NKRI URL</t>
  </si>
  <si>
    <t>USER Pantas saja Para Kecebong benci sama pak Kivlan dan pak Prabowo...</t>
  </si>
  <si>
    <t>USER USER Iya baru rezim sekarang ya \xf0\x9f\x98\x82'</t>
  </si>
  <si>
    <t>Dasar kafir laknatullah'</t>
  </si>
  <si>
    <t>Rt bokep auto no titit. Siap. \nJadi temennya lulove'</t>
  </si>
  <si>
    <t>yang bejat lu, gabisa ngurus keluarga, gausah nyalahin orang. \n\ntolol dipiara.'</t>
  </si>
  <si>
    <t>RT USER: USER USER Prabowo mesti tanggung jawab bangun lagi itu sekolah</t>
  </si>
  <si>
    <t>Din Syamsuddin berharap konsep wasatiyah Islam bisa menjadi ciri dan identitas umat Islam di tingkat nasional masing-masing negara maupun di tingkat global.; #muslimpro #KTTUlama2018 #KTTIslamWasatiyyah #indonesiabisa #indonesiabertoleransi ;</t>
  </si>
  <si>
    <t>USER USER USER USER Kasihannya orang ini.. sebentar lagi masuk RSJ,bisa bisanya menganggap ahok di cintai rakyat.rakyat yang mana cinta mulut jamban..\nBuang sampah pada tempatnya..andai USER berani jujur.sudah masuk</t>
  </si>
  <si>
    <t>KTT Ulama dan Cendekiawan Muslim Dunia akan Terbitkan Risalah Bogor -</t>
  </si>
  <si>
    <t>YF siapapun ngewe yok, bete banget gua'</t>
  </si>
  <si>
    <t>USER USER Korban cuci otak maijen K. Kunyuk.'</t>
  </si>
  <si>
    <t>USER tadi saya nonton ant man di garut xxi dan distudio 1 mohon di perbaiki karna dilayarnya itu kaya ada yg cacat setitik gitu tapi itu cukup mengganggu mohon segera di perbaiki layarnya'</t>
  </si>
  <si>
    <t>USER umat?? mending jd kristen deh kl akan di klaim umat yg ngikut pks dan rijik sihab\xf0\x9f\x98\x84'</t>
  </si>
  <si>
    <t>USER USER Tipiwan tipi favorit kaum fiksi yg dungu \xf0\x9f\x98\x84\xf0\x9f\x98\x84\xf0\x9f\x98\x84'</t>
  </si>
  <si>
    <t>USER USER Dua duanya bukan cebong'</t>
  </si>
  <si>
    <t>USER USER Kebaca mau nete'</t>
  </si>
  <si>
    <t>35 Kreasi Kreatif Kertas dan Koran Bekas ï¿½ï¿½ï¿½ Lynde Sitepu | | Rp70.000,00 #bukugpu</t>
  </si>
  <si>
    <t>RT USER: Habis jogging pagi kebelet ngentot retweet say URL</t>
  </si>
  <si>
    <t>USER Miris presiden negara besar ini tak berdaya ter kacung2 kan'</t>
  </si>
  <si>
    <t>USER USER USER Di negara lain adalah aktifis yang dekat dengan penguasa..??yg saya tau aktifis itu bekerja untuk kaum tertindas. Kalau dekat dengan rezim kemungkinan adalah aktifis PALSU'</t>
  </si>
  <si>
    <t>USER \xe2\x9c\xb5\xe3\x80\x80.\xe3\x85\xa4\xe3\x85\xa4 dipersilahkan untuk melakukannya. \n\n\xe3\x85\xa4\xe3\x85\xa4Setelah dipersilahkan, barulah ia menghampaskan bokong tepat ke sofa di hadapan sang wira\xe2\x80\x94 memposisikan diri senyama</t>
  </si>
  <si>
    <t>Wooy warga USER USER jangan bawa bocah&amp;emak_ ya,ok turunkan jokowi</t>
  </si>
  <si>
    <t>USER Gapain di pusing goblok aja elu nya mengexpose ZIONISME KEPARAT ITU JGN2 ELU YG EXPOSE BERITA KAYAK GINI ORANG GILA YG SENANGNYA MENGADUDOMBAKAN ORANG LAIN'</t>
  </si>
  <si>
    <t>USER analisa yg gegabah, hanya mendasarkan hasil survey bisa menyimpulkan rupiah bakal menguat tajam &amp;amp; foreign inflow akan meningkat tajam. In fact; di era rejim ini, dana asing MINUS, bahkan sdh dana asing di era sby sdh banyk berkurang.'</t>
  </si>
  <si>
    <t>USER Gapapa asal jangan buta cinta wkwkwk'</t>
  </si>
  <si>
    <t>Ngajar les di tempat baru. Anak cc uuuu so cute tipikal ideal noona. Pinter banget mtk nya, ganteng, sipit, tinggi dan atletis. Aku mau punya anak satu kek gt ya lord'</t>
  </si>
  <si>
    <t>Kenapa ya orang Indonesia ini disuruh tertib susah banget? Salah satu contohnya adalah tertib untuk tidak naik ke KRL sebelum penumpang yang mau turun selesai semua. Saking seringnya nemu orang-orang brengsek kayak gitu di stasiun, saya sampai kepikiran untuk nyiapin kata makian.'</t>
  </si>
  <si>
    <t>URL Ini kerja USER usul bubarkan DPR.Kerjanya tdk mewakili rakyat korup melindungi koruptor dll</t>
  </si>
  <si>
    <t>USER USER Ah cuma pencitraan ya pak USER?</t>
  </si>
  <si>
    <t>Calon cawapres dari pks menurut sy tidak bisa melengkapi kualitas prabowo di pilpres ataupun saat terpilih menjadi presiden nanti coba duet Prabowo - Rizal Ramli Insyaallah menang #ganti presiden 2019 dapat terwujud</t>
  </si>
  <si>
    <t>Masalahnya Indonesia bukan Jakarta...</t>
  </si>
  <si>
    <t>RT USER: Yang langsung ngaceng harap di Retweet \xf0\x9f\x98\x81 URL</t>
  </si>
  <si>
    <t>Media Prima ni sebenarnya dah miskin. Sampai terpaksa buat home shopping dgn syarikat Korea. Berita pun lagi teruk dari fake news. Patut bungkus je dgn drama-drama sampah-sarap tu.'</t>
  </si>
  <si>
    <t>hari hari makan babi berbentuk wang haram. muka pun mcm babi. perangai lebih babi dari babi.\n\npolitikus ronggeng babi'</t>
  </si>
  <si>
    <t>Allahu Akbar RakyatBersamaFPI BubarkanGMBI CopotKapoldaJabar SelamatkanUlama GaduhKarenaAhok</t>
  </si>
  <si>
    <t>1. GUSUR AHOK 2. Lengserkan JOKOWI</t>
  </si>
  <si>
    <t>Gemasatukata dengan mengadobsi budaya kearifan lokal Jambi Seni musik kompangan khas Jambi; USER; USER ; USER ; USER ; USER</t>
  </si>
  <si>
    <t>USER Udah liat Surabaya lom Pak? Bagusan mana penataannya ma DKI? Kl mo nyapres rapiin dulu Jkt bersihin dr PKL di badan jalan ma trotoar. Kl kemaren lawannya Ridwan Kamil/Risma/Nurdin Abdullah jg kalah. Menang krn BTP Kristen jd gampang nakut2</t>
  </si>
  <si>
    <t>USER USER Woo kapir kapir, terus kalo gua nyebut kapir itu menghina ya? Hahahah saking kerdilnya otak lo. Lo ada ngatain islam ini itu, gua gak ada ngatain agama lain spesifik. Dasar kaum intoleran sara lo, munafik, kapir, goblok. Ganti aja to</t>
  </si>
  <si>
    <t>Pertanyaan : kenapa di Pilkada Jatim tidak ada ujaran kebencian di Medsos ? ; Lihat peta dukungan partainya ya :)</t>
  </si>
  <si>
    <t>Bukan relawan tp team pemenang anies sandi si asma dewi penyebar kebencian</t>
  </si>
  <si>
    <t>USER Gembel amat di indomaret. Lagian gue gamau belanja. Cuma mau ke atm mas.'</t>
  </si>
  <si>
    <t>USER Oiya saya inget nih anda yang selingkuh pake acara ngewe ngewe itu kan?'</t>
  </si>
  <si>
    <t>USER USER Baru kali ini ada capres goblok bin dungu...nada provokativ gitu ya kampret pada percaya heran aku....!!!!! #capresgoblok'</t>
  </si>
  <si>
    <t>Acara berikutnya Bang Karni, saya usul, Lindungi Anak Dari Bahaya Mengaji Quran</t>
  </si>
  <si>
    <t>RT USER USER Kau lihat ga SBY hampir didemo tiap hari...ga ada yg ditangkap?lah sekarang jokowi, diktatornya keliatan. Semua pada ditangkap</t>
  </si>
  <si>
    <t>USER USER USER Intinya pokok pikiran adalah sumatra memiliki kekayaan atas oil, karet, sawit,batubara dlsb dan tidak ingin kekayaan mereka dijual oleh pemerintah jawa pada asing dan koruptor terlebih bisa jalankan syaret islam tanp</t>
  </si>
  <si>
    <t>USER Pak USER sebagai pejabat negara, Anda hrs segera buat Kepres / RUU Islam Dilarang di Indonesia</t>
  </si>
  <si>
    <t>Pernah D.Trump bangkrut hingga minus jutaan dollar, tapi dia bisa membalik 'kekayaan' itu hingga jadi presiden di US. Bahkan walau saya bujang dan kadang agak seret tapi saya lebih kaya daripada status nominal D.Trump saat itu.</t>
  </si>
  <si>
    <t>USER Sendernya kampang. Kalo lo butuh arti kampang apaan gua kasih tau, anak haram.'</t>
  </si>
  <si>
    <t>RT USER paham kan hukum menuduh pelacur (S. An-Nur)?Begini ini islam apa kafir? Ini tugas ulama. Bkn mlh mengompori</t>
  </si>
  <si>
    <t>Kementerian Keuangan melalui Direktorat Jenderal Pajak (DJP) menargetkan penerimaan pajak 2018 sebesar Rp 1.454,5 triliun.</t>
  </si>
  <si>
    <t>Kuliah merubah smua cara pikirqu guys aku mau beli anting aja ky \xe2\x80\x9cnajis mahal bet mending bikin sendiri\xe2\x80\x9d pada intinya gw gamau rugi WKWK ya Allah :('</t>
  </si>
  <si>
    <t>USER USER Ente gak paham soal hukum alat tukar, itu yang jadi masalah. Jual beli yang melibatkan uang dengan yang tidak itu beda. Besi ditukar dengan besi iru serupa dengan onta ditukar dengan onta, dalam jumlah tak sama. Beda denga</t>
  </si>
  <si>
    <t>monyet prabowo ini memang lucu</t>
  </si>
  <si>
    <t>Aku terlahir dari keluarga muslim, dan aku? Aku memilih jalan ku sendiri menjadi seorang kristiani. Karna pacar? Lingkungan? No no no\nJauh sebelum pacaran sm dia aku udh tertarik dan belajar kristen. Dia cuma menjadi sedikit faktor pengyakin aja.'</t>
  </si>
  <si>
    <t>USER Jadi mandang orang lewat agama. Kaya biasanya gw gakpernah peduli ama agama orang. Trs jadi ada tulisan "dia kristen" di jidat dia kalo gw deket dia. Langsung nyes trs kepikiran "haruskah gw move?"'</t>
  </si>
  <si>
    <t>RT USER USER USER Min apa benar ini orang kerja di kantor pajak? Kalau iya memalukan sekali KaPolri</t>
  </si>
  <si>
    <t>Dispensasi ini bukan upaya Kristenisasi sebab untuk bisa dibaptis menjadi Katolik, secara teknis seseorang harus mengikuti pelajaran selama minimal 1 tahun dengan 4 tahapan. Pernikahan tak bisa membuat seseorang serta merta di Katolikkan.'</t>
  </si>
  <si>
    <t>when barzan nanyain isi spt pdhl praktikum spt gua belum nyobain ngisi baru dasar hukum dan lain2. jadi ketara bego'</t>
  </si>
  <si>
    <t>USER onta ga berani'</t>
  </si>
  <si>
    <t>USER USER yg salah itu mereka menulis TERDAKWA PENISTA AGAMA,coba klo ditulis BAGINDA YANG MULIA pasti ga masalah..cuih..</t>
  </si>
  <si>
    <t>USER USER USER Syamsir alam muslim kan?\nKnp dia hina ulama?...'</t>
  </si>
  <si>
    <t>Model kaya gini kita cukupkan; Lebih baik #2019GantiPresiden</t>
  </si>
  <si>
    <t>ANGGOTANYA TERNYATA CINA YANG MANUSIA KAMPRET SEMUA. BAGAIMANA TIDAK KAMPRET MEREKA TERORIS KEJI. INDONESIA MEMILIH THE G.</t>
  </si>
  <si>
    <t>eh lebih shock lagi sama indo inggris edan!!! indonesianya kentel gw'</t>
  </si>
  <si>
    <t>RT USER: Kalau aku cantik tapi memek ku coklat kamu masih doyan gak?\n\n#ngentot #memek #kontol #sange #pagicrot'</t>
  </si>
  <si>
    <t>ada perek yang mau dimainin memeknya? Yang longrep ya'</t>
  </si>
  <si>
    <t>Memang kejujuran itu mahal. Hanya dengan #2019GantiPresiden NKRI dapat terbebas dari pengkhianatan bangsa sendiri. Cc USER USER USER USER USER USER</t>
  </si>
  <si>
    <t>Dia bilang, "Hidup ini tak selalu melihat ke atas. Ada kalanya perlu menunduk, melihat ke bawah. Bersyukurlah kau masih hidup tanpa cacat dan bisa melihat. Kau hanya tak ingat memori masa kecilmu. Ku juga begitu. Tak ada yang salah. Tak ada yang aneh...'</t>
  </si>
  <si>
    <t>Cape loh di tanyain \xe2\x80\x9chamil lagi kah?\xe2\x80\x9d Sampe cuma bisa jawab pake senyum ajaaa.. aku tu gendut naah bukan hamil! \xf0\x9f\x98\xad URL</t>
  </si>
  <si>
    <t>USER USER Makasih ya hurup cina :v'</t>
  </si>
  <si>
    <t>USER USER USER Wuah satu lagi org dri sorga tapi DONGO......'</t>
  </si>
  <si>
    <t>USER Monyet bermuka kucing lagi makan pisank'</t>
  </si>
  <si>
    <t>USER USER BANI EGE NAMANYA AH GBLK'</t>
  </si>
  <si>
    <t>USER USER USER USER USER USER USER Hiburan malam minggu . Manusia goblok permanen mau disadarkan dsh gak bisa . Lagi bayi otaknya kerendam air ketuban . Apa gara minum kencing habib/ onta? \xf0\x9f\x</t>
  </si>
  <si>
    <t>Sudah menjadi orang kristen yang lama, tidak menjamin bahwa kita telah dewasa rohani; hendaknya kita tidak membanggakan diri.'</t>
  </si>
  <si>
    <t>*Presiden Jokowi selalu bersikap takzim kepada para Ulamað???*Setelah meninjau proyek pembangunan Bandara Internasional Jawa Barat di Majalengka, Presiden Joko Widodo menyempatkan diri berkunjung ke kantor MUI Jawa Barat.</t>
  </si>
  <si>
    <t>USER Saya cape sm org bolot :( URL</t>
  </si>
  <si>
    <t>Anies Sandi bentar lagi kebukti menang karena saracen</t>
  </si>
  <si>
    <t>Byk lagi isu umat islam yg berlaku. Lgbt dikatakan dosa peribadi. Hatta tu maksiat paling jelas kena cegah sbb kisah kaum nabi luth dh dirakamkan dalam alquran.\n\nPersoalan dia, kita rujuk atau tak alquran dalam kehidupan kita?'</t>
  </si>
  <si>
    <t>USER USER dasar mentri ke cebong,,, 2019ganti presiden dan ganti mentri agama sontoloyo munafikun'</t>
  </si>
  <si>
    <t>USER Gk ada ..cuma pindah dari tangan asing ke asing lagi , Indonesia tetap jadi penonton aja'</t>
  </si>
  <si>
    <t>USER USER katanya ga mw dgn aseng,bgmn ? inkonsisten donk'</t>
  </si>
  <si>
    <t>Coba ada yg kordinir utk demo ke dpr suara rakyat bubarkan dpr save kpk</t>
  </si>
  <si>
    <t>#kondoms\n\n*Me mau rewatch film marvel di tv*\n\nAyah: Kamu jangan nonton itu, itu tuh buatan yahudi! Orang islam gak boleh nonton yang ada unsur yahudinya!!!!!\n\nMe: ... Oke.\n\nSebel.'</t>
  </si>
  <si>
    <t>USER jancok. terkutuk kalian yang ngatain gue tsundere.'</t>
  </si>
  <si>
    <t>Banci lu ga berani bales lagi dasar penakut USER bruakakakak :D'</t>
  </si>
  <si>
    <t>Pengin gubernur baru gue</t>
  </si>
  <si>
    <t>Bongkar terus pak USER siapa itu mereka yang berusaha "membeli" bapak dan partai bapak ,kami rakyat Indonesia akan mendukung siapapun yang berani melawan kekuatan para penjajah modern itu pak .; #2019gantipresiden ; #jokowiend2019</t>
  </si>
  <si>
    <t>USER USER Wakil rakyat cocot tok... \nNgomong apa berak'</t>
  </si>
  <si>
    <t>RT USER USER USER 7. Era baru pemerintahan Jokowi menjanjikan akan menyelesaikan kasus ini. Namun semua hanya tipuan</t>
  </si>
  <si>
    <t>Tau mampus gk?'</t>
  </si>
  <si>
    <t>Mulutmu bau tai babi,pembela orba ARAB PRIBUMI SPT USER MEMALUKAN!HIH BNYK BACOT DICULIK LOE SM PRESIDEN BUBAR'2030! URL</t>
  </si>
  <si>
    <t>"Shinobi yang melanggar aturan memang disebut sampah, tetapi shinobi yang meninggalkan sahabatnya lebih rendah dari sampah" -Uchiha Obito(Naruto)'</t>
  </si>
  <si>
    <t>USER USER Nganu jgn blng copras capres selesaikan dl jadi gubernur ehhh tau tau nya nyapres nganu janji saat ini blm ada yg ditepati nganu aaa nganu sudah ya dilan #balikiinkesolo #2019GantiPresiden</t>
  </si>
  <si>
    <t>Lagi buat diorang tercengang ialah bila CPC sendiri akhirnya menjadi negara market economy, bukan lagi negara 100% komunis tegar yang dipimpin seperti zaman Mao Zedong dan Liu Shaoqi.'</t>
  </si>
  <si>
    <t>Alam tidak menipu Pak Lukman, tapi Quran harus dipercaya dari Allah SWT MENIPU, nabi diangkat Allah SWT juga menipu</t>
  </si>
  <si>
    <t>USER USER USER USER yg lucu itu di saat lo salah rumah, dsni bukan rumah penjilat, sono jilat junjungan lo, dasar cebong ahaha'</t>
  </si>
  <si>
    <t>RT USER: RT USER: RT USER: RT USER: RT USER: Mantab gubernur pilihan kalian brð???ð??? ; USER; USER; USER; USER; USER; pdhal kebersihan itu sebagian dr iman. Jd ragu dgn imanx Anies and sandi</t>
  </si>
  <si>
    <t>Media di Indonesia: Cina Komunis</t>
  </si>
  <si>
    <t>USER USER USER USER USER USER USER USER USER USER USER USER USER USER USER USER USER USER RBA dpt latihan kubus</t>
  </si>
  <si>
    <t>USER USER USER USER USER USER USER USER Klo mau provo, liat2 dlulah...hahaha.\nUdah ga zaman umat katolik mudah diprovo macam bgini. Kita udah tinggalkan abad kegelapan itu berabad2 silam. T</t>
  </si>
  <si>
    <t>USER Dunia kan penuh munafiqun sok suci seperti ente.\nKalo semisal itu Ahok, pasti lo bilang KALAU GAK SALAH KENAPA KABUR?\nTapi karena itu si cabul adalah si jijik, ente jilat memek sendiri... ente bohongi diri sendiri.. ente gak nanya kenapa kabur kalau gak salah.\nMEME</t>
  </si>
  <si>
    <t>Moga Koalisi pak USER bs lebih bijak dlm menentukan siapa Bakal Calon Wakil Presiden mendampingi PS ke Pilpres 2019.; ; Saran saya tdk hrs dari partai koalisi, bisa dari tokoh lain yg lbh menjual dan memiliki nilai elektoral tinggi. Ayo saling Legowo;</t>
  </si>
  <si>
    <t>RT USER USER Ntar teriak di zalimi korban "org ibadah kok dilarang dsr rezim anti islam" :))</t>
  </si>
  <si>
    <t>RT USER USER Prabowo mesti tanggung jawab bangun lagi sekolah yang dibakar</t>
  </si>
  <si>
    <t>USER USER USER Memang dibentuk bani togel utk digerakan okeh cukong penunggang agama bukannn? \xf0\x9f\x98\x81'</t>
  </si>
  <si>
    <t>Jika kasus yang menjerat umat islam polisi berlaku cepat, giliran si penista Al - Quran kayanya lambat banget Penjarakan penjarakan ahok</t>
  </si>
  <si>
    <t>USER Hi, Untuk informasi lebih detail mengenai isu keamanan transaksi tidak dapat di jelaskan, Karena bersifat confidential.</t>
  </si>
  <si>
    <t>gua benci bgt liat org koar2 spoiler avenger. yaelahhh!!! sblm avenger kluar juga, film2 yg laen digituin juga kaga pada protes. knp br pd protes skrg?!? bacot'</t>
  </si>
  <si>
    <t>Kafir itu artinya "menutup hati atas kebenaran", sedangkan muslim artinya "Selamat"\nNon muslim "tidak selamat"\nOrang di luar islam lebih senang di bilang non muslim "orang yg tidak selamat" ketimbang di bilang kafir "orang yg menutup hati" \xf0\x9f\x98</t>
  </si>
  <si>
    <t>USER Taplak meja warteg mana ganteng gini'</t>
  </si>
  <si>
    <t>Pertukaran budaya</t>
  </si>
  <si>
    <t>USER indiehome ini kacrut emang. pernah saking kesel, teknisi dateng beberapa kali cuma cek, pergi, ga solve juga.\n\nsampe 7 hari, akhirnya kudu pake ketebelece dari seorang Dirjen + bakal nulis di Koran Kompas. Gada 1 jam langsung beres. Ngehe~</t>
  </si>
  <si>
    <t>USER Jika dulu seks bebas boleh dikawal dengan peraturan dan undang2, jadi budaya baru seperti LGBT juga boleh dilaksanakan satu mekanisme yg sesuai bg mengawalnya. Kita boleh elakkan perkara yg tidak diingini berlaku tanpa pembelaan yg sewajarny</t>
  </si>
  <si>
    <t>USER USER Setelah mengantar anak skolah liat2 dunia maya eh kok ada kalimat yg pas utk gembel warnet mknya lgs aq cc in biar gak lupa\xf0\x9f\x98\x81\xf0\x9f\x98\x81\xf0\x9f\x98\x81'</t>
  </si>
  <si>
    <t>PKI itu Ilusi Ancaman Nyata bagi NKRI adalah USER dan antek antek Neo Orba Plus FPI FUI dan kelompok khilafah pemuja ISIS. Waspada!</t>
  </si>
  <si>
    <t>USER USER USER Nama cantik mu tak seiring hati busuk mu!!ngaku ber agama tapi kelakuan lebih bagus penyembah berhala,dasar apa kau sebut saya cebong?tunjukkan ayat di kitab suci mu,adakah manusia harus disebut cebong?Otak mu dangkal,berkedok agama tpi kelakuan se</t>
  </si>
  <si>
    <t>USER USER Sebenarnya apa yg anda cari dan anda ingin dpatkan..?? RI rusuh..?? Terpecah belah..?? RI perang saudara..?? Kalo yg itu anda harapkan.. anda dapat hasil apa..?? Ga akan jg dpt apapun kecuali sengsara, makan susah, kemungkinan hidu</t>
  </si>
  <si>
    <t>*di kantor*\nTV: *nayangin berita driver grab yg ngirim death threat ke cewek tuli*\nBundo: *pake suara kecil* "Tai, ampe di death threat gitu sial"\n.\n.\n.\n.\n.\nkish, kebiasaan lu ngomong jorok untung lu ngomongnya pake suara yg kecil.....'</t>
  </si>
  <si>
    <t>USER USER Kacrut banget kualitas anggota2 DPR ini.\nLow to the max ...\n#shameOnYou lah'</t>
  </si>
  <si>
    <t>Gausah kepedean bilang kamu bs sembuhin, lu punya titit, bukan meki'</t>
  </si>
  <si>
    <t>USER USER Keadilan .. Bilang ke org laen anti aseng, giliran akun medsosnya diblokir, demooooooo... Nyinyiiiiiir... Eh impor barang dr china pula..'</t>
  </si>
  <si>
    <t>gue emang bego sayang sama orang yang jelas-jelas ga sayang dan ga pernah mikirin perasaan gue sedikitpun'</t>
  </si>
  <si>
    <t>Ngapain tag si kunyuk URL</t>
  </si>
  <si>
    <t>USER Kenapa org baik selalu dikasih cobaan dengan berhub sama org yg brengsek?\xf0\x9f\x98\x82'</t>
  </si>
  <si>
    <t>USER USER Waspada ulama jabar jangan mau jadi tamen si cungkring ini.; Dia itu muka petruk hati DASAMUKA</t>
  </si>
  <si>
    <t>USER Gentong kosong kan nyaring bunyinya mbak.....terbuai dgn kata rayuannya, syair2nya yg keluar dari nyanyiannya juga kadang membuai pendengarnya ( yg bloon pasti terbuai )'</t>
  </si>
  <si>
    <t>USER USER pasti kafir bahlul bong200 \xf0\x9f\x98\x82\xf0\x9f\x98\x82'</t>
  </si>
  <si>
    <t>"Siapa yang meninggalkan shalat dengan sengaja, maka ia kafir terang-terangan" (HR. Attabrani)'</t>
  </si>
  <si>
    <t>USER USER Bahtiar mabok fifis onta'</t>
  </si>
  <si>
    <t>USER USER USER Pada akhirnya para bangkai ditemukan</t>
  </si>
  <si>
    <t>Se7 sy dgn LBP.; KPU perlu tetapkan cukup 1 tema saja.; ; Misalnya :; #2019GantiPresiden; #2019PresidenBaru ; ; .; ; Luhut kepada Prabowo: Jika Maju Tidak Usah Bawa Tema Agama;</t>
  </si>
  <si>
    <t>Gubernur Sumsel Alex Noerdin Sosialisasikan Asian Games Kepada Masyarakat se-Kecamatan Sako</t>
  </si>
  <si>
    <t>.; Kantor Gubernur Militer, sekarang Korem 031 Wira Bima.; Sumber : Google; â??â??â??â??; Kirimkan atau tagâ?¦</t>
  </si>
  <si>
    <t>Ada solusi, ngeblock. Efektif? Ga juga krn besok buat akun baru lagi, sambar buang sampah lagi \xf0\x9f\x98\x81\nKita harus bisa jaga kedsmaian di lapak kita sendiri, biar tdk berhamburan sampah medsos yg mmg gak berguna sama sekali. #loncengbuatsambarcu</t>
  </si>
  <si>
    <t>USER Baktang ah team kapir kauuu'</t>
  </si>
  <si>
    <t>6. Anda akn mndptkan pesan Notifikasi rahasia u/ dtukarkn dg Tiket msuk. Pnukaran hnya bs dlkukan d Stadion mlai 6 jam s/d 1 jam sblm kickoff d loket khusus TCash; ; 7. Pstikan Anda mmliki TCash u/ bs mngakses diskon2 khsus smpai 20%. TCash hnya bs dgnakan</t>
  </si>
  <si>
    <t>USER HEH JIJIK GUE LANGSUNG UNFRIEND LO SELAMANYA BARU TAU RASA'</t>
  </si>
  <si>
    <t>USER USER USER USER USER Ini anak keparat bangsat pak ..mungkin butuh pembinaan kalo tak bisa dibina mohon dibinasakan saja pak'</t>
  </si>
  <si>
    <t>USER USER Iya beda budaya sih kayanya, tapi di jepang juga masih ada yang risih sih sama mv bikini2 gitu... tapi mereka bikinian jatohnya gak sexy, malah lucu gitu...</t>
  </si>
  <si>
    <t>Gubernur rasa Presiden ð??? ; Sukses terus ya pak USER.. ; Semoga Allah selalu memudahkan segala urusan bapak.. ð???</t>
  </si>
  <si>
    <t>USER USER Kalau di thailand ada celeng di indonesia ada cebong dan kampret....'</t>
  </si>
  <si>
    <t>USER USER Aku ga mau, Taehyung yang ini penggemar berat Mba Kunti. \xf0\x9f\x98\xad'</t>
  </si>
  <si>
    <t>Perjuangan kalahkan Ahok baru awal. Kita pindah lengserkan Jokowi.</t>
  </si>
  <si>
    <t>Rejim saat ini dengan sadar telah mengabaikan prinsip dasar nasionalisme dan fungsi #sosial atas #tanah. ).|#keadilandistribusitanah'</t>
  </si>
  <si>
    <t>Sebenarnya bukan jijik, mungkin muka dia tak SEMULUS kakak2 skalian. MUNGKIN. Takut2 kalau masuk pekerja watson tu suruh dia pakai produk itu ini. Calit itu ini kat muka. Jadi kurang keyakinan diri sbb ingat teruk sgt ke muka dia. Ada org yg mcm ni, jgn</t>
  </si>
  <si>
    <t>USER Ketika dilantik blg ;.....SAATNYA PRIBUMI BANGKIT !" Tp nyatanya malah import bawang putih dari China, yg notabene waktu kampanye pilkada selalu bilang ANTI ASENG !!!!!'</t>
  </si>
  <si>
    <t>RT USER Berarti BPK sama DPR gak dapat dipercaya dunk. Jadi lebih baik bubarkan saja.</t>
  </si>
  <si>
    <t>Gubernur AHOK segala lini susehhh dihantem! Perempuan? No! Uang/ korupsi? NO..makanya luu pada isengin omongan-nya !!!!</t>
  </si>
  <si>
    <t>Arsenal ngono ngono ae. Huuuuuuuu! Cupu'</t>
  </si>
  <si>
    <t>USER Mungkin kah Komunis, syiah, termasuk juga JIN ANU, yg terlalu alergi dgn islam dan juga kebangkitan islam.\nSemoga tdk ikut terbawa #Dungu2Periode'</t>
  </si>
  <si>
    <t>Berkata Al Habib Abdullah Bin Mukshin Al-Attas (Keramat Bogor) :; â??Orang yang buta bukan orang yang melihat banyaknya harta, akan tetapi, yang disebut orang buta, orang yang tak mau melihat ilmu agamaâ??.</t>
  </si>
  <si>
    <t>RT USER: #OpenBoSurabaya USER\nmasih online aja kau\nsempak\nakun tipu2 bangsat\nbajingan kai'</t>
  </si>
  <si>
    <t>USER USER Yang gambarnya monyet dua ya?'</t>
  </si>
  <si>
    <t>RT USER: Boleh minta maaf tapi proses hukum tetap harus jalan. Kunyuk satu ini harus dikasih pelajaran supaya kedepannya dia bi\xe2\x80\xa6'</t>
  </si>
  <si>
    <t>RT USER: lahap banget kl ketemu kontol g disunat \n#bahancoli #kontol #memek #ngentot #ngewe #blowjob #kulumin URL</t>
  </si>
  <si>
    <t>USER USER Wkwkwkkw geblek'</t>
  </si>
  <si>
    <t>_-_\nTomohon juga merupakan pusat pembelajaran agama Kristen dan Katolik. Ada tempat khusus untuk berdoa dan meditasi yang disebut Bukit Kasih, sebuah tempat suci yang indah dan tenang. #TomohonInternationalFlowerFestival'</t>
  </si>
  <si>
    <t>Junhoe kenapa si \xf0\x9f\x98\x82\xf0\x9f\x98\x82 gue kek... lahanjir ada yg lebih geblek dari gue.'</t>
  </si>
  <si>
    <t>USER USER USER Katolik Nusantara!!\nAHAHAHAHHAHA\nPandai sekali ya pemecah belah agama kita ini. .'</t>
  </si>
  <si>
    <t>Aku rasa emang terlalu cepet untuk buat yang kaya ginian di bulan kelima kita, tapi aku cuma pengen kamu ngerasa bahagia aja dapet hadiah-hadiah kecil dari aku. \n\n Gak terlalu mewah karna aku juga bukan milyarder yang punya banyak uang buat beliin ka</t>
  </si>
  <si>
    <t>USER USER USER Haha.., susah bicara sm org bloon. Sudah bloon hatinya penuh dengki lagi \xf0\x9f\x98\x81'</t>
  </si>
  <si>
    <t>USER USER USER USER USER Cebong emg begitu selalu minta data \xf0\x9f\x98\x86'</t>
  </si>
  <si>
    <t>apapun motif konflik rohingya yg pasti umat muslim di zalimi. titik. RedbonsSaveRohingya</t>
  </si>
  <si>
    <t>KH Said Aqil Siroj menerima SK Program Doktoral kajian Islam Nusantara USER dari Kementerian Agama RI</t>
  </si>
  <si>
    <t>Bubarkan KPK kalau hanya kasus ecek-ecek yang di urus</t>
  </si>
  <si>
    <t>USER Kalau begitu kenapa ijin sekolah swasta tidak keluar pak dedi di purwakarta?\nUntuk yang yayasannya kristen khususnya.\n\nKan hak seluruh rakyat dengan agama apapun.\n\nSalam damai.\n\n~ems~'</t>
  </si>
  <si>
    <t>Pernah ngukur kntl sendiri nggak? Kira kira seberapa panjang?'</t>
  </si>
  <si>
    <t>USER USER USER USER USER USER USER Curut cebong!! Kaum takfiri juga ternyata USER \xf0\x9f\x98\x82'</t>
  </si>
  <si>
    <t>OmMakarOm keadilan sosial atau kelebihan sosial bagi seluruh taipan korup ! siapa yg makar ? makar itu Rezim sendiri ! Lengserkan Jokowi</t>
  </si>
  <si>
    <t>Presiden Joko Widodo (Jokowi) meminta agar Sistem Perizinan Berusaha Terintegrasi Secara Online atau Online Single Submission bisa segera diterapkan baik di Kementerian, di tingkat provinsi, di tingkat kabupaten, di tingkat kota. USER</t>
  </si>
  <si>
    <t>Jika Allah Berkehendak akan klop pasangan USER #2019PrabowoAnisMatta akan bikin lawan kucarkacir; ; Siap dukung #2019GantiPresiden ??</t>
  </si>
  <si>
    <t>USER So bgt jijik tar juga di save nih bntr lg'</t>
  </si>
  <si>
    <t>USER USER USER USER Ya goblok...untung ane cebong happy bukan yg dungu versi gerung gerung \xf0\x9f\x98\x82\xf0\x9f\x98\x82\xf0\x9f\x98\x82\xf0\x9f\x98\x82'</t>
  </si>
  <si>
    <t>USER Idih najis baru ngeh ini kamu, liat aja ya, siap siap timbal baliknya'</t>
  </si>
  <si>
    <t>USER CANTIKK BANGET CIPP!!! MATA KAMU SIPIT GITU YAAA IMUT BANGETT \xf0\x9f\x92\x95\xe2\x9d\xa4'</t>
  </si>
  <si>
    <t>Ada sahabatku yg pulang dr Papua. Sebelumnya dia kerja disalh satu kontraktor yg mngerjakan infrastruktur yg sdang dibangun. Beliau cerita bnyak bagmna jauhnya ketinggaln rkyt kita Papua dibnding dgn wilyah lainnya di negeri ini. Syukrlah pk Jkwi jd presid</t>
  </si>
  <si>
    <t>Apa sih yang kamu pertimbangkan saat membeli mobil?; ; Bukan hanya soal harga, keamanan dan kenyamanan juga patut diperhatikan lho. Yuk lihat selengkapnya di sini ---&amp;gt;</t>
  </si>
  <si>
    <t>USER gue gatau apa muka gue yg begini apa dia yang bego apa gmn MASA GUE UDH PAKE JILBAB TEMEN GUE FIRST IMPRESSION NYA KE GUE, gue org kristen:)))'</t>
  </si>
  <si>
    <t>Posting Gambar Jokowi dan Megawati di Atas Ranjang Eko Prabowo Ditangkap. JokowiAgain</t>
  </si>
  <si>
    <t>Yaelah malah di terobos lampu merah | kalem bro, itu polisi di belakang kita aja nerobos | ITU NGEJAR KITA DONGO!!'</t>
  </si>
  <si>
    <t>.BMâ??: Warga Baduy setelah selesai memperingati tradisi Seba di Pendopo Pemkab Lebak akan dilanjutkan kembali bertemu dengan Gubernur Banten Wahidin Halim hari ini, Sabtu (21/4) #SebaBaduy2018</t>
  </si>
  <si>
    <t>Indonesia ngapa makin jadi ya. yang tolol, yang bencong lah malah di up..... Udah gak nonton tv masa gak buka sosmed juga gue??!!'</t>
  </si>
  <si>
    <t>RT USER USER Ga punya CC tapi jago ngutang ribuan Triliun mainnya..</t>
  </si>
  <si>
    <t>USER Rezim tongkol, bisa nya cuma nyontek, ga mikir kalau contekan nya jauh dari standar asli.\nNambah jijik aja gw liat kelakuan si kacung cina \n#2019gantikacung\n#2019GantiPresiden \n#2019GantiRezim'</t>
  </si>
  <si>
    <t>Indonesia perlu tindakan nyata , usir Dubes Myanmar utk Indonesia, krna bikhsu Budha dan Militer membunuh secara masal(genosida) etnis Rohingnya</t>
  </si>
  <si>
    <t>"Halah cebong, bani taplak, ahok ga mau remisi aja smp sgtunya! Di Cipinang dong penjaranya!".\n\nAdek sayang, ga semua orang berani ngadepin hukum dr awal, even itu hasilnya dy bersalah atau engga. Ga usah pura2 bego, ga perlu diingetin siapa yg kabur2a</t>
  </si>
  <si>
    <t>RT USER USER USER USER Bener kamu ngga ada apa-apa nya</t>
  </si>
  <si>
    <t>Bukan saja pemilik Abu Tours itu pendonor dana utk 212, ternyata pendukung Anies-Sandi. Rakyat DKI seharusnya prihatin gubernur mrk berhubungan dgn laknat Abu Tours yg menelan 96.000 korban dgn total penipuan Rp1.8T atau 16.439 tahun menabung Rp30rb sehari</t>
  </si>
  <si>
    <t>USER USER USER mabuk pil PCC</t>
  </si>
  <si>
    <t>USER perasaan sdh sring kena skakmat kok ya ga sembuh2 ya?. Dana utk pensiun jg sdh disahkan DPR...lho org itu kan jg org DPR \xf0\x9f\x98\x82'</t>
  </si>
  <si>
    <t>ini kok ngenes ya bacanya.</t>
  </si>
  <si>
    <t>Dengan Komunisme-nya Cina besar, Dengan Kapitalisme-nya US besar Dengan Pancasila, Indonesia begini-begini aja bro</t>
  </si>
  <si>
    <t>USER Kau cuma pandai jilat pantat penguasa udh pandai pula kau nantangin org.....dasr pelacur politik...'</t>
  </si>
  <si>
    <t>RT USER: Sari konde perempuan tua nan fasik tak patut di komparasikan dengan cadar.\n\nKidung mantra tenggelam oleh indahnya azan. Ib\xe2\x80\xa6'</t>
  </si>
  <si>
    <t>USER KOK KAMU SOMPRET'</t>
  </si>
  <si>
    <t>"Sosialisasi Keamanan Pangan"* - ISWI @ Aula Gedung BPOM Jl. Percetakan Negara, 18042018</t>
  </si>
  <si>
    <t>bloon ngapain follow twitter lee sung kyung dah cem paham \xf0\x9f\xa4\xa3'</t>
  </si>
  <si>
    <t>USER JAUH BANGET ANJER. morgan mukanya soft (IYAAAAA), june mukanya brengsek'</t>
  </si>
  <si>
    <t>USER Ini ada yg #kebelet2periode kelakuan kayak gini, so #2019GantiPresiden insya Allah #2019PrabowoRI1</t>
  </si>
  <si>
    <t>USER USER USER USER USER Akhirnya kata2 ajaib kaum onta muncul juga \xf0\x9f\x98\x82'</t>
  </si>
  <si>
    <t>Dapil sulawasi tenggara aja \nPasti menang\nDisana banyak TKA\n\n#2019GantiPresiden URL</t>
  </si>
  <si>
    <t>USER Harus berapa kali saya bilang saya paham? \n\nSaya kan bilang, saya cuma gasuka kamu ngatain orang munafik cuma gara-gara mereka pengen orang stop bodyshaming orang lain. Sbnrnya yang gak paham tuh lo apa gue? \n\nBtw mas, ini gak nyambung sa</t>
  </si>
  <si>
    <t>Udah bingung kalik mau pakai cara apa untuk kampanye. Sampai2 bikin fitnah yang kayak begituan. Depresi ya takut kalah? #IklanAhokJahat</t>
  </si>
  <si>
    <t>Gak habis pikir deh gmn kalo kunti itu bs masuk rumah. Gak berani bayangin gue... lo berani bayanginnya? \n\nEnd.'</t>
  </si>
  <si>
    <t>USER USER USER Kunyuk kalau DPR bubarkan KPK</t>
  </si>
  <si>
    <t>TGB Diyakini Mampu Ciptakan Pemerintahan yang Bersih; ; #KamiMauTGBDrM.ZainulMajdi; ;</t>
  </si>
  <si>
    <t>USER USER Bu Susi, emang cuilan titit bernyawa ini punya pikiran?? Kalau punya dimana letaknya?? Beberapa kali dicari pakai GPS dan google Map kagak ketemu"'</t>
  </si>
  <si>
    <t>USER USER USER USER USER USER USER USER USER USER USER USER USER USER USER USER USER YA POKOKNYA LU JUGA SINTING'</t>
  </si>
  <si>
    <t>USER wkwkkw bg napadah, sma buat ngincer cowo yang ada lu keliyengan sama tugas dan beserta antek anteknya'</t>
  </si>
  <si>
    <t>Semacam hewan ulet putih merubung bangkai di sebut set'</t>
  </si>
  <si>
    <t>Jangan suka main dengan data ekonomi, tidak ada peristiw ekonomi MAKRO yang ujug2 tanpa ddahului kebijakan sebelumnya</t>
  </si>
  <si>
    <t>Di Maroko, Anies Dipanggil â??Super Gubernurâ??</t>
  </si>
  <si>
    <t>sprti pilkada DKI, dinyatakan Ahok elektabilitasNya tinggi 80% lebih, calon tunggal tdk ada yg bisa yg mengalahkan Ahok, para cukong lupa #media #sosmed yg tdk bisa dimonopoli kebenaran-Nya USER maju cagub #DKI1, lalu eletabilitas Ahok tergerus</t>
  </si>
  <si>
    <t>Islam itu indah, Kristen itu kasih, Hindu itu cinta, dan Budha itu damai. Semua agama itu sama dan kita harus saling menghormatinya. :)</t>
  </si>
  <si>
    <t>Perang dagang Amerika-Cina lumayan mencurigakan, karena merek sepatu Amerika yang "mahal" masih banyak buatan Cina.\n\nJadi? Dah beli buatan Indonesia aja \n\xf0\x9f\xa4\x99\xf0\x9f\x98\x84'</t>
  </si>
  <si>
    <t>Kebaikan adalah bahasa yg bisa di dengar oleh mereka yg tuli dan di lihat oleh mereka yg buta.'</t>
  </si>
  <si>
    <t>USER USER USER USER Naik buaya sambil makan pepaya?'</t>
  </si>
  <si>
    <t>Muntah-muntah Usai Makan, Seorang Banci Mengaku Telat Dua Bulan'</t>
  </si>
  <si>
    <t>Survei: Khawatir Resesi Ekonomi, Konsumen Rajin Menabung</t>
  </si>
  <si>
    <t>USER tolong si ini onta nyanyi mulu minta disemprot baygon'</t>
  </si>
  <si>
    <t>RT USER USER Tebang pilih pilih ditebang; bubarkan aja USER dan bentuk lembaga baru yg benar2 independent.</t>
  </si>
  <si>
    <t>" bertudung tapi perangai tah pape "; Kalau aku buat salah tegur aku. Jangan babitkan tudung atau agama aku. Islam tu sempurna, tapi aku tak.</t>
  </si>
  <si>
    <t>Festival Kebudayaan Antarabangsa Tawau 2018 mencerminkan keistimewaan dan keunikan Sabah dari sudut kepelbagaian budaya yang ada di negeri ini, ujar YAB Perdana Menteri USER ketika melancarkan festival tersebut, pada malam tadi.</t>
  </si>
  <si>
    <t>USER Pak USER mudah2an Anda semakin melihat bahwa Muhammad hanya seorang buta huruf dungu yang biadab</t>
  </si>
  <si>
    <t>USER Kamu aja mainan hole baru, aku mau cari titit baru'</t>
  </si>
  <si>
    <t>Maju lu sini anjing'</t>
  </si>
  <si>
    <t>RT USER: \xf0\x9f\x91\xa6: "Jangan jahatin anak orang"\n\xf0\x9f\x91\xa8: "Baru juga sekali udah diginiin. Haha"\n\nEmang mau berapa kali lo jahatin anak orang, suparj\xe2\x80\xa6'</t>
  </si>
  <si>
    <t>yaudah atuh usir hindu budha juga aja biar gimana pun mereka nga monoteis. atau, tanyain aja dulu deh. tau arti kata "esa" nga sih?</t>
  </si>
  <si>
    <t>RT USER USER Kata mas budi kumpul orang bodoh/gila dalam jumlah besar. Murah biayanya... URL</t>
  </si>
  <si>
    <t>USER USER USER rakyat cina w mah'</t>
  </si>
  <si>
    <t>Presiden USER menghadiri harlah PMII yang ke-58. #JayaPMII</t>
  </si>
  <si>
    <t>USER Baru mantap, rejeki bekah buat keluarga.\nDaripada cari sampingan jilat2 penguasa jilat2 pantat penista agama'</t>
  </si>
  <si>
    <t>RT USER: tiap hari comment di FB pakai template yg sama: rezim PKI rezim anti-islam rezim penjilat cina dsb.</t>
  </si>
  <si>
    <t>USER USER USER Jadi mhs ini bukan aturan bersifat komunis kok, tapi bagaimana pendidikan bisa merata aja'</t>
  </si>
  <si>
    <t>USER Mmg sdh hrsnya bgtu mba, apa yg digali ditnh Nusantara sdh smestinya jd milik kita, smua trjdi krn dlu Harto membrikan kebbsan pd asing, utk mengeruk smuanya tnp sisa, dl apa yg didpt papua? Nol. Papua itu sdh ibarat propinsi trbuang, tdk</t>
  </si>
  <si>
    <t>Terus dia manggil anaknya buat ambil duitnya di tempat si bapak itu nunggu. Baru deh duitnya dikasih ke gw. Padahal si bapak sehat2 aja, ga cacat fisik, tapi malesnya ga ketulungan buat sekedar beli aja masih nyuruh anaknya yg turun. Mungkin si bapak itu</t>
  </si>
  <si>
    <t>USER utk di panti kemudian tak bisa terlacak selamanya. Bahkan kalau ada bom, si bocah tetap tidur nyenyak \xf0\x9f\xa4\xa3'</t>
  </si>
  <si>
    <t>\xe2\x80\x9cSaya lihat juga bagus jambanisasi tadi, membikin jamban-jamban keluarga kurang lebih Rp2 juta per jamban,\xe2\x80\x9d tutur Presiden seraya menambahkan pembangunan sanitasi baik bagi keluarga dan kesehatan lingkungan di kampung.'</t>
  </si>
  <si>
    <t>hih si merula tae bgt point gue dikurangi 20'</t>
  </si>
  <si>
    <t>USER Tangannya pun spontan mengangkat penggorengan yang ia bawa kala melihat sosok dihadapannya mengangkat sebuah tongkat. Rapunzel bermaksud untuk siaga.\n\n"Aku Rapunzel, dan menolongmu untuk apa?"\n\nSikap waspadanya pada orang asing tidak menu</t>
  </si>
  <si>
    <t>Bila Cina bs maju dg Komunisme</t>
  </si>
  <si>
    <t>Agus silvy Tukang Fitnah #DebatFinalPilkadaJKT</t>
  </si>
  <si>
    <t>USER : salam pak Pasek. Bagaimana sistem pengembangan perkampungan budaya di Bali. Kita sedang advokasi pengalihan hak komunitas Rumah Adat Minangkabau menjadi aset daerah dlm rangka pengembngan wisata</t>
  </si>
  <si>
    <t>RT USER: Kaum Homo, Lesbian, Banci kalian bela atas nama HAM, tapi seorang wanita yang memakai cadar kalian cerca atas nama tol\xe2\x80\xa6'</t>
  </si>
  <si>
    <t>Jauhkan prasangka menutupi hati yang buta.'</t>
  </si>
  <si>
    <t>USER USER Politik itu SADIS dan KEJAM karena suka mengancam kalo tdk dituruti. \xf0\x9f\x98\x86\xf0\x9f\x98\x86\xf0\x9f\x98\x86'</t>
  </si>
  <si>
    <t>USER Salah pangkah dpt taik..taik lgbt,liberal,menentang raja\xc2\xb2,pengampu kafir harbi.'</t>
  </si>
  <si>
    <t>USER USER USER Yg sok tau itu yg blng pemerintah komunis hny kerja sama dgn china dah di cap komunis</t>
  </si>
  <si>
    <t>Asyik kutuk kerajaan kata kerajaan tak bantu pelajar, tak beri pendidikan percuma. Dengar apa kata ulama tersohor #GE14</t>
  </si>
  <si>
    <t>&amp;lt; mengamati rumah besar ini dari luar?" Ia bertanya pada diri sendiri. Sengaja di pagi yang buta ini Suho tak membawa timnya. Mereka memiliki porsi tugas masing-masing dan Suho juga enggan mendengar keluhan-keluhan manja. Itu menyakiti telinganya.\n\n</t>
  </si>
  <si>
    <t>Jenis pisang varietas baru ?</t>
  </si>
  <si>
    <t>setuju! Turunkan Jokowi Karena Bela dan Pro PKI!</t>
  </si>
  <si>
    <t>#CakIminTheNextWaprescak imin adalah representasi dari kaum muda santri n islam moderatUSER</t>
  </si>
  <si>
    <t>USER nti ketauan dong syp yg anaknya pemberontak jaman dulu, ketauan juga dong yg neken kontrak dgn PT Freeport jaman dulu, ketauan juga dong syp yg keturunan tionghoa, ketauan juga dong yg masuk islam karna jadi mantu presiden jaman dulu.</t>
  </si>
  <si>
    <t>resep ganteng? mandi di jamban.'</t>
  </si>
  <si>
    <t>Hanya manusia dungu, yang mengaku beragama tapi panduan kitab sucinya fiksi belaka.; ; Contoh di Islam, kitab Sucinya Al-Qur'an, sumbernya dari firman2 Allah SWT. Jika Al-Qur'an dianggap fiksi, lalu Al-Hadist mau dianggap apa oleh si dungu?</t>
  </si>
  <si>
    <t>Gila babi la berat aku dah turun siel'</t>
  </si>
  <si>
    <t>Setelah menko maritim baru, suasana lebih tenang, sebelumnya tahulah ð???</t>
  </si>
  <si>
    <t>USER Allahuakbar itu gue masih main taplak gunung:') btw ayo temenannn"</t>
  </si>
  <si>
    <t>USER Kleb aseng yang kena banned \xf0\x9f\x98\x82\xf0\x9f\x98\x82\xf0\x9f\x98\x82'</t>
  </si>
  <si>
    <t>Krisis, Warga Venezuela Pilih Makan Daging Busuk dan Jadi PSK URL URL</t>
  </si>
  <si>
    <t>"soljum dulu biar ganteng".\n\nDari kecil gua katolik.\n\nEmak bapak gua gamau gua ganteng.\nAnj.'</t>
  </si>
  <si>
    <t>USER Dan setelah bertanya ke teman2 arti dari kidu, aku tau jawabannya. Kidu itu adalah udik wkwk'</t>
  </si>
  <si>
    <t>\xe2\x80\x9cBelum pernah ada yg tak menarik dlm hidup. Di dlm tampilan seorang yg paling culun skalipun, ada drama, komedi dan tragedi\xe2\x80\x9d'</t>
  </si>
  <si>
    <t>ahok tidak layak seperti manusia, dia lebih tepat seperti babi yg tidak punya akal pikiran dan jiwa manusiawi</t>
  </si>
  <si>
    <t>RT RudyGoni "RT RPGpedia: Ada dua calon Gubernur di Jawa Tengah tapi pemenangnya hanya 1 Ganjar Yasin; ; #KamiGanjarYasin ; #KandangBant3ng; ; Salamnya; #TemannyaRPG; #namakuRUDY; #TemannyaRUDY"</t>
  </si>
  <si>
    <t>USER USER bener2 bebel nih cebong'</t>
  </si>
  <si>
    <t>Rezim paranoid bukti pemerintahan yg rapuh dan kami rindu teriakan lengserkan USER di depan istana dengan ribuan rakyat kepalkan tangan !!!</t>
  </si>
  <si>
    <t>BANGSAD TERNYATA VINNA'</t>
  </si>
  <si>
    <t>USER \xe2\x80\xa2 Mau nomor dua!\n\xe2\x80\xa2 Karena aku belum pernah punya eyeshadow SAMA SEKALI. Iya iya aku perempuan macam apa, biasanya minjem doang eheheh, mau beli juga asa mahal kunaon sih ya. Jadi ya.. Yaudah gitu, nomor dua keliatan pal</t>
  </si>
  <si>
    <t>USER Agamanya sempurna, ummatnha banyak yg pinter kok. Kenapa yg goblok terus yg berani bicara.. hadeh!'</t>
  </si>
  <si>
    <t>USER USER PKI gaya baru dan kaum liberal kepanasan karena semakin banyak muslimah di indonesia memakai hijab ?'</t>
  </si>
  <si>
    <t>USER USER USER USER USER USER USER USER USER USER USER USER Gw tuduh lo anak babi. Yuk buktikan lo anak orang dengan tes dna ya. Cepat. G pake lama'</t>
  </si>
  <si>
    <t>USER Tienteuus dong kak .. yakali ekeu kek yey yg tiap ngobrol sama orang ngajak eue mulu .. mursidah deh ah'</t>
  </si>
  <si>
    <t>2 Jembatan ambruk ruginya milyaran, dan nyawa, belum termasuk kerugian ekonomi dari pendistribusian barang, kerugian bisnis transportasi, dan efek lainnya, itu baru satu yang ambruk..towewew</t>
  </si>
  <si>
    <t>USER USER Cebong yah cebong. Kamfrettt yah kaum anda yang cuma nyinyir ! Kaum pemalas !'</t>
  </si>
  <si>
    <t>USER USER Goblok permanen....\xf0\x9f\x98\xad'</t>
  </si>
  <si>
    <t>usir cina karna mereka JokowiRadikal usir cina karna mereka generasi bangsa kita mentalnya rusak ,sudah saatnya kita TumbangkanJokowi !!! URL</t>
  </si>
  <si>
    <t>USER Abis lempar batu sembunyi tangan. Abis pasang bom sembunyi sembunyian'</t>
  </si>
  <si>
    <t>Sinting sia sana minum obat URL</t>
  </si>
  <si>
    <t>Waaini....ngasih tau cara "2 periode"</t>
  </si>
  <si>
    <t>Nama: Patrialis Akbar Status: Terpidana Kasus: Korupsi Mendukung Anies-Sandi</t>
  </si>
  <si>
    <t>Rabbi Israel Sebut Orang Berkulit Hitam Sebagai \xe2\x80\x9cMonyet\xe2\x80\x9d Picu Kecaman Keras URL</t>
  </si>
  <si>
    <t>Dibanding beli go-xxxd dengan ongkir 4000, kupake kakiku jalan 20 menit dari kampus ke tempat makan. Cari makan juga yang banyak terus harga lumayan. Disini 13rb kamu dapat telur dadar, ayam kare sama sayur tumis kacang panjang. Mamen itu lumayan.'</t>
  </si>
  <si>
    <t>USER Maksud gue otaknya itu manusia kampret yg kampungan. Beda lho ya kampungan sama kampung. Kalo di kampung malah guyub koq gak pandang agamanya apa. Malah kalo perayaan hari besar suka saling bantu.'</t>
  </si>
  <si>
    <t>Fiksi itu bersifat imajiner atau naratif ; Dlm Fiksi/imajinasi tak ada hukumnya Wajib Percaya, jd blh percaya blh tidak sesuai narasi pemikiran masing2 orang.; ; Dlm Agama hukumnya wajib percaya pd Firman Nya dlm Kitab Suci.; ; Jd yg bilang Kitab Suci Fik</t>
  </si>
  <si>
    <t>USER gak, kamu maho.'</t>
  </si>
  <si>
    <t>'Sayang sekali punya paras nan cantik kumpul ama cowok gembel, dibawa gembel mau, makanya suka gengsi kalo mau pacaran eh lihat difoto-fotonya ada sama cowok gembel, nonkrong pinggir jalan, apa gamalu yah. \xf0\x9f\x98\x82 percuma cantik kalo otaknya murah. \xf0\x9f\x98\x82"</t>
  </si>
  <si>
    <t>Mirip adegan film G.30S-PKI. perlu di catat bhw rezim ini adlh rezim anti Islam. URL</t>
  </si>
  <si>
    <t>Di Indonesia ini, bicara tentang Pelanggaran HAM dan sejarah Papua akan dituduh sebagai antek asing, pengkhianat negara, provokator dll. Padahal orang bicara karena memang faktanya ada kejahatan negara terhadap Papua dan sesuai prinsip dan UU di Indones</t>
  </si>
  <si>
    <t>USER USER Iiih ada mak kunti datangg'</t>
  </si>
  <si>
    <t>USER USER USER USER USER USER USER USER USER USER USER USER USER USER USER USER USER USER USER USER USER USER USER USER NGOMONG</t>
  </si>
  <si>
    <t>Pendukung USER spt ARB, SDA adl org2 BEJAD tabiatnya kasar termasuk org ini &amp;gt;&amp;gt; USER smoga dilaknat oleh ALLAH'</t>
  </si>
  <si>
    <t>USER Buat sewa jablay kayaknya jg bisa tuh'</t>
  </si>
  <si>
    <t>Nach, tuh..; Tidak terjadi di Indonesia ajach, kan..; Di Suadi Arabia seorang Ulama juga kena cekal..</t>
  </si>
  <si>
    <t>USER USER USER USER Terlalu biasaaa andaa. Dasaaaar bolot puser lukaku'</t>
  </si>
  <si>
    <t>USER USER USER Cebong aja yg ngada2 bikin meme... Sementara penista agama lu puja2'</t>
  </si>
  <si>
    <t>RT USER: Sebenarnya bukan lelaki tu, tapi monyet tu yg ajak lelaki tu wefie \xf0\x9f\x98\x82 tengok tangan dia \xf0\x9f\x98\x81 URL</t>
  </si>
  <si>
    <t>misalnya Waraqah ibn Naufal sepupu Khadijah ad seorang "imam Nestorian" yg tentu berasal/ kiblatnya pd Kristen Nestorian di Syria. Mungkin sekali Waraqah memakai "alah/ allah" ketimbang "elohim/ yahweh".'</t>
  </si>
  <si>
    <t>Saat ini budaya mereka bertransformasi menjadi budaya asing yang telah lama diserap pengaruhnya bahkan melebihi dari pemberi virusnya.</t>
  </si>
  <si>
    <t>USER Pembiakan kumpulan maki hamun dan buli dalam twitter\n\nAwak suka ke banyak anjing liar berkeliaran dan banyak lagi kawan2 awak menyertai #BangsaAnjing\n\nIni adalah Anjing &amp;gt;&amp;gt;&amp;gt; \xf0\x9f\x90\xbc\xf0\x9f\x90\xbc\xf0\x9f\x90\xbc'</t>
  </si>
  <si>
    <t>Katanya otoriter. Kalau otoriter seperti pemimpin Korut mungkin yg tidur itu udah dihukum mati sama Kim Jong un</t>
  </si>
  <si>
    <t>USER Gua cecann...napa rep" an pd bilang gua monyet dahh \xf0\x9f\x98\x82'</t>
  </si>
  <si>
    <t>USER USER Kalau aku jual amik untung teruk. 5x ganda. Aku charge gst yahudi.'</t>
  </si>
  <si>
    <t>USER USER Bukan cuma itu cacat nya, demokrasi bahkan tidak menghargai intelektualitas seseorang, orang gak mau sekolah, sama orang yg berjuang untuk pintar sampai dapat gelar Prof pun nilainya sama, cuma 1 suara.'</t>
  </si>
  <si>
    <t>Tiap pake foto bapak sih. Kalo pake wonho kenapa gue ngerasa kotor, berdosa, pecun, dan menjijikkan ya....................'</t>
  </si>
  <si>
    <t>USER Yg terbirit birit tunggang langgang lintang pukang dengar suara adzan itu iblis la'natilloh 'alaih"</t>
  </si>
  <si>
    <t>ketika lu punya dua adek cowo masih bocah tapi yang satu udah sunat dan tiba2 yang kecil ngomong \n"kok titit aku kaya gini kok titit abang kaya gitu" bentukny beda anying wkwkwkwk'</t>
  </si>
  <si>
    <t>USER Yah gak dikasih juga ngak papa biar tambah gelar baru pelanggar hak buruh!!! BLOON LOE SENGAK BONG. Biasanya dr zaman Soeharto sampe SBY hal yg remeh temeh ginich mah ngak dibahas.'</t>
  </si>
  <si>
    <t>USER USER Klo pengen mensyen gw lagi, genepin dulu follower loe ya bong. Loe mensyen gw lagi, RAS masuk kakus. G ada waktu buat cebong dungu berfollower 2 dijit'</t>
  </si>
  <si>
    <t>Prabowo cs teriak2 mnghujat Jokowi antek asing, Jokowi diam tak membalas. Dlm diam Jokowi mmbuktikan sbaliknya, dgn bukti setelah 50 thn Indonesia menguasai 51% saham PT Freeport Indonesia, Prabowo cs dlm diam ternyata menghrpkan dukungan AS dgn janji jk</t>
  </si>
  <si>
    <t>80 % Rakyat Jawa Barat istiqomah tetep dukung Prabowo untuk menjadi Presiden 2019. Cawapresnya terserah PKS</t>
  </si>
  <si>
    <t>Mengintip Moge Iring-iringan Presiden AS</t>
  </si>
  <si>
    <t>USER ternyata senjata yang paling mematikan bukan bom nuklir\ntapi mulutnya yang ucap janji2 manis mau lamar tau2nya udah lamar cewek lain juga.\n\nastagfirullah'</t>
  </si>
  <si>
    <t>Usir teroris Budha yg membunuh muslim Rohingya UsirDubesMyanmar</t>
  </si>
  <si>
    <t>USER Gaada tanda tanyanya upil onta'</t>
  </si>
  <si>
    <t>USER Wkwkwk masa burung kenari mau dipake buat dokumentasi burung hantu harusnya atau burung onta'</t>
  </si>
  <si>
    <t>Abdul Sattar Edhi, bapak sederhana yang memiliki ribuan armada ambulan gratis pernah ditanya: "Kenapa kau juga bantu orang Kristen dan Hindu dalam ambulansmu?" Ia menjawab ; "Karena ambulansku lebih muslim darimu". #respect #peace #human'</t>
  </si>
  <si>
    <t>USER #PakcikDahTUA nak apalah kudrat pakcik ni boleh buat setakat pakai kopiah, minta sedekah jual kismis\n\n#PakcikMudaLagi bila pakcik warna rambut kuning bawak duit banyak2 \n\n#KitaOK kan \n\nIni adalah ANJING &amp;gt;&amp;gt;&amp;gt; \xf0\x9f\x90\xbc\xf0\x9f\x90\xbc\xf0\x9f\x90\</t>
  </si>
  <si>
    <t>USER USER USER USER USER USER USER Pilihan yg tepat dan msk akal adlh USER menyatukan kader USER dan luar jawa.oratornnya bak soekarno,menggelora membawa militansi kader ke titik tertinggi dan</t>
  </si>
  <si>
    <t>Tanaman obat dihalaman rumah ibu ku tumbuh subur, alhamdulillaah...Cengkudu, buah dewa, kencur, jahe, salam, bawang merah, jambu monyet juga ada dll... Pengen delima belum dapat...hunting ah.. Latepost24feb URL</t>
  </si>
  <si>
    <t>USER Ngabisa ! Brengsek dia !!!!!!!!'</t>
  </si>
  <si>
    <t>USER Mantap usir kaun cina dari karawang</t>
  </si>
  <si>
    <t>USER BIASA LAH PROF KAUM KAMBING BENGEK YA BEGITU.. BEDA DIKIT DIBILANG CEBONG... NGAKAK WES...'</t>
  </si>
  <si>
    <t>USER Iyaaa memang bahasa asing'-'"</t>
  </si>
  <si>
    <t>USER bukan banci tapi bener-bener banci'</t>
  </si>
  <si>
    <t>Presiden Akan Tanam Pohon Tanda Revitalisasi Sungai Citarum di Jawa Barat</t>
  </si>
  <si>
    <t>Setelah terjadi peristiwa pemberontakan G 30 September 1965 oleh PKI, menjadi tanda akhir dari pemerintahan Orde Lama.'</t>
  </si>
  <si>
    <t>RT USER Benamkan 2018 dan 2019 !! Rezim anti Islam !!!</t>
  </si>
  <si>
    <t>Makanya, rakyat juga sudah gak sabar pengen lengserkan, tapi para tokoh negri pada takut sama santet jokowi. Dicari tokoh nasional yg berani</t>
  </si>
  <si>
    <t>USER Ayo mana memek kmu sini,,,,,'</t>
  </si>
  <si>
    <t>USER kau cacat, dimples itu kecacatan. sekian \xf0\x9f\x98\x9c'</t>
  </si>
  <si>
    <t>USER USER USER Jokowi Pendusta pantas mundur.</t>
  </si>
  <si>
    <t>USER USER KIRAIN BUDEK'</t>
  </si>
  <si>
    <t>USER USER USER USER Matamu picek'</t>
  </si>
  <si>
    <t>USER Klau kmu di banding AR jauhlah.koen menungso doyan dilati selet kok.wes gilani.kmu tukang fitnah.tukang fitnah sm dgn pemakan daging manusia.nanti partai mna lagi kau ikuti.smoga orang medan cuma kamu aja yg bejat'</t>
  </si>
  <si>
    <t>Mari kita ganyang pki dari NKRI..</t>
  </si>
  <si>
    <t>USER USER USER Fiksi itu bersifat imajiner atau naratif ; Dlm Fiksi/imajinasi tak ada hukumnya Wajib Percaya, jd blh percaya blh tidak sesuai narasi pemikiran masing2 orang.; ; Dlm Agama hukumnya wajib percaya pd Firman Nya dlm Kitab</t>
  </si>
  <si>
    <t>USER USER USER USER USER USER USER USER Dan kalau kafir dzimmi malah wajib kita jaga dan lindungi, tapi juga ada batasan, batasanya yaitu tentang ranah keagamaan, kalau untuk urusan muamalah juga ngga</t>
  </si>
  <si>
    <t>MIRIS, sekarnag ini apa yg tidak imporr. cangkul aja impor; ; KEAHLIAN CEBONG HANYA 1, TUKANG TIPU !!!; cebong mah gitu, goblok nggak ketulungan. Plonga plongo mengakibatkan optimisme berlebihan; ; #2019GantiPresiden #PlongaPlongo #DunningKrugerEffect</t>
  </si>
  <si>
    <t>Prabowo terpaksa kabur dan kini jadi akur... URL</t>
  </si>
  <si>
    <t>RT USER: Jangan jadikan bodoh, babi ,sial tu sebagai zikir harian kita . Moga kurangkan dan jauhkan amiiin\xe2\x98\xba\xef\xb8\x8f'</t>
  </si>
  <si>
    <t>USER Bu muthmainah masi kenal bang? Gw dulu pelajaran islam suka ngikut si haha, klo kristen pas jumatan kelasnya atau sabtu'</t>
  </si>
  <si>
    <t>Pada Sabtu (21/4/2018) pagi, Masyarakat Adat Baduy akan kembali melanjutkan perjalanan menuju Kantor Gubernur Banten di Kawasan Pusat Pemerintahan Provinsi Banten (KP3B) di Curug, Kota Serang. #SebaBaduy2018; Dw</t>
  </si>
  <si>
    <t>USER Gak sensitif nih. Kenapa mesti pake kata bom sih? Nanti orang malah ngiranya "wah di takjilnya ada bomnya" gimana? Malah jadi bumerang kan...'</t>
  </si>
  <si>
    <t>KLHK Upayakan Pemerataan Ekonomi Melalui TORA di Kawasan Hutan dan Perhutanan Sosial</t>
  </si>
  <si>
    <t>USER Rezim represif anti Islam.</t>
  </si>
  <si>
    <t>Selamat jalan Danarto. Tulisan yg menyentuh...</t>
  </si>
  <si>
    <t>USER Tu bibir ky congor bebek'</t>
  </si>
  <si>
    <t>Ngak perlu teman yg genius jika yg idiot saja selalu ada untukmu\n#AdaFildanKamiBegadang'</t>
  </si>
  <si>
    <t>USER Cocot mu....................siapa yg baik harus belajar'</t>
  </si>
  <si>
    <t>Bukan komunis kali yg coba dibangkitkan kembali, tapi rezim Orba sudah haus lagi</t>
  </si>
  <si>
    <t>USER Coba kalau adek perempuan kamu di gituin...bisa terima gak..?..tolol'</t>
  </si>
  <si>
    <t>Mucikari Dan Tiga PSK Diciduk Dari Sebuah Wisma di Kecamatan Arut Utara\n URL</t>
  </si>
  <si>
    <t>USER USER USER Mungkin maksudnya aseng asing yang bernama MA LAI KAT ..............'</t>
  </si>
  <si>
    <t>USER USER Sementara itu ada yg menyebut dirinya partai dakwah, eh pemimpin nya korupsi.......itu tak lbh baik dari PKI'</t>
  </si>
  <si>
    <t>USER Yg penting gk seasem kebijakan rezim si dilan mbak \xf0\x9f\xa4\xa3\xf0\x9f\xa4\xa3\xf0\x9f\xa4\xa3\xf0\x9f\xa4\xa3'</t>
  </si>
  <si>
    <t>USER sipit bgt: ( wkwk'</t>
  </si>
  <si>
    <t>Gogobli Beri Kemudahan Toko Obat dan Apotek dapat Pasokan Obat secara Online</t>
  </si>
  <si>
    <t>dekalarasi pilkada 2018 aman dan anti hoax warga jemiran jabon</t>
  </si>
  <si>
    <t>Tahun ini Masyarakat Adat Baduy menyerahkan hasil panennya kepada Pjs Bupati Lebak Ino S Rawita dan Gubernur Banten Wahidin Halim. #SebaBaduy2018 ; DM</t>
  </si>
  <si>
    <t>menolak lupa pengusung abraham samad adalah PDIP via kader bernama Trimedya Panjaitan. Itulah kenapa KPK sudah mirip tim sukses jokowi</t>
  </si>
  <si>
    <t>USER Propaganda agama selalu pembrontakan dipimpinUlama atau Ustaz.Tetapi buktinya tidak pernah ada ulama/ustaz yg ditangkap apalagi dibuang ke BovenDigul,.Yg ada adalah tahanan NASOMALISdan KOMUNIS.Ada bukti</t>
  </si>
  <si>
    <t>RT USER USER USER calon presiden garansi seumur hidup klw rolex sih garansi seumur hidup ketauan kelas nya STS</t>
  </si>
  <si>
    <t>USER Sebwah perubahan menjadi titit mentol'</t>
  </si>
  <si>
    <t>USER 515UKM4W4T1 itu golongan iblis...Krn hanya iblis yg tdk suka adzan.'</t>
  </si>
  <si>
    <t>USER In anak sama bapak sama" tukang KIBUL,disekolahin tinggi" biar pintet.ini yg ad malah tambah GOBLOK bin TOLOL!!!!'</t>
  </si>
  <si>
    <t>RT USER USER USER USER Dah pikun dia prokorupt</t>
  </si>
  <si>
    <t>RT USER: Yg bilang pencitraan itu justru sedang melakukan pencitraan itu sendiri. Tepat kayak prabowo</t>
  </si>
  <si>
    <t>Sementara panjang perjalananmu kelak. Terlambat muncul ditelaga-telaga bisu bola matamu. Kau menjerit.'</t>
  </si>
  <si>
    <t>USER Bajingan emang lo pada.'</t>
  </si>
  <si>
    <t>dekalarasi pilkada 2018 aman dan anti hoax guru tk balongtani jabon</t>
  </si>
  <si>
    <t>USER Bantahan dan sangkalan anies sandi tidak bisa membungkam dan menghapus jejak digital bhw asma dewi adalah senopati andalannya.</t>
  </si>
  <si>
    <t>HAHAHA gakdeng. nyaman lah cerita cerita sama si tai walaupun dihina terus akhirnya emg bangcat. tapi seneng bisa sedeket sekarang dan tau sebenarnya oped orangnya gimana dari semua omongan buruk tentang dia'</t>
  </si>
  <si>
    <t>\xf0\x9f\x93\x8c Himmler merupakan pimpinan devisi SS, dan beserta perwira SS yang lain meyakini bahwa Yesus itu bukanlah orang Yahudi, tetapi orang ras Arya.'</t>
  </si>
  <si>
    <t>Sbb aku rasa nak cari pengalaman dekat luar? Kemon man. Duk terperuk je tak best, nak tgk gak budaya luar.</t>
  </si>
  <si>
    <t>Selain itu, Kalla Group juga membawahi Sekolah Islam Athirah dan Yayasan Kalla.</t>
  </si>
  <si>
    <t>Anda memang tidak seperti diktator USER Yg mengatakan Anda diktator dan otoriter itu pasti terkena Rabun Ayam</t>
  </si>
  <si>
    <t>Ahok keok Taipan ngancam akan lengserkan USER bila reklamasi gagal. Nih negara diatur oleh jongos dan Meneernya! Hadeuuuh sontoloyo</t>
  </si>
  <si>
    <t>USER USER Kenyataannya tuannya akan mengimpor bawang putih dr negara komunis.. \nKl yg 58 % konsisten dgn ucapannya,haram hukumnya mengkonsumsi produk aseng/asing'</t>
  </si>
  <si>
    <t>Ayo pak Polisi, tangkap dan usir si raja kodok komunis dari Istana, sebelum dia dan para cebong cina komunis menghancurkan NKRI.</t>
  </si>
  <si>
    <t>Dm gua ga dibales. Tai USER pulsa ilang woy 70r</t>
  </si>
  <si>
    <t>Ulama mana yang dukung jokowi, rezim anti Islam. cuma SAMAWI (SAtu kolam saMA jokoWI) #BukanSamaWi'</t>
  </si>
  <si>
    <t>Hello pak USER pemerintahan yg ANDA pimpin MUNDUR kata si USER Pak Jokowi Mundur Saja USER URL</t>
  </si>
  <si>
    <t>siapa ya kena sentil ð???dari presiden jokowi. persiapan Asian</t>
  </si>
  <si>
    <t>USER dosa fitnah umpama membunuh. tak taulah USER sedar ke tidak. Yang cina bk\xc3\xb1 Islam fitnah tu lantaklah dia..ni yg konon Islam ni..apa cerita? USER USER'</t>
  </si>
  <si>
    <t>MenAgama jangan hanya OMDO, harus mengumumkan ayat rampasan halal &amp; Allah SWT janjikan rampasan, SALAH &amp; hrs dibuang</t>
  </si>
  <si>
    <t>USER Jangan mau dibodohi dg pihak yg bilang bosan dg capres jokowi dan prabowo lagi. Pilpres bukan saatnya coba2 cari yg baru yg gak jelas. Pilpres adalah harus memilih presiden yg sdh terbukti bekerja utk kemajuan indonesia. Dan Jokowi sdh membuk</t>
  </si>
  <si>
    <t>monyet hitam sulawesi USER'</t>
  </si>
  <si>
    <t>rezim-rezim komunis itu memang biadab!!! Tidak ada satu pun rezim komunis yg berbudaya!!! Catet tu USER bkn PKI korbannya!!</t>
  </si>
  <si>
    <t>Kunjungi Pangandaran, Kapolda: Pelaksanaan Pilkada di Jabar Aman</t>
  </si>
  <si>
    <t>Ustadz PKS Yudi Widiana nilep duit pk bahasa agama Juz &amp;amp; Liqo Felix Kwetiauw &amp;amp; alumni 212 pd mingkem &amp;amp; pura2 budek..giliran Bu Sukma bc puisi pd teriak2 kesurupan'</t>
  </si>
  <si>
    <t>RT USER: USER Ga bosen apa ngatain gila?'</t>
  </si>
  <si>
    <t>USER Bank kena virus cebong..!! \nBlangsak...!!!'</t>
  </si>
  <si>
    <t>Di bumi yang tua ini, kenyataan menjadi mimpi\ndi bumi yang renta ini, bisu pun bertambah tuli \ntak ada yang bicara, apalagi mendengarkan\nperduli pada sendiri, makhluk sosial tanpa sosial.\n\n-Elegi \xe2\x80\x94 mendengarkan Figura Renata'</t>
  </si>
  <si>
    <t>USER Ya betoi... maqbul, khaleel, pelita semua sama. Kayu jangan kira la kedai mamak harga yahudi.'</t>
  </si>
  <si>
    <t>USER Kasihan org yg ditinggalkan akibat teror Bom.'</t>
  </si>
  <si>
    <t>RT USER: USER USER Karena partaimu pdip itu bajingan'</t>
  </si>
  <si>
    <t>bodoh. cemburu buta macam dah kawin'</t>
  </si>
  <si>
    <t>USER ok udah sana sama jablay jablay mu USER USER USER USER'</t>
  </si>
  <si>
    <t>USER sedih gw baca komenannya nyalahin army taunya akun bodong. kampret dah.'</t>
  </si>
  <si>
    <t>USER Jalan ampera raya ada tulisan prabowo presiden. Sekarang presidennya siapa??? Tolong liput...</t>
  </si>
  <si>
    <t>USER USER USER Pernah nonton bagaimana TGB mengkritik presiden di acara Hari Pers Nasional? Itulah cara TGB.. santun dan tidak menyakiti..; #KamiMauTGB</t>
  </si>
  <si>
    <t>eh tp ya ngomongin pacaran beda agama. Temen gue ortunya beda agama, tapi tetep sama keyakinannya masing2..... ibunya islam ayahnya kristen. Berarti gapapa dong?'</t>
  </si>
  <si>
    <t>USER USER USER USER engga sama sekali. ga nista kok nder, karna hidup tanpa yadong itu bagai sayur tanpa garam. HAMBAR\n\nwkwkwkwk'</t>
  </si>
  <si>
    <t>USER USER USER hellow !!! opsisi kasih kritikan . Any body home? ..</t>
  </si>
  <si>
    <t>USER USER zakat pakai uang juga boleh, \n\nitu anda kasi contoh yg namanya "hindu nusantara" beda ibadah, hari besar dll dg hindu india. yg spt itu gak akan ditemui dlm islam. krn rujukan dlm ibadah sdh pasti : Kitab suci, hadis, ijma\' dan q</t>
  </si>
  <si>
    <t>USER USER USERUSER ABADI AYO DUKUNG TIMNAS INDONESIA'</t>
  </si>
  <si>
    <t>Mari cari pemimpin yg berkualitas...bukan nyinyir jalanan kayak prabowo URL</t>
  </si>
  <si>
    <t>Bismillaah; ; Dari lubuk hati yang paling dalam saya hanya ingin Tuan Guru Bajang KH zainul Majdi yang jadi presiden RI berikutnye...; ; Insya Allah diberkahi...; #TGBforIndonesia2019</t>
  </si>
  <si>
    <t>Sy pendukung Ahok tp g rela beliau jd gubernur stlh pengkhianatan yg dilakukan sbgn besar warga Jkt... URL</t>
  </si>
  <si>
    <t>Pelajar yang tidak melakukan hal demikian bukan berarti culun , justru ia pelajar yang dewasa dalam berpikirnya. Karena paham apa makna pendidikan baginya.'</t>
  </si>
  <si>
    <t>BRENGSEK BANGET SIH PUNYA MEMBER URL</t>
  </si>
  <si>
    <t>USER Antek komunis Kejang kejang</t>
  </si>
  <si>
    <t>USER Gk diributin gmana, la wong dah bikin ribut. Sedikit trsalurkan rasa geram karena ada mentri, prof, fansnya yg sontoloyo tuk ramaikan coment'</t>
  </si>
  <si>
    <t>Ajak Ulama Turut Menyejukkan Suasana Jelang Pilkada Serentak</t>
  </si>
  <si>
    <t>Ini pernyataan pling lucu, gw yang bkan anak ekonomi aja ngerti masak admin nya bisa kayak gini,,,,ð??±ð??±ð??±ð??±ð??ªð??ªð??ªð??ª</t>
  </si>
  <si>
    <t>Wibu ngga ada kelas. Ngga ada noob ngga ada expert. \nOne for all. All for One.'</t>
  </si>
  <si>
    <t>"Sorry kalo gue gak punya terlalu banyak kata untuk mencintai lo. Kadang gue kayak awan yang selalu bisu. Cuma lo liat, tapi itu selalu buat lo teduh dari panasnya sinar matahari."'</t>
  </si>
  <si>
    <t>RT USER: Udh gk sabaaaaaaaaaarrr aahhh pengen berdesah lg pengen ngemut kontol lagi, pengen dijilat tete digigit putingnya sampai klima\xe2\x80\xa6'</t>
  </si>
  <si>
    <t>#BeliSahamBRISyariah; #uym: Iya. Saya juga bilang begitu ke bbrp kwn. Pertama,ya bisa aja, dg berbagai cara, berbagai pintu, pada masuk beli saham,#brisyariah. Tapi ga dapet berjamaahnya. Dan jadi ga bcr historis. Ga bcr #sejarah. Di mana kita juga bcr sta</t>
  </si>
  <si>
    <t>Usir Cina kembali ke Tiongkok.... URL</t>
  </si>
  <si>
    <t>USER USER USER Klo membajak facebook buwat kepentingan politik, stuju bangt facebook di blokir semuanya se indonesia,bagus bangt mending di blokir,dari pada masyarakat indonesia yg di rugikan,skarang kan 2018 2019 musim taun nya politik,maw</t>
  </si>
  <si>
    <t>USER Hu uh ya lama lama.kayak sedikit alay gt drama nya, wahh expansi sampai ke cina ini nntn drama nya'</t>
  </si>
  <si>
    <t>USER Waduuuh \nPusing Baca nya ..\xf0\x9f\x98\xb4\nTolol nya kelewatan...\xf0\x9f\xa4\xa3\xf0\x9f\x98\x82\xf0\x9f\x98\x83'</t>
  </si>
  <si>
    <t>USER Hahaha payah tai kotok!'</t>
  </si>
  <si>
    <t>Setya Novanto lebih kebal dari Madara kayaknya kalo entar 'mati' juga tinggal edotensei lagi :(</t>
  </si>
  <si>
    <t>5.210 Kendaraan Ditilang di Operasi Patuh Jaya, Pemotor 'Juara' Pelanggar Lalin</t>
  </si>
  <si>
    <t>USER Orang bodoh logikanya jg pasti dangkal. Kalo situ ngerasa lebih pinter dari mentri Esdm,coba ajak debat. Sumber cm baca internet, trus ditambah2i ,koar2 seolah paling pinter. Bani cabul bul , kerjanya cm berisik.'</t>
  </si>
  <si>
    <t>3. Presiden USER: Di sisi promosi, untuk #AsianGames2018 ini baik di media-media lokal maupun internasional saya lihat belum ada pergerakan yang sangat signifikan. Oleh sebab itu saya minta ini betul-betul diperhatikan #JokowiPacuPromosiAsianGames #YukP</t>
  </si>
  <si>
    <t>Wakil Sekjen USER USER mengaku kaget dg munculnya deklarasi relawan yg mendukung mantan Panglima TNI USER dan Ketum PKB USER maju dalam Pemilihan Presiden (Pilpres) 2019.; #PKBnomorSATU #CakIminTheNextWapres</t>
  </si>
  <si>
    <t>USER Jangan karena baju, minyak, beras sedikit hilang hidup yg sesungguhnya #2019GantiPresiden</t>
  </si>
  <si>
    <t>#Genpi; _(SB2018)_; Warga Baduy setelah selesai memperingati tradisi Seba di Pendopo Pemkab Lebak akan dilanjutkan kembali bertemu dengan Gubernur Banten Wahidin Halim hari ini, Sabtu (21/4) #SebaBaduy2018</t>
  </si>
  <si>
    <t>USER Habis makan nyemil ya semalem pantes bikin kamu gak bisa tidur semaleman \xf0\x9f\x99\x88\xf0\x9f\x99\x88 gemuk loh perutnya itu /colek perutnya Youngji/ \nNtar gendut loh /cubit pipi Youngji pelan/'</t>
  </si>
  <si>
    <t>2019 presiden akan berganti. Jokowi sudah tidak punya lagi amunisi.(Natalius Pigai) ; #2019GantiPresiden; #2019PresidenBaru; ;</t>
  </si>
  <si>
    <t>USER Waduh, ga ah tar dikira panasbung \xf0\x9f\x98\x82'</t>
  </si>
  <si>
    <t>Berbanding lurus dengan kebijakan rezim ini bermesraan dg cina produsen terbesar narkotika yg masuk ke Indonesia URL</t>
  </si>
  <si>
    <t>Cek Kesiapan Pengaman Pilkada, Ternyata Polres Samarinda ... - Tribun Kaltim</t>
  </si>
  <si>
    <t>USER Siti badriah china?'</t>
  </si>
  <si>
    <t>USER USER USER RR tuh sakit hati sampai sekarang karena di gantikan oleh boediono di jaman kabinet gusdur/mega. Dan setelah di gantikan ekonomi indonesia mulai membaik setelah sebelum nya acak kadut di pegang pak RR. ð???</t>
  </si>
  <si>
    <t>USER Ini juga merembet ke ketersediaan bea siswa pemerintah asing...'</t>
  </si>
  <si>
    <t>Bukan org politik tapi nampaknya dah jadi tempat luahan marhain tentang kesusahan cari makan di bawah rejim Ph ni ,hari ini luahan hati peniaga kecil yg cari makan dapat kontrak dgn kerajaan lama ,pengalaman dan kebolehan dah buleh buang ketepi di bawah</t>
  </si>
  <si>
    <t>Ngabalin ini logikanya runtut, diksi ucapannya jelas, intonasi lantang. Datanya kacrut itu lain persoalan'</t>
  </si>
  <si>
    <t>DPC PDIP Pinrang Gelar TOT Hadapi Pilkada Pemilu Legislatif Dan Pilpres 2019</t>
  </si>
  <si>
    <t>Dua kali nonton flimnya Kim Tae Ri di The Handmaiden sama Little Forest aktingnya bagus sama cantik, bersih tanpa oplas, cuma belum lihat dia main drama atau dia khusus main flim doang ya... Tapi katanya dia bakal main drama ditvn bulan juni, ditunggu deh dramanya...'</t>
  </si>
  <si>
    <t>&amp;lt; adalah orang asing.\n\nPegangannya pada payung panjang itu pun melemas. Ia menyenderkan benda penyelamat di kala hujan itu ke samping sofa yang didudukinya.\n\n"Alasan kurang bisa diterima." Tatapannya melayang pada sang pria, kedua matanya masih me</t>
  </si>
  <si>
    <t>USER symphony yang nyanyi kristen joy pls\xf0\x9f\x98\xad'</t>
  </si>
  <si>
    <t>USER USER Said aqil cocok tuh jadi capresnya jokowi, bisa bisa dolar jadi 10rb, pengangguran berkurang, ada 10jt lapangan pekerjaan, ekonomi meroket dalam hitungan minggu, pekerja aseng dipersulit, pertumbuhan ekonomi mencapai 7%, bbm jad</t>
  </si>
  <si>
    <t>USER setidaknya presiden kita sudah berkerja maksimal tidak seperti anda hanya bisa mengeluh dan mengeluh tapi tidak pernah kasih solusi tadz; ; ketawa dulu ahhh</t>
  </si>
  <si>
    <t>USER Kasian itu smpi tujuh turunan pdhl ank tdk berdosa apkh ank yg lahir itu pingn bapa ibunya pki!engga klu bisa memilh orng tua pasti milih nabi muhamad'</t>
  </si>
  <si>
    <t>USER Aku sekolah negeri dari SD-SMA. Tapi, aku juga enggak pernah mengalami ditanya agamanya apa, karena, kan sudah ada datanya. Teman-teman Kristiani, Hindu, dan Budha pun mendapatkan pelajaran agama ketika kami yang Muslim sedang mapel agama Isl</t>
  </si>
  <si>
    <t>Regrann from obrolanpolitik - JAKARTA,</t>
  </si>
  <si>
    <t>Sayangnya Kunti gak bisa ditebas .___.'</t>
  </si>
  <si>
    <t>USER mataku ku sipit sipitin dikit. sekelibet mirip'</t>
  </si>
  <si>
    <t>Media sampah msh aja berFraming Tim Anies-Sandi Kaget Indra Piliang Ditangkap Terkait Narkoba URL</t>
  </si>
  <si>
    <t>#Boikotindosat ini si kuning taiiii pulsa pagi tadi Rp. 2000 an masih kepotong juga tinggal Rp. 1. padahal gk di ngapain... bener gk menghargai pelanggaan sepertinya. budek... taiiiii'</t>
  </si>
  <si>
    <t>USER USER USER USER USER Semua akan Cebong pada waktunya \xf0\x9f\x98\x8d\xf0\x9f\x98\x8d\xf0\x9f\x98\x8d\n#TetapJokowi\n#Jokowi2periode\n#Jokowibersamaulama'</t>
  </si>
  <si>
    <t>Mantapks bang Conan ð???</t>
  </si>
  <si>
    <t>USER oiii pada niat ga sih nanganin keluhan pelanggan ? udah 4 hari keluhan ga ditanggepin. Bangke abis'</t>
  </si>
  <si>
    <t>RTUSER Wah2 bisa ada also demo massa akbar lg kalo ampe pelantikan anies-sandi dibatalkan ! wkwk</t>
  </si>
  <si>
    <t>USER daging onta?'</t>
  </si>
  <si>
    <t>Ternyata tidak sedikit yang 'gagal paham' tentang Peraturan Presiden No 20 Tahun 2018 tentang Tenaga Kerja Asing (TKA). Perpres tersebut sebenarnya untuk mempermudah administrasi TKA level manajer ke atas yang selama...</t>
  </si>
  <si>
    <t>USER USER USER KALO ADA CEBONG GAK DUNGU,DUNIA BISA KIAMAT BRO.'</t>
  </si>
  <si>
    <t>USER Dari dulu Ngabalin typekal penjilat\nRumah Polonia dan Kertanegara adalah saksi bisu bagaimana Ngabalin bertingkah'</t>
  </si>
  <si>
    <t>USER USER USER USER USER Kita liatin aja cacing sarden sma cebong lgi nyari dukungan ke ulama.</t>
  </si>
  <si>
    <t>USER USER USER USER Islam pertama kali masuk dibarus, abad ke 7 masehi.. saat itu Nusantara masih Hindu dan Budha.. tp tdk menyebut, Islam Nusantara.. harusnya Barus duluan yg bilang..'</t>
  </si>
  <si>
    <t>USER USER di situlah tidak adilnya kelen.. negra republik cebong dimana yang hoax maaih di kejar'</t>
  </si>
  <si>
    <t>Tapi di agama saya yang pakai pakaian ketat dan memperlihatkan lekuk tubuh emang disamakan dengan orang yang telanjang.\n\nYa udah sih. Agamaku adalah agamaku, dan agamamu adalah agamamu. Yang ngelakuin bom bundir 1 orang tapi kenapa yang kena semua pere</t>
  </si>
  <si>
    <t>Mumpung lagi bulan September. GANYANG PKI!!!!!!!!!!!!!!!!</t>
  </si>
  <si>
    <t>Gini ya, saya tuh Kristen dan dari lingkungan Kristen banget (Manado, ngga bisa ngga), tapi saya ngga pernah ngerasa harus ngajak orang agama lain untuk jadi Kristen. Ngga pernah seujung kuku-pun.'</t>
  </si>
  <si>
    <t>USER kunyuk Asia...antek asing</t>
  </si>
  <si>
    <t>USER USER USER Mau debat sama anak yg dikuliahin tapi bisa dibegoin?\nBajingan emang orang kayak elu ya bikin indon sengsara URL</t>
  </si>
  <si>
    <t>KAMI UMAT MUSLIM SELURUH INDONESIA MENENTANG KERAS KPD : JOKOWI &amp; MEGAWATI DGN REZIMNYA TERMASUK KAPOLRI DAN KAPOLDA SIAP LENGSERKAN JOKOWI.</t>
  </si>
  <si>
    <t>saya menolak LGBT berkembang dan di dukung!!! kalau udah masalh manusie nye jangan di dukung dengan tingkah e!!!!'</t>
  </si>
  <si>
    <t>USER He... He... He... sebenar nya gue dah males ngladeni komentar lo, tp jujur saja gue kasihan sama lo. Karena dr pertanyaan lo diatas saja - gue semakin yakin kalo lo itu 100% idiot. Nih gue bantu jelasin pelan2 ya, biar otak lo bisa nangke</t>
  </si>
  <si>
    <t>BUBARKAN partai politik !!!</t>
  </si>
  <si>
    <t>USER Wahahahaha kalau ada cacat selama pengiriman bisa cashback'</t>
  </si>
  <si>
    <t>Miris, GP ga belajar dari kasus Ahok.</t>
  </si>
  <si>
    <t>USER Mata kamu keknya makin sipit.'</t>
  </si>
  <si>
    <t>USER USER maunya eue kamu'</t>
  </si>
  <si>
    <t>USER Secuil ketulusan &amp;amp; keikhlasan SANDIAGA UNO yg hx seorang wakil gubernur... dapat mmbuat sia"1000x pencitraan sang ambisius...</t>
  </si>
  <si>
    <t>USER Pak USER Anda tidak berani mengatakan Muhammad Nabi Gadungan, jelaskan saja Allah SWT sudah mati</t>
  </si>
  <si>
    <t>USER USER Betul boss, sama kyk mayoritas non muslim dan etnis tionghoa yg milih btp kmren... Normal saja dlm politik mah'</t>
  </si>
  <si>
    <t>USER USER DPR DPRD jancok asu aanjing babi kontol jembut bajingan bangsat tempek gendeng taeeekkk banci'</t>
  </si>
  <si>
    <t>USER USER Kluarga lo kali yg bahlul... anjing yahudi israel lo ya trnyata!!!\n\nAkhir2 ini mulai pda berani kek na anjing2 na yahudi muncul terang2an d indonesia!!! Bangsaatt...'</t>
  </si>
  <si>
    <t>bubarkan pansus buang uang dan cari gara-gara tok.... URL</t>
  </si>
  <si>
    <t>â??2019 akan muncul pemimpin Muslim!!!!!â??; ; Monmaap nih bang, emang Presiden kite yang sekarang nyembah pepohonan ape pegimane</t>
  </si>
  <si>
    <t>lagi Tenaga kerja asal Cina melecehkan lambang Negara Indonesia: URL melalui USER</t>
  </si>
  <si>
    <t>USER iya disitu cina gak langsung kasi ke plestina tapi melalui negara2 arab lain, jadi gak dibebankan ke palestina semua dan palestina gak terlalu dicekok sama utang, aku ga fokus di utang atau ngga, tapi jgn sampe kita liat cina selalu negati</t>
  </si>
  <si>
    <t>Ada yg bilang Jokowi diktator eh ternyata orangnya kirim surat ke KPK minta tunda pemeriksaan kurang bercermin itu orang.</t>
  </si>
  <si>
    <t>Yang laporin abu janda ga salah bos tr bisa2 ente yg di laporin bro..</t>
  </si>
  <si>
    <t>USER Point yg keren, "Bangsa ini pernah dibawa ke kanan oleh Masyumi, tak bisa, dibawa ke kiri oleh PKI, tak bisa, karena bangsa ini memang ditakdirkan berada ditengah, menjadi milik semua bangsa"\xf0\x9f\x99\x8f'</t>
  </si>
  <si>
    <t>typo lagi kampang :))))))'</t>
  </si>
  <si>
    <t>USER USER Nah kalau itu Tinggal mental yg buang sampah. Kan sudah ada tempat sampah. Jangan buang sembarangan. Jaga juga lingkungan kita.'</t>
  </si>
  <si>
    <t>Lebih banyak orang buta karena harta atau buta karena cinta ?'</t>
  </si>
  <si>
    <t>USER Pak USER saya ttap mendesak Anda menyatakan Muhammad Nabi Gadungan agar bangsa ini terselamatkan</t>
  </si>
  <si>
    <t>USER 8300 pekerja #korbanphkfreeport sudah setahun blm menemukan hak2nya dan terus berjuang pak. :)</t>
  </si>
  <si>
    <t>Kalau lo gak tau apa-apa ya jangan berkoar sembarangan dong, keliatan banget kalau lo itu beneran bego :)) #FuckYou</t>
  </si>
  <si>
    <t>USER USER USER USER USER Kmrn galak2 klo ngomong. Skrg sibuk klarifikasi. Dasar bajingan'</t>
  </si>
  <si>
    <t>Kenapa ya akhir2 ini gw ngerasain sendiri layanan perusahaan digital indonesia makin pada kacrut\n\nDunia IT kita berkembang pesat loh, tapi kalau pemeliharaannya gak beres malah ujung2nya rugiin customer'</t>
  </si>
  <si>
    <t>USER Beradaptasi dgn budaya lokal adalah strategi survival Gereja. Di Katolik tdnya tdk mau, maunya ibadah tetap pake bhs Latin'</t>
  </si>
  <si>
    <t>USER Dasar tai ijo'</t>
  </si>
  <si>
    <t>USER oiya biar pada maho pas upacara'</t>
  </si>
  <si>
    <t>Sayang sekali Bangsa ini Paling jago kalau merasa-rasa. Yg mendukung Pak Ahok merasa paling benar, yg mendukung Mas Anies merasa paling suci</t>
  </si>
  <si>
    <t>USER Tergantung tempatnya kayaknya. Gw kemarin mengantarkan nyokap ke rumah sakit katolik di sini beres-beres aja sih walaupun rame. Klinik dekat rumah yang bermasalah.'</t>
  </si>
  <si>
    <t>â??; ; C. Hubungi Ahlinya. ; ; â?¢ Tentunya bicaralah dengan para pemimpin agama atau seorang exorcist yang bisa melakukan exorcist.; ; â?¢ Tentukan sebanyak yang kalian bisa tentang perilaku roh tersebut untuk membantu sang exorcist (+); ; #KTZ916</t>
  </si>
  <si>
    <t>RezimRepresifAntiIslam LENGSERKAN JOKOWI</t>
  </si>
  <si>
    <t>Sebenarnya ini yg diinginkan rakyat lengserkan jokowi</t>
  </si>
  <si>
    <t>Nama2 yg sering disebut bakalan jadi kandidat Capres/Cawapres sudah ada yg berani lantang "Saya akan batalkan total proyek reklamasi jika jadi Presiden"?</t>
  </si>
  <si>
    <t>RT USER: Enaknya Kesusu #cutepasutri #naked #toge #nude #puting #sexy #sange #bugil #tantebinal #tantemontok #amateur #tantesemo\xe2\x80\xa6'</t>
  </si>
  <si>
    <t>Aku ceritakan kepadamu sebuah kisah asing. Tapi taukah kamu, cerita itu adalah sebuah angan dalam benakku.'</t>
  </si>
  <si>
    <t>RT USER Ternyata Budha pun teroris</t>
  </si>
  <si>
    <t>USER cara yang digunakan , mirip banget dgn cara menyusupnya PKI, memprovokasi lalu mencuci tangan'</t>
  </si>
  <si>
    <t>Betul tul tul, krn dia tuh sbnrnya sudah dilupakan rakyat, jd cari sensasi. Kasian banget RT USER: Prabowo makin panik. \nPrabowo makin membabi buta. \nSerang siapa saja. \nElite politik dikatakan goblog dan bermental maling.\nKritik tdk ada konsep. Kritik tdk terarah.'</t>
  </si>
  <si>
    <t>RT USER: PERSIB BUTUT, SOLER GOBLOG'</t>
  </si>
  <si>
    <t>Ya Allah ekonomi makin kacauð??©</t>
  </si>
  <si>
    <t>Negara Agama pertama adalah Holy Roman Empire RT USER USER Kalau itu kamu buat jadi acuannya maka negara kristen juga tdk ada</t>
  </si>
  <si>
    <t>(33) Program8: Peningkatan program bantuan sarana dan prasarana keagamaan dan kesejahteraan guru agama formal dan non formal. #Asyikm3nang USER #Asyikm3nang</t>
  </si>
  <si>
    <t>RT USER: Morning gays .. udah coli pagi belum ? #kontol #coli #gay #bahancoli URL</t>
  </si>
  <si>
    <t>teriak-teriak Pancasila, koar-koar NKRI HARGA MATI, tetapi MENOLAK film G-30-S PKI diputar ulang. Situ bunglon apa antek komunis?</t>
  </si>
  <si>
    <t>Jadi ya... gak bisa menghakimi juga semua yang bahasanya campur2 itu sok. Bisa jadi dia sedang belajar, bisa jadi dia lagi menyampaikan dalam bahasa yang bukan kebiasaan dia, bisa jadi kata asing itu ga ada padanan super pasnya di bahasa lain.'</t>
  </si>
  <si>
    <t>USER USER ah masa iya, gua sempet mikir apa nanti super giant dikeluarin pas avenger 4 karna dia kuat banget, tapi kalo ngeliat di game marvel future fight, itu super giant culun abis dibanding black order yang lain'</t>
  </si>
  <si>
    <t>USER dm kaya minta verif kunyuk bukan hai hai aja'</t>
  </si>
  <si>
    <t>USER hahahahaha tai cuk'</t>
  </si>
  <si>
    <t>Kits doakan,semoga 2019 President yang Amanah,Fathonah,Shidiq,Tabligh</t>
  </si>
  <si>
    <t>USER USER - sekolah di sekolaan kristen\n- gak mesantren\n- kuliah di LIPIA (yaysn wahabi)\n- 2X dipenjara\n- ceramah dukung isis dan anggap sodar\n- kabur dr kasus hukm.\nNgaku IB umat islam??? Allooowwww umat yg mana?'</t>
  </si>
  <si>
    <t>RT USER: Lengkap sudah penderitaan\n\nGa bisa pakai kontol.\nPakai tangan\n\nPas pakai tangan, cewe nya kesakitan. URL</t>
  </si>
  <si>
    <t>USER Hei setan!!! Semua operator tri jawabannya sama, banyaknya antusiasme... skrg masalahnya masuk pun gak bisa!!! Nunggu 1 jam gak di angkat. Brgkali pingsan semua..'</t>
  </si>
  <si>
    <t>USER Diajak dialog menolak.. ada apa? Wajar bila rakyat menuduh kalian antek komunis</t>
  </si>
  <si>
    <t>Didepan baik, dibelakang busuk. Sampah!'</t>
  </si>
  <si>
    <t>RT USER USER USER USER Begitulah manusia2 rakus kekuasaan. Segala cara dihalalkan ogah milih nya</t>
  </si>
  <si>
    <t>USER WKWKWKKWKW NGAKAK\n\nKalo ayah aku gini\nMama: *manggil ayah berulang kali*\nAyah: ngapain sih manggil2? Mau nete apa'</t>
  </si>
  <si>
    <t>Jamban favourite aku mesti bukan no ganjil. Sebab cerita time dekat asrama jamban no ganjil selalu ada org ketuk pintu malam malam \xf0\x9f\x98\x82\xf0\x9f\x98\x82'</t>
  </si>
  <si>
    <t>USER Atlit berprestasi cukup didukung sampai mentok. Setelah mentok disekolahin jd pelatih. Terserah jd pelatih dlm negeri ato jd TKI luar negeri cc USER'</t>
  </si>
  <si>
    <t>USER USER USER USER USER kunyuk raimu.klo mo bacot ga mikir dlu,percuma lu dduk du dewan?'</t>
  </si>
  <si>
    <t>USER Jadi pilih. Mau bunga bangkai apa karangan bunga hahaha'</t>
  </si>
  <si>
    <t>USER NAJIS, KUPING GAJAH THAILAND BELAGU BGT'</t>
  </si>
  <si>
    <t>Dukung #2019GantiPresiden, Yusril: Kelompok Islam Tertindas di Era Jokowi</t>
  </si>
  <si>
    <t>USER Tiati euy bayu gatra edan pisan lah'</t>
  </si>
  <si>
    <t>Su Pin siswi SD Katolik Karya Yosef istrinya Ronaldo Pardede yang sah.'</t>
  </si>
  <si>
    <t>USER USER USER USER Tidak semua kata kafir ditujukan bg agama lain, cb kaji lg tu...'</t>
  </si>
  <si>
    <t>RT USER: Pacare sopo iki, suruh ngemut kontol seneng eram...\n\n#kimcil #sange #bokep #lokal #sepong #ngentot #susu #montok https:\xe2\x80\xa6'</t>
  </si>
  <si>
    <t>Percaya sama pakar dr pd Allah it musyrik,percaya sih boleh aja tp jgn berlebihan sampe lost respect.</t>
  </si>
  <si>
    <t>hmm mungkin alasan kita meninggalkan tivi perlahan karena kebanyakan isinya ketakutan, bom, pembunuhan, politik war, korupsi, \n\nkekadang anak millenials bukan ga peduli sama itu. Bahkan mungkin lebih tahu, cm kita skrg lebih mikirin gmn ngatasinnya.'</t>
  </si>
  <si>
    <t>aku adalah orang malam yang membicarakan terang soe hok gie</t>
  </si>
  <si>
    <t>Memahami eksistensi KPK dg logika Korupsi maka sama halnya mendirikan Lembaga anti maling utk memberantas Maling. Bubarkan KPK</t>
  </si>
  <si>
    <t>USER Lu kira gua udah pake, geblek.'</t>
  </si>
  <si>
    <t>Dulu katanya jangan pilih pak prabowo beliau diktaktor otoriter. Kenyataan skrng pak jokowi yang diktaktor</t>
  </si>
  <si>
    <t>USER 1\n\nKaya ga asing deh siapa tp lupa'</t>
  </si>
  <si>
    <t>TumbangkanJokowiRadikal TUMBANGKAN REZIM TIRANI.. LENGSERKAN JOKOWI</t>
  </si>
  <si>
    <t>USER Kebut Infrastruktur, biar dianggap satu-satunya Presiden "Bapak Pembangunan".; ; Maunya ratusan Infrastruktur; Analisa tak terukur; Kerja ngawur; Ekonomi hancur; Kalo ngomong ngelantur; Pas Mukidi keliru, cebong tidur; Sama penista agama akur; R</t>
  </si>
  <si>
    <t>Ya hidup emang brengsek meskipun lo orang baik. URL</t>
  </si>
  <si>
    <t>USER USER USER Emang otak loe bersih cebong dungu\xf0\x9f\x98\x82\xf0\x9f\x98\x82\xf0\x9f\x98\x82\nBau got juga\xf0\x9f\x98\x82\xf0\x9f\x98\x82\xf0\x9f\x98\x82'</t>
  </si>
  <si>
    <t>/biarin oppa masukim vibrator ke memek/ oppa kok di masukin? Aku kan mau pemotretan....\nLanjut?'</t>
  </si>
  <si>
    <t>Anies Baswedan Disebut Super Gubernur oleh Mahasiswa Maroko</t>
  </si>
  <si>
    <t>USER Modus. Papo cungkring mau usap usap rambut aku aja itu'</t>
  </si>
  <si>
    <t>RT USER USER Satu hal USER sama kader-kader sama gobloknya.</t>
  </si>
  <si>
    <t>USER Ini yg diutarain sm Quraish di dakwahnya. Thats why sekarang ane ogah banget ngenal ustadz2 baru dakwah dan hanya dengerin yg pilihan gw aja. Lah mau dakwah aja masa pada ga paham konsep hermeneutika, gw jadi salut sama ajaran Katolik yg jag</t>
  </si>
  <si>
    <t>Serasa ingin mencintai tetapi takut untuk mencintai ehak eek'</t>
  </si>
  <si>
    <t>USER cemilannya bajingan, wedangnya bajigur, malamnya nasgor jancuk. alhamdulilah smoga varokah'</t>
  </si>
  <si>
    <t>pak USER kalo jadi Presiden; jadikan lebaran libur nya 21 hari; minimal 15 hari..; jokowi cuma 9 hari..; kan kasian yg mudik lewat darat..; ada yg 2 hari di jalan atau 3 hari..; bahkan ada yg 5 hari di jalan..; jokowi ga ngerti indonesia ini luas..; ac</t>
  </si>
  <si>
    <t>Barakallah Bang USER ...smg Allah sll menjaga bang sandi dan Pak Anies</t>
  </si>
  <si>
    <t>RT USER: Menunjukkan Kualitas dan Mental yang Labil dari Prabowo URL</t>
  </si>
  <si>
    <t>KamiBersamaPanglima dan pak USER lebih baik mundur URL</t>
  </si>
  <si>
    <t>Jokowi super busuk serta licik tidak ada malu sama sekali</t>
  </si>
  <si>
    <t>USER Sama anjir mangkanya gua on disini mulu'</t>
  </si>
  <si>
    <t>Diharapkan pembahasan dalam Konsultasi Tingkat Tinggi Ulama dan Cendekiawan Muslim ini bisa mengerucutkan konsep watasiyat Islam menjadi sebuah kriteria untuk peradaban utama Islam.; #KTTUlama2018 #KTTIslamWasatiyyah #indonesiabisa #indonesiabertoleransi ;</t>
  </si>
  <si>
    <t>Biadab banget ini jokowi pasti konspirasi musuh-musuh Islam!</t>
  </si>
  <si>
    <t>Kalau pengen lebih mengigit, Prabowo sebaiknya duet dengan Rizal Ramli.\nAura nasionalisme dan perlawanan terhadap hegemoni asing akan menjadi antitesa terhadap Rezim saat ini.'</t>
  </si>
  <si>
    <t>USER gua gasuka pilih pilih put, tapi kan alangkah baiknya bila yg sama sama katholik, hehe'</t>
  </si>
  <si>
    <t>TAI SOMBONG BANGET GA NGAJAK USER URL</t>
  </si>
  <si>
    <t>USER Sarap lu der'</t>
  </si>
  <si>
    <t>Tahukah anda siapa yang memakai baju abu2. Dia adalah Duta Besar Kuwait sekaligus Sekretaris Umum (BNPTKI) Tatang B Razak. Hari ini datang ke USER berdiskusi cukup banyak bagaimana seharusnya mengurus TKI. USER USER USER</t>
  </si>
  <si>
    <t>Sebagai Partai Pendukung, PPP Gelar Munas Ulama Cari Cawapres Jokowi</t>
  </si>
  <si>
    <t>RT USER: Hoax identik dengan pak jokowi Mulai dari ESEMKA kemudian ekonomi meroket Termasuk klaim keberhasilan SBY *infovalid</t>
  </si>
  <si>
    <t>Shanks dan krunya telah mengetahui Buah Iblis milik Luffy adalah Gomu Gomu no Mi sebelum dimakannya'</t>
  </si>
  <si>
    <t>Orang-orang kayak gini pantes dilaknat tangisan rakyat dari masa prakemerdekaan sampe kiamat nanti dan digentayangin arwah pejuang yang kegelisahannya masih lebih militan daripada mereka yang kerjaannya cuma ngawang, kosong, bolot.'</t>
  </si>
  <si>
    <t>Nyolok headset ke hp ternyata ga kecolok dalem...\n\nKampret.\xf0\x9f\x98\x82\xf0\x9f\x98\x82'</t>
  </si>
  <si>
    <t>Ini anak aslinya geblek apa gimana ya? Tp likeable \xe2\x9d\xa4\xe2\x9d\xa4\xe2\x9d\xa4'</t>
  </si>
  <si>
    <t>USER USER Alhamdulillah 73 taun Indonesia Merdeka urang Jabar gaduh Bandara Internasional, Hatur nuhun Bapak Presiden USER ; Sing dipasihan sehat sinareng kakiatan kangge janten pemimpin 2periode, mugi dikobul ku Alloh, amin YRA</t>
  </si>
  <si>
    <t>Andai ahok masih jadi gubernur sudah ditutup itu rumah sakit URL</t>
  </si>
  <si>
    <t>Ayo Mas Goen, serukan kepada semua Muslim, BERHENTI nyembah Allah SWT benci kafir, mari kita hidup saling mengasihi</t>
  </si>
  <si>
    <t>USER Setan terkutuk'</t>
  </si>
  <si>
    <t>USER Itu mantan penyanyi cilik yang gembrot n jelek banget itu ya klu tidak salah eh ternyata gedenya jadi cebong juga kasian deh kamu bakalan kagak ada yang milih calon SJ sombong jelas orang kagak pernah sujud ! TENGGELAMKAN'</t>
  </si>
  <si>
    <t>Siap Tak Siap Presiden Jokowi Ingin Online Single Submission Segera Diterapkan</t>
  </si>
  <si>
    <t>RT USER USER USER USER USER Penipu koruptor adlh warisan dr bapaknya</t>
  </si>
  <si>
    <t>Investasi ga masalah buat kesinambungan jg berjalannya ekonomi dari para pemodal investor asing.. Namun jng sampai rakyat di rugikan.. Kata prabowo di debat capres 2014 silahkan asing bawa duit sendiri dan bsa manfaat buat rakyat, bkn malah sebaliknya..</t>
  </si>
  <si>
    <t>USER Kalau begitu bubarkan saja KPK dan kembalikan tanggung jawab itu kepada polri dan kejaksaan.</t>
  </si>
  <si>
    <t>USER Naik haji pake onta wkwk'</t>
  </si>
  <si>
    <t>USER USER Ini yang blg " masa saya tau saya kan autis" ya?'</t>
  </si>
  <si>
    <t>cc: kaum bumi datar, sumbu pendek, cebong cebong kampret, dan teman-temannya!! \xf0\x9f\x98\x9a URL</t>
  </si>
  <si>
    <t>ingin mencoba sopan manggil ke kakak cowok aku aa, tapi JIJIK BANGET NYET GELI SUMPAH GAK KEBAYANG'</t>
  </si>
  <si>
    <t>ADA PEMIMPIM PRIBUMI knp pilih PEMIMPIN IMPOR yg g BERADAB tukang BERBOHONG yuk PRIBUMIKAN DKI milik BANGSA IND USER USER</t>
  </si>
  <si>
    <t>USER USER USER praktisi ekonomi, salah satu putra terbaik Indonesia yang bisa diandalkan. Saya belum lihat tandingan setara beliau dibidang ekonomi nasional. Kalo profesional seperti beliau gagal mengabdi karena kendala partai, sistem pol</t>
  </si>
  <si>
    <t>edisi PILKADA JATENG</t>
  </si>
  <si>
    <t>USER USER USER USER USER Lah emang beliau bukan gubernur pilihan rakyat jkt ? kan bukan gubernur warisan ?</t>
  </si>
  <si>
    <t>YF gesek2an kontol yok tapi ga ngewe, mau? rep -kai'</t>
  </si>
  <si>
    <t>USER USER USER USER USER USER USER USER USER USER BACOT LU WAN, KAGA ADA YG NYARIIN LU YAKIN DAH'</t>
  </si>
  <si>
    <t>Ampas buah &amp;amp; sayuran mengandung vitamin &amp;amp; serat.Minumlah jus bersama ampasnya, agar tetap nikmat minum sedikir demi sedikit sambil dikunyah'</t>
  </si>
  <si>
    <t>USER Maen doank, kaga eue anjir :(('</t>
  </si>
  <si>
    <t>Sdh gak punya alasan Fitnah n serang Presiden isu luar negeri dikaitkan KE BODOHAN FASIK TERSTRUKTUR GOBLOKNYA URL</t>
  </si>
  <si>
    <t>AKP SUKARNO,S.H. Ka Polsek bersama Anggota Polsek Panekan, berdialogis dengan Kepala Desa Milangasri Panekan di Kantor Desa Milangasri dan menitipkan pesan Kamtibmas dan ikut mensukseskan Pilkada damai tanpa ujaran kebencian dan unsur Sara. Rabu 11/04</t>
  </si>
  <si>
    <t>USER Bubarkan aja kpk pilih kasih yg besar malah lolos</t>
  </si>
  <si>
    <t>USER USER USER Najis jauh" lo bikin rejeki seret aja'</t>
  </si>
  <si>
    <t>RT USER: doi lg mnanti ada kontol yg mao masukin memeknya yg gatel URL</t>
  </si>
  <si>
    <t>RIP 4 sks mata kuliah economics dan pelajaran ekonomi tentang inflasi pas SMA dulu</t>
  </si>
  <si>
    <t>GANYANG PKI DAN ANTEK ANTEK NYA DI DALAM LBH_JAKARTA SEKARANG.</t>
  </si>
  <si>
    <t>Bener2 berasa paling suci nih sianying. Goblok'</t>
  </si>
  <si>
    <t>USER BANGKE TIPONYA PARBET NJIRRR\n\nGAK LIAD GUA CHUW'</t>
  </si>
  <si>
    <t>USER Akrab banget sama bom.....'</t>
  </si>
  <si>
    <t>USER USER kunyuk satu nih yg gua punya wkwkwkk'</t>
  </si>
  <si>
    <t>kuping gue budek gilak dari 4 pagi 4 kali ganti busway bodohnya diri ini~~~'</t>
  </si>
  <si>
    <t>RT USER: USER Kemarin lu jadi mantu maling dan goblog dong wo USER'</t>
  </si>
  <si>
    <t>Sinting ini sanca records. Setelah kemarin sukses cover soundtrack wiro sableng, sekarang sukses juga cover soundtrack mighty morphin power rangers.\n\nJuara\nURL</t>
  </si>
  <si>
    <t>RT USER: Liburan emang paling enak ngentot. Drpd gak ngapa ngapain mending enak enak sama gw. Buat yg mau booking DM aja. Anyway g\xe2\x80\xa6'</t>
  </si>
  <si>
    <t>USER Saya lebih ke curiga aja bib, tau2 takjilnya ada sianida, membunuh gantinya bom.. uwuwuww'</t>
  </si>
  <si>
    <t>USER USER USER Dalam konsep agama islam..orang kafir semacam abu jahal, pengemis ato pemuka agama,.gak boleh difitnah..gak boleh dicaci..'</t>
  </si>
  <si>
    <t>USER Jakarta diera Anies Sandi jg nambah pengangguran</t>
  </si>
  <si>
    <t>USER Kalo ulama yang lurus ya begitu gak caper</t>
  </si>
  <si>
    <t>Mulut mu bauk tai.anti korupsi tapi ingin bubarkan KPK.ente dari PKS.Dan PKS itu sahabat KOMUNIS. URL</t>
  </si>
  <si>
    <t>WAHAI PRIBUMI, KEKAYAAN ALAM INDONESIA MILIK KALIAN. TAPI DI KUASAI ETNIS CINA. SEMUA LEWAT BANTUAN APARAT PENEGAK HUKUM JONGOS CINA.</t>
  </si>
  <si>
    <t>Rasakan akibatnya skr.. Teriak pak Ahok Kafir dan penista agama ternyata Asma Dewi terlibat Korup dan Sarachen ... URL</t>
  </si>
  <si>
    <t>USER Karena sdh terdesak akan kehancuran kampret yg kian melemah dn terdegedrasinya elektabilitas junjungannya, lalu mohon istilah" cebong dn kampret itu tdk diteruskan/ distop aja .\nDsr kampret.\nKrn kepepet.\nAkibatnya mencret.\nLalu minta</t>
  </si>
  <si>
    <t>USER Apalah kau ini bener2 bangsat bodoh tolol bajingan tengik'</t>
  </si>
  <si>
    <t>USER USER USER USER USER USER USER USER Duh cebong ngemeng apa lo? Gak nyambung..'</t>
  </si>
  <si>
    <t>USER Ya Allah ni pres. mestikah dg seragam tni? culun.. gak ada pantes2nya\xf0\x9f\x98\x81'</t>
  </si>
  <si>
    <t>USER Cebong dongo USER USER USER USER USER tetap aja dongo abadi\xf0\x9f\x98\x85\xf0\x9f\x98\x85\xf0\x9f\x98\x85\xf0\x9f\x98\x85\xf0\x9f\x98\x85\xf0\x9f\x98\x85\xf0\x9f\x98\x85\xf0\x9f\x98\x85\xf0\x9f\x98\x85\x</t>
  </si>
  <si>
    <t>Masuknya Presiden Joko Widodo alias Jokowi dalam daftar 500 muslim paling berpengaruh, ini membuktikan bahwa Jokowi diterima dengan baik oleh umat muslim.; #TokohMuslimBerpengaruh #TheMuslim500;</t>
  </si>
  <si>
    <t>PErempiuan Andalan</t>
  </si>
  <si>
    <t>hati-hati penjajh cina pakai cara belanda adu domba pribumi, sebelum terlambat usir para china bangsat dari NKRI</t>
  </si>
  <si>
    <t>Gue nangis aja tu seringnya pas itu\n\nMeratapi hidup HAHA\n\nNangis jg kenapa rey selalu ada di kondisi2 sakit gue, feell blessed.\n\nAnd yeshh. Gue dpt 1 pelajaran dri sini.\n\nDisini ketauan bgt tmn2 mana yg tulus yg selalu bantu gue.\ndan tmn yg ngej</t>
  </si>
  <si>
    <t>USER Gue gk sipit\xf0\x9f\x98\x83'</t>
  </si>
  <si>
    <t>USER Kukira tau wkwkwwk, aku juga awalnya gatau tapi pas searching nama pemain ga asing sih namanya. Gak kok ga serem, bukan horor juga. Seru seru'</t>
  </si>
  <si>
    <t>Seandainya hari ini kita membiarkan penyakit berkudis ini bertapak, maka sedikit demi sedikit ia akan menjadi barah yang tidak mampu diubati, kata PU Amin #LGBT\n\n#utusanmalaysia #utusanonline URL</t>
  </si>
  <si>
    <t>USER Kalo nurutin bang Fuck ri USER mmg susah\nGa de bener2nye tuh USER . Nanti giliran lembut sama garong ikan,d nyinyirin Pro Asing Aseng dan Asongan.\nLa coba mbok Kamunya kasih sdikit bocoran Prestasi km yg bikin Indonesia bangga.\</t>
  </si>
  <si>
    <t>RT USER HAL yang BIASA dan gak jadi masalah di zaman SBY sekarang semuanya dibesar-besarkan. Dasar jokowi otoriter URL</t>
  </si>
  <si>
    <t>Paradoks itu mati2an keluarkan uang puluhan triliun demi ambil alih 51% saham Freeport, dan jual murah aset negara USER sampai muncul kerugian negara Rp4,08T. Gagal paham sama rezim ini. USER USER USER USER USER'</t>
  </si>
  <si>
    <t>USER Itu lagi ngomong bacot dalem ati'</t>
  </si>
  <si>
    <t>Dan taun ni hasil panennya diserahkan kepada Pjs Bupati Lebak Ino S Rawita dan Gubernur Banten Wahidin Halim. #SebaBaduy2018</t>
  </si>
  <si>
    <t>USER USER USER USER USER USER cebong dongok...dah kalah malah gila :))'</t>
  </si>
  <si>
    <t>RT USER: USER USER USER anak pemberontak jg ya??</t>
  </si>
  <si>
    <t>USER kalau waria sih ada harganya daripada yang bencong asal pegang pas tidur~~\n\nNGAHAHAHAHA'</t>
  </si>
  <si>
    <t>USER Lu mah emang udik wan'</t>
  </si>
  <si>
    <t>ciri-ciri rezim akan runtuh setiap ada demo langsung ditangkap</t>
  </si>
  <si>
    <t>USER Yang salah, apbn buat gaji si mulut onta!.. kerja gak ada, semoga Allah cepet kasib ente aza</t>
  </si>
  <si>
    <t>emang bolot. URL</t>
  </si>
  <si>
    <t>Dulu, karena pencitraan semua kelemahan dan kepolosannya diterima oleh kebanyakan dari kalangan rakyat wong cilik, karena saat itu 'KITA' tak sadar jika dikibuli oleh modus kesederhanaan si kaos oblong dan sandal jepit.; ; #AkuMauPresidenBaru #2019GantiPre</t>
  </si>
  <si>
    <t>tapi kalo coret\xc2\xb2 tuh ya masih sih. tanganku ini gabisa diem emang :( kalo udah kepegang pulpen pasti bakal aku tulis2in, dulu taplak meja ku pas smp penuh coretan -_- dinding juga ya Allah kotoreu ! untung itu udah kelas 9 jadi aq kan aq tida semp</t>
  </si>
  <si>
    <t>USER Atasan nya plonga plongo yaa bawahan nya pada dungu... Rezim ora mikir'</t>
  </si>
  <si>
    <t>USER USER USER USER USER namanya juga perusahaan milik asing\xf0\x9f\x98\x81\xf0\x9f\x98\x82\xf0\x9f\x98\x81'</t>
  </si>
  <si>
    <t>USER muka muka pecun nih'</t>
  </si>
  <si>
    <t>USER Emang semua yg gak beriman kepada Allah itu kafir, dan semua nabi yg pernah diutus beriman kepda Allah, trus lo maksain referensi orang kafir, pake kaidah orang muslim, lu maksain resep dokter buat bikin rumah namnya, gak nyambung dongoooo'</t>
  </si>
  <si>
    <t>ketika potong rambut malah kependekan dan culun.'</t>
  </si>
  <si>
    <t>USER USER USER USER Aduuhh... kasian liat argumenmu asep. \n\nKalau gk bisa liat scr langsung arab minimal baca ttg negara arab spt apa disana.\n\nNegara2 arab skrg byk kerjasama dgn china yg lu bilang komunis..\n\nMiris aaah'</t>
  </si>
  <si>
    <t>USER BILA AKU DGR GO GO EN PART JK YG DIA SEBUT "MADE" TU AKU SUKA GILA HAHAHAHAH'</t>
  </si>
  <si>
    <t>RT USER: Ya Gustiiii... Apakah ini yang dinamakan brengsek? \nBegitu nemu ai konfrontir aja langsung:\n"Baek2 ketauan istri lhoo"\nApa\xe2\x80\xa6'</t>
  </si>
  <si>
    <t>USER USER setan lo'</t>
  </si>
  <si>
    <t>USER USER USER USER USER USER USER USER USER USER USER USER USER Pelabur asing dh sedar sejak awal lagi.\nHilang keyakinan dlm pentadbiran rejim #PHiraun.\n\nBr</t>
  </si>
  <si>
    <t>USER USER USER USER USER USER USER USER Mungkin ya karenaa terbiasa narasi kekerasan, jd kata bom yg sensitif dlm situasi skrg ini, ga berarti apa2 buat mereka. Mrk pikir itu utk mem</t>
  </si>
  <si>
    <t>2. \n\xe2\x80\x9csayaaaaang\xe2\x80\x9d\n\xe2\x80\x9ckamu dimana?\xe2\x80\x9d\n\xe2\x80\x9cby\xe2\x80\x9d 123456789x\n\xe2\x80\x9cudah makan?\xe2\x80\x9d\n\xe2\x80\x9caku takut diajak minum\xe2\x80\x9d\n\xe2\x80\x9csebatang boleh?\xe2\x80\x9d\n\xe2\x80\x</t>
  </si>
  <si>
    <t>2. Saya memiliki teman yg hampir tidak bisa ngomong "tidak bisa" ke semua ajakan temannya, dia amat sangat mudah bergaul, klo ngomong rada ceplas ceplos, tanggung jawab dan rasa ambisiusnya juga tinggi. Dia berasal dari suku jawa yg sangat mencintai kebuda</t>
  </si>
  <si>
    <t>Aku tgh mkn nasi kandaq smbil scroll twitter pastu naik gmbr jamban dkt tl bangang betul la !!'</t>
  </si>
  <si>
    <t>RT USER USER USER USER Usut terus kasus korupsi Sandiaga dan Anies BATALKAN pengangkatan Anies-Sandi !</t>
  </si>
  <si>
    <t>Kemaren beli ayam. Udah dipotong, tapi lama banget matinya tuh ayam. \nEh.. Masih kejet2, sama si tukang ayam langsung di rendam di air panas. Aku protes gak mau beli. Tp dia memelas. \nYa udah, aku bayar. Tapi aku buang ayamnya. Masak makan bangkai\n\nSYARIAH ISLAM HARGA MATI!'</t>
  </si>
  <si>
    <t>USER USER Hah ini enaknya di sate atau di saus padang titit segede gini'</t>
  </si>
  <si>
    <t>USER Percuma gak perlu di ingetin bang USER klo orang di hatinya sudah tertanam sifat dan ajaran iblis orang itu pastin lntolerans. Dan dia Akan mngadu domba. Tabur kebncian. Sara dll'</t>
  </si>
  <si>
    <t>Nama Lengkap : Iris Jung\n\nNama Asli : Jung An Ri\n\nTempat, Tanggal lahir : Busan, 10 Agustus 1991\n\nAgama : Katolik'</t>
  </si>
  <si>
    <t>USER Ogah. Gue milih2 lesbi jg kwin'</t>
  </si>
  <si>
    <t>Hari ini: Rilis Survei Elektabilitas Calon Walikota dan Calon Wakil Walikota Pilkada Kota Bogor 2018, jam 12.00 Wib, bertempat di Hotel Royal Padjajaran (Ruang Padjajaran 6 Lantai 9), Jl, Padjajaran No. 12 Kota Bogor USER #rilischarta #pilkadako</t>
  </si>
  <si>
    <t>Apa nakal2an aja ya bsok?\nPakew apa gtu wkwkkwkw \nNtah knp lg sarap'</t>
  </si>
  <si>
    <t>USER Badut IT bukan? Oh iya juga ya baru sadar......kalo bunga bangkai gimana?'</t>
  </si>
  <si>
    <t>RT USER: Lihat Kelakuan Trio Cebong Brengsek ini.. Kalau Ketemu Orang2 ini Kalian Mau Apakan twip ? URL</t>
  </si>
  <si>
    <t>USER Coco lee bukan kayak gini,matanya lebih sipit sama kulitnya agak tanned gitu,kalau si tata young kan blasteran amrik deh kayaknya'</t>
  </si>
  <si>
    <t>#SaweranJateng; Bukti dukungan terus mengalir untuk #MbangunJatengMuktiBareng ; Dukungan Rakyat bukti kecintaan dan keperpihakan pd Pemimpin yang Bersih...ð???ð???ð???; USER ; USER; USER; USER; USER; USER USER</t>
  </si>
  <si>
    <t>Media yang layak dibaca. Portal berita khusus bank-bank milik negara. Mengulas seputar ekonomi, bisnis, keuangan dan perbankan</t>
  </si>
  <si>
    <t>6. USER maksa banget pingin jadi Presiden padahal MAS paling Cuma bisa jadi maling uang rakyat.&amp;amp; gaya pilitiknya selalu pakai ayat, mayat dan agama. Demi ambisi!! Orang seperti ini otaknya normal apa gk ya? #MardaniKelimpungan</t>
  </si>
  <si>
    <t>USER USER Buat orang terkontaminasi faham kiri, atheis, komunis ,tentu saja PANAS denger ayat.\nBerhentilah mengusik ketenangan kami.'</t>
  </si>
  <si>
    <t>AHOK KAFIR BUKAN HANYA MALING TAPI JUGA GARONG, LAHAN LAUT MILIK NELAYAN DIRAMPOK &amp; DIRAMPAS UNTUK REKLAMASI YG MENGUNTUNGKAN CINA2 KAFIR..</t>
  </si>
  <si>
    <t>USER Kapir! Kelar sudah \xf0\x9f\xa4\xa3'</t>
  </si>
  <si>
    <t>Anggota DPR dan DPD yang terhormat, apakah posting YM termasuk PENIPUAN? Quran 4:91 Bunuhlah 8:12 Penggallah</t>
  </si>
  <si>
    <t>USER Pak USER Muhammad bejad, Allah SWT dungu &amp; biadab tak dibantah, KemenAgama harus sosialisasikan</t>
  </si>
  <si>
    <t>PeduliRohingya Saya melihat rezim USER seperti tidak peduli akan nasib muslim rohingya dari pertama gk ada keluar kecaman dari mulutnya</t>
  </si>
  <si>
    <t>USER Rasulullah bilang \xe2\x80\x9ctiap bayi terlahir suci dan orang tuanya yg menentukan dia jadi Yahudi, Nasrani atau Majusi\xe2\x80\x9d'</t>
  </si>
  <si>
    <t>USER Dia mafia kelas kakap. Join sini juga jadi maho'</t>
  </si>
  <si>
    <t>USER Kata Cebong Dolar naik ga ngaruh....MATAMU PICEK #gantipresiden2019'</t>
  </si>
  <si>
    <t>cek yuk -&amp;gt; KPK Periksa Gubernur Sumut dan Cawagub Ijeck Shah KPK memeriksa Gubernur Sumater</t>
  </si>
  <si>
    <t>USER Lu kunyuk'</t>
  </si>
  <si>
    <t>USER USER USER USER USER USER USER USER USER USER USER Rezim paling bejat ya Rezimnya USER, negara ancur kebanyakan import,\nRp nyungsep dibilang dollar yg menguat\nHarga sawit ancur</t>
  </si>
  <si>
    <t>USER Bani tanpa sumbu alias taplak alias cebong mulai berkerumun. \xf0\x9f\x98\x82'</t>
  </si>
  <si>
    <t>RT USER Infrastruktur yg mana era SBY bangun setahu saya gk ada</t>
  </si>
  <si>
    <t>USER DIKTATOR JOKOWI itu betul-betul jongos NAHDATUL ULAMA</t>
  </si>
  <si>
    <t>Ketua KPU Menilai Debat Pilgub Jatim Berlangsung Menarik</t>
  </si>
  <si>
    <t>5 April 1815 Gunung Tambora di Sumbawa, Nusa Tenggara Barat, meletus. Naskah lokal mencatat meletusnya gunung Tambora salah satunya karena Allah murka pada raja Tambora.</t>
  </si>
  <si>
    <t>demo dipersulit Cuma di zaman jokowi</t>
  </si>
  <si>
    <t>USER USER USER Bkn keren lgi namanya saja gubernur indonesia. Presiden karang ja ga da yg bilang presiden indonesia... presiden cebong baru banyak yg bilang wkwkwkk'</t>
  </si>
  <si>
    <t>anggota dpr ri keberadaan perawat amat dibutuhkan karenanya harus dapat penghargaan setimpal</t>
  </si>
  <si>
    <t>USER Bukannya ada gereja Kristen jawa ya?'</t>
  </si>
  <si>
    <t>USER "jangan sok polos, itu genitnya kaya banci"'</t>
  </si>
  <si>
    <t>USER pk jokowi bisa menguasai saham pt frefoort 51 persen kaum bani cabul kaum kampret yg kejang yg nyinyir'</t>
  </si>
  <si>
    <t>USER Maksudnya dia cacat?'</t>
  </si>
  <si>
    <t>USER USER USER Dalam beberapa hal banyak silang pendapat ulama,tp yg tidak silang pendapat adalah diantaranya salat di awal waktu &amp;amp; menikah</t>
  </si>
  <si>
    <t>USER USER USER USER Bah otak onta satu ini bener2 sedeng sdh,saya tau ulama mu membicarakan ekonomi muslim,jgn di ulang2 onta somplak..saya hanya tanya tu gmn cara memperkuat ekonomi muslim,gtu</t>
  </si>
  <si>
    <t>bodo menyampah aku baca semua rumours pasal transfer window nanti. baik cakap je senang "SEMUA PLAYER STAR , STRIKER POWER , MID POWER , DEF POWER SEDANG DIBURU OLEH MANCHESTER UNITED. CLUB LAIN BOLE PERGI MAIN JAUH2 SEBAB MENYU NAK KUMPUL SMUA STAR DLM CLUB. SEKIAN kepala bana.'</t>
  </si>
  <si>
    <t>USER USER USER USER USER Itu anda katolik jgn Samakn dgn km umat Islam,, akidah km berbeda dgn anda....'</t>
  </si>
  <si>
    <t>Rentetan kasus kriminal terkait perbankan, mulai dari skimming hingga pembobolan kartu kredit ini membuat nasabah was-was akan keamanan data mereka.</t>
  </si>
  <si>
    <t>Menyamakan Allah SWT yang dungu &amp; biadab dengan Tuhan di balik gerhana adalah PENYESATAN</t>
  </si>
  <si>
    <t>lewat kamar kamu liat kamu elusin memek/ heh ngapain itu tangannya? -barom fc'</t>
  </si>
  <si>
    <t>presiden kita, baiknya terlalu sedikit, BOHONGnya terlalu banyak! blokir jokowi lengserkan jokowi</t>
  </si>
  <si>
    <t>USER USER Coba klu bukan petugas partai...sy rasa bisa menjalankan pemerintahan dgn benar dan tdk perlu byk infrastrutur klu sektor yg lain malah nggak jalan kok skrg malah byk hutang dan byk tka yg masuk.pikirkan itu jgn byk pencitraan.'</t>
  </si>
  <si>
    <t>USER USER USER Karena gak ada kristen transnasional yang ingin merubah dasar negara Indonesia, makanya gak perlu embel2 \xf0\x9f\x98\x83\xf0\x9f\x98\x83\xf0\x9f\x98\x83'</t>
  </si>
  <si>
    <t>kehilangan kedua tangan dan kakinya.\xe2\x80\x9d Setelah berdiam cukup lama Ibunya mengatakan \xe2\x80\x9cBaiklah, tidak apa-apa jika hanya beberapa hari, tetapi sangat merepotkan untuk mengurus orang cacat. Itu akan menjadi beban bagi kami. Mungkin akan</t>
  </si>
  <si>
    <t>USER USER #2019GantiPresiden; krn saya butuh pemimpin yg pro pribumi, bukan pro TKA</t>
  </si>
  <si>
    <t>USER USER Cebong bloon gub Aceh itu partai pengusungnya PDIP'</t>
  </si>
  <si>
    <t>USER Bohay tuh bokong nya , doggy stile enak'</t>
  </si>
  <si>
    <t>USER USER Ingat berita tentang adanya tempat tidur di ruang kerja wakil ketua DPR ini, buat apa ya?'</t>
  </si>
  <si>
    <t>2. Lahir dari keluarga Kristen, Ronald banyak berhubungan dengan tetangganya yang Muslim, dan dari keluarga bapaknya banyak kerabat dari Muslim. Hubungan mereka baik-baik saja sebelum pecah konflik 1999. #DiskusiKDE'</t>
  </si>
  <si>
    <t>Rakyat butuh pangan yang disediakan beton bertulang...</t>
  </si>
  <si>
    <t>Warga Baduy setelah selesai memperingati tradisi Seba di Pendopo Pemkab Lebak akan dilanjutkan kembali bertemu dengan Gubernur Banten Wahidin Halim hari ini, Sabtu (21/4) #SebaBaduy2018; ; Gaaaasss</t>
  </si>
  <si>
    <t>USER Orang udik sok pinter ya gini ini jadinya yang keluar dari congornya....'</t>
  </si>
  <si>
    <t>Genosida Muslim Rohingya oleh Teroris Budha Myanmar! URL +80 desa Muslim Rohingya tlh dibakar Teroris Budha!''</t>
  </si>
  <si>
    <t>Ya Allah Pak USER ...pdkg2 anda gampang bener anjing2 in org. Pdhl dia sdri kurang baca ; ; Pemerintah batal dpt 51% saham FP FP bantah tlh sepakat divestasi 51% ssham Udah nebar hoax, jelek2in USER dan Pak Harto lagi</t>
  </si>
  <si>
    <t>Harusnya di peringatkan, kalo , masih jahat ama islam bakalan di usir china budha di indonesia</t>
  </si>
  <si>
    <t>Dukungan lingkungan. Kurangnya imunisasi, kasih sayang yang cukup dan kebutuhan ekonomi dapat mempengaruhi nafsu makan, kebutuhan kesehatan.</t>
  </si>
  <si>
    <t>â??Pengembangan Industri 4.0 menjadi sebuah peluang signifikan bagi Indonesia dalam meningkatkan daya saing produk industri nasional di pasar globalâ?? Leonard Tampubolon, Deputi Bidang Ekonomi Bappenas #ReadyForIndustry4.0 #FMB9</t>
  </si>
  <si>
    <t>USER Hahaha part mana yang cina ntah... yang aku faham aku balas lah cina balik. Yang tak faham hmmmm'</t>
  </si>
  <si>
    <t>suruh jawab salam pun susah ke anak babi ni eii babi nya jeezzzz'</t>
  </si>
  <si>
    <t>Rame-rame Hijrah ke PBB, Pengamat: Kemungkinan PPP Tidak Lolos Ambang Batas Parlemen</t>
  </si>
  <si>
    <t>RT USER USER Video lengkap ada di Youtube yak 30 menit sekian dan mejelekkan SBY. Elo cari aja STRATEGI PRABOWO.</t>
  </si>
  <si>
    <t>RT USER: USER Gw lebih setuju kalau DPR yang di bubarkan</t>
  </si>
  <si>
    <t>Setelah AS Menyerang Suriah yg didukung Israel, Turki dan Arab Saudi, Warga Palestina yang di Jalur Gaza melakukan aksi demo bakar bendera AS &amp;amp; beri dukungan kpd Presiden Suriah Bashar Al Assad.; ; Pertanyaanya : yg suka demo bawa bendera Palestina kem</t>
  </si>
  <si>
    <t>USER Hidup pak jokowi ada layak menjadi presiden 5 tahun ke depan lagi</t>
  </si>
  <si>
    <t>USER Anjir ngakak mulu gua'</t>
  </si>
  <si>
    <t>USER USER USER USER USER Yakin deh yg pencitraan cuma jokowi</t>
  </si>
  <si>
    <t>USER Ha ha ha ha ha ....calon presiden ..cuma jago cocot ha ha ha ...ngurusi DKI kagak becus ha ha ha ha'</t>
  </si>
  <si>
    <t>RT USER: Siswi madrasah ngentot di ke kebon\n\n#hijab #ngentot #ngewe #bahancoli #blowjob #kulumin #kontol URL</t>
  </si>
  <si>
    <t>Males bgt ngikutin namanya politik indonesia..... gw nunggu presiden yg bisa bkin indonesia semaju singapura bahkan kayak dubai baru gw dkung 1000% ...... politik indonesia mah masih 70% cuit2.. sorry gw ngomong gni karena ini adalah fakta...</t>
  </si>
  <si>
    <t>Yang satu mah foto terus gak dimana2 ,foto sendiri lg haddeehh..</t>
  </si>
  <si>
    <t>USER Sumpah gak nyambung samsek. Asaan di PE 1 udah pernah. Ini guenya yang bego apa gimana.'</t>
  </si>
  <si>
    <t>-- kapan. \n\n"Kemana aku harus pergi?" \n\nSuara terdengar setengah berbisik hingga hanya dirinya sendiri yang mungkin dapat mendengarnya. Kopor yang dia tarik seolah menjadi saksi bisu dari ketidakberdayaannya saat ini. Tidak ada arah dan tujuan; hanya</t>
  </si>
  <si>
    <t>USER Mungkin juga bisa. Cuma waktu jamannya suju gue ga begitu ngeh. Tapi kan tau sendiri akhir2 ini org indonesia gimana, asal korea dikit dibilang kafir (ykwim), plastik, apalagi abis insiden poll kemaren. But kalo emg berjalan baik, alhamd</t>
  </si>
  <si>
    <t>Aku tak faham la apa motif setengah setengah individu yg ada kuasa autoriti yg rakyat bagi ni cuba ketengahkan. Terutama sekali penggunaan bahasa cina utk statement statement tertentu. Kenapa eh nak kena guna bahasa cina ?'</t>
  </si>
  <si>
    <t>USER USER Udik luh'</t>
  </si>
  <si>
    <t>Hai gaes...\nSebentar lagi Agustus.\nJangan lupa dibunderi ya tanggalnya! Tanggal 12 Agustus 2018 yuk kita seru-seruan bareng kami Kocak Aula.\nAda Kak Mila Armidya Sari, Kiwil Lutfi Afifih Cungkring Arjuna Jawa, sikribo Jimat, dan aku.'</t>
  </si>
  <si>
    <t>Kevin Sanjaya iki emang geblek'</t>
  </si>
  <si>
    <t>2. Kesukaan atas Ganjar Pranowo disebabkan beberapa gebrakan penting yang dilakukan olehnya selama menjabat sebagai gubernur Jawa Tengah #EkotrenGanjarYasinNo1</t>
  </si>
  <si>
    <t>SOLUSINYA ada Dua pilihan; ; Artinya Harus Melalui Ekonomi : ; 1. Anda Memilih Ekonomi Perdagangan ; 2. Atau Anda Memilih Ekonomi Negara.</t>
  </si>
  <si>
    <t>USER Woi kecoa lu bisa baca dari atas? Jangan terlalu dungu ya dasar kecoa..\xf0\x9f\x98\x85'</t>
  </si>
  <si>
    <t>Habis berenang di safari, pasti mata sepet., resiko mata sipit, mudah ngantuk,, \xf0\x9f\x98\x91'</t>
  </si>
  <si>
    <t>USER USER Banyak bacot aja lo...\nSekarang kok diobok obok tuh'</t>
  </si>
  <si>
    <t>USER 70% indonesia klo gak slah sudah di kuasai cina bang</t>
  </si>
  <si>
    <t>USER USER Tapi aku tetap berdiri kukuh dengan tweet pertama aku. Menggunakan agama untuk mainan politik.</t>
  </si>
  <si>
    <t>RT USER Arab saudi komunis hanya antek PKI yg mengkriminalisasi ulama</t>
  </si>
  <si>
    <t>USER Soalnya, kalo pas dirazia polsis / pks (polisi keamanan sekolah), yg ngga pake kerudung disuruh rambutnya diiket. Yg berjilbab tapi pas dirazia tercyduc ngga pake jilbab, disuruh pake taplak sampe jam pulang. Wkwk'</t>
  </si>
  <si>
    <t>kalau pak JKW diam dan merasa gak terusik bisa apa? bisa jadi peristiwa itu ada,salahnya si kunyuk\nArseto bawa nama pak JKW skrg kaya! dulu sblm jadi RI1 pelaporan 27M,setelah jadi RI1,setiap bln gak ada pengeluaran,gaji ditabung ,pasti kaya lah! URL</t>
  </si>
  <si>
    <t>Belum selesai pertandingannya belum bisa dibilang kambek</t>
  </si>
  <si>
    <t>DAP ANTI ISLAM; #undiPKRundiDAP; ; Mohon sebarkan seluasnya.. Jangan benarkan DAP menjajah walau seinci pun bumi Malaysia ni!!! Allahuakhbar</t>
  </si>
  <si>
    <t>USER Kau kan transgender\nIyain aja, biar kau tenar'</t>
  </si>
  <si>
    <t>Mau tlp kampret gitu yakkkk, nyatanya pls sekarat....'</t>
  </si>
  <si>
    <t>USER USER USER USER Bukannya teraweh malah nyebar spoiler anjir anjir jancuk lah'</t>
  </si>
  <si>
    <t>USER DM(di memek)maksudnya ndok'</t>
  </si>
  <si>
    <t>RT USER Jakarta diambang kehancuran ditangan anies n sandi. krn mereka berdua gk bisa apa-apa bro</t>
  </si>
  <si>
    <t>"Secara alami perempuan selalu memberi perhatian kepada anak- anak dan keluarga. Itu yang membuat gerakan perempuan menjadi penting karena ia selalu fokus pada kesejahteraan keluarga yang artinya kesejahteraan rakyat juga terjamin". Selamat Hari Kartini</t>
  </si>
  <si>
    <t>Kacau, palsu, sok cantik, munafik, pembohongan publik, sensasi dan yg pasti bencong URL</t>
  </si>
  <si>
    <t>USER Tidur bolot'</t>
  </si>
  <si>
    <t>USER Era rejim kacung apa aja bisa terjadi! \n#2019GantiPresiden'</t>
  </si>
  <si>
    <t>USER USER Komunis apa sosialis?'</t>
  </si>
  <si>
    <t>USER USER USER cacat bgt ican goblok'</t>
  </si>
  <si>
    <t>USER Aku sama mas\xc2\xb2 jawa katolik mas\xc2\xb2nya brewokan semua. Apakah sebuah kebetulan?'</t>
  </si>
  <si>
    <t>USER USER USER USER USER Bpk Reformasi tidak seharusnya seperti itu.\nHarus nya memberi contoh yg baik, bkn banyak cocot.'</t>
  </si>
  <si>
    <t>USER Haduhhh haduhhh belajar gembel dari siapa'</t>
  </si>
  <si>
    <t>USER USER USER USER USER USER USER USER USER USER Modal cocot!\nDpt amplop!\n\nOtak awam &amp;amp; fans nya sajah rawan radikalis kena penghukuman Nge-nuhan dgn neraka!\n\nEdan!!!'</t>
  </si>
  <si>
    <t>USER Bener juga. Orang2 yang biasa njeplak asal buka mulut di depan publik itu kemungkinan besar sakaw bin sarap gegara narkoba.'</t>
  </si>
  <si>
    <t>Profil :; SDN 1 Tikep 1998-1999; SDN 9 Tikep 1999-2004; SMPN 1 Tikep 2004-2007; SMAN 1 Tikep 2007-2010; Antropologi 2010-2015; Fakultas Ilmu Budaya; Universitas Halu Oleo-Kota Kendari</t>
  </si>
  <si>
    <t>USER USER USER jual memek kok di sosmed dasar pecun!'</t>
  </si>
  <si>
    <t>maaf sipit mtmu ku skip\xf0\x9f\x98\x94'</t>
  </si>
  <si>
    <t>Jangan pake lama utk Lengserkan si Jokowi.</t>
  </si>
  <si>
    <t>USER USER USER Makanya cebong ber IQ200 sekolam, karena gak bisa bedain fakta dengan provokasi, gak bisa bedain fakta dgn fitnah'</t>
  </si>
  <si>
    <t>17. SBY paham mustahil bisa menang pemilihan presiden jika tdk didukung komunitas tionghoa khususnya para taipan. pemilihan presiden itu sangat mahal !</t>
  </si>
  <si>
    <t>USER Udah siap di demo berjilid2 sama bani cingkrang ? Malaysia memberlakukan syariat Islam, tapi melegalkan perjudian dengan berbagai syarat dan ketentuan yg "strict".'</t>
  </si>
  <si>
    <t>USER Duh dah lama ga lomba menghias telor \xf0\x9f\x98\x82\xf0\x9f\x98\x82\nDulu sekelasku ambis semua\nHadiahnya padahal cuma taplak -_-'</t>
  </si>
  <si>
    <t>\xe2\x86\xbb\n\n... dan homo jadi mau tidak mau saya pun merasa harus membuktikan kalau saya tidak banci ke orang-orang namun sepertinya gagal karena banyak faktor apalagi dengan wajah saya yang bisa dibilang terlalu manis. Kedoyanan para wanita untuk di uwel-uwel. \n\n\xe2\x86\xb</t>
  </si>
  <si>
    <t>USER USER TGB JADI CEBONG\nGKGKGK\nULAMA CEBONG'</t>
  </si>
  <si>
    <t>Pas lg makan dpt omelan itu rasanya seperti makan tai kucing dipagi hari.\nGak pake ngunyah, asal telen aja biar cpt abis ini sarapan'</t>
  </si>
  <si>
    <t>USER USER mbak kunti-kuntinya tu lhoo \xf0\x9f\x91\xb</t>
  </si>
  <si>
    <t>2,Dan sesungguhnya jika kamu mendatangkan kepada orang-orang (Yahudi dan Nasrani) yang diberi Al Kita</t>
  </si>
  <si>
    <t>CERITA &amp;amp; LAGU - SI RAJA MONYET (BAGIAN KEDUA) URL</t>
  </si>
  <si>
    <t>USER USER Aamiin......cuma makin banyak yg melencengkan agama....sejak rejim ini berkuasa...Kuasa Allah Melebihi Segalanya..'</t>
  </si>
  <si>
    <t>17. Akan berbicara terkait kasus BLBI;</t>
  </si>
  <si>
    <t>maka didirikan banyak badan ekstra konstitusional seperti Front Nasional yang digunakan oleh PKI sebagai wadah kegiatan politik.'</t>
  </si>
  <si>
    <t>USER USER USER Pengin gubernur baru</t>
  </si>
  <si>
    <t>USER Sambunvan tertutup dengan kekehan masih singgah di bilah bibir Ocha dan berhenti saat sampai di toko kue yang ia maksud tadi. \n\nSetelah membayar, ia pun langsung bergegas menuju rumah untuk menyiapkan segala sesuatunya. Untuk Milly. Dan menunggu si kunyuk Eds sampai di rumah.'</t>
  </si>
  <si>
    <t>USER Seperti doeloe kaum yahudi bermigrasi ke palestine bang ..apakah mirip di mari kalo iyaa kita musti sabar nunggu #2019GantiPresiden'</t>
  </si>
  <si>
    <t>anjir tertipu lagi!!'</t>
  </si>
  <si>
    <t>Dunia Perfilman Kembali Berduka, Aktor Kawakan Deddy Sutomo Meninggal Dunia - Warta Ekonomi</t>
  </si>
  <si>
    <t>USER Tai sih fadlizone'</t>
  </si>
  <si>
    <t>gangguan pendengaran atau ketulian menyebabkan kesulitan merespon cepat pembicaraan makanya sering disangka dingin banget ke cewek disangka vampir padahal mah budek kaga dengar setengah tuli'</t>
  </si>
  <si>
    <t>USER eue wkkwkwkw'</t>
  </si>
  <si>
    <t>USER eue an di rp begini ya.'</t>
  </si>
  <si>
    <t>Allah SWT yg Anda sembah 5x sehari tak akan memelukmu Pak Lukman, paling dekat dia membiarkanmu bersimpuh di kakinya</t>
  </si>
  <si>
    <t>USER DARI TADI KEK KUNYUK HADEHHH'</t>
  </si>
  <si>
    <t>USER USER USER Ayat mana yg menyebutkan kafir adalah binatang dan halal dibunuh dalam Al-Qur\'an? Jangan buat fitnah anda!\n\nSeingat saya malah ada dalam alkitab kristen yg bilang orang" yg non-kristen harus dibunuh. Saya bisa buktik</t>
  </si>
  <si>
    <t>USER Gubernur Indonesia sangat membanggakan. Sangat wibawa sebagai pemimpin.</t>
  </si>
  <si>
    <t>USER yang Katolik aja'</t>
  </si>
  <si>
    <t>RT USER: meluat betul aku dengan orang kedai yang sombong. gaji kau pun sebab customer. so muka, perangai, jaga. itu pun nak kena\xe2\x80\xa6'</t>
  </si>
  <si>
    <t>1.Teroris meledakan bom &amp;amp; tewaskan puluhan orang, pelakunya hanya 2 orang, kira2 ini krn radikalisme yg sdh tersebar luas atau terorisnya yg memang kian hebat hingga tdk mampu ditangani aparat? Pelakunya terbukti hanya 2 orang. Coba pikir pelan2 dgn</t>
  </si>
  <si>
    <t>USER Coba tonton kisahnya Ustadz Felix di youtube nder, beliau terlahir dari keluarga katolik/kristen dan alhamdulillah skrg udah muallaf masyaAllah, kisahnya menginspirasi sekali:')"</t>
  </si>
  <si>
    <t>USER USER USER cukup sekali aku liat pocong sama denger suara kunti hm.'</t>
  </si>
  <si>
    <t>USER USER USER USER USER suruh minum pipis onta dulu nich bangke abu biar tambah bego'</t>
  </si>
  <si>
    <t>MCK = micin, cebong, kampret.'</t>
  </si>
  <si>
    <t>USER USER Diam kau kampang'</t>
  </si>
  <si>
    <t>Bukan saja masyarakat hari ini yg sudah menjadi Sastrawan. Melestarikan budaya yg dahulu pernah hilang. Sehingga membuat masyarakat terbuka mata kepalanya bahwa merekalah yg menjadi pemilih pemimpin bangsa ini.#ILCJokowiPrabowoBerbalasPantun #2019BelumTauS</t>
  </si>
  <si>
    <t>Peh. Cha Tae Hyun kalau berlakon. *menitik air mata*'</t>
  </si>
  <si>
    <t>Entah mau jadi apa negara ku indonesia tercinta ini, rakyatnya udah banyak pada ngawur, presiden disalahkan,ulama disalahkan,ibu bapaknya disalahkan, bahkan tuhan pun juga salahkan,,jadi apa mau kalian? Mau menang sendiri, merasa benar sendiri,emg nya kali</t>
  </si>
  <si>
    <t>USER ini video yang di tangerang cikupa. Orang y dah nikah taun kemaren viral 6 orang terciduk \xf0\x9f\x98\x82\xf0\x9f\x98\x82rt rw ama antek antek y'</t>
  </si>
  <si>
    <t>USER ketawa smbil buang smpah sarap,\nlu mmg anjing kurap'</t>
  </si>
  <si>
    <t>Saya sudah wanti wanti supaya itu dokter tobat tetep aja ga bisa, ngapain pernah seorganisasi katolik sama saya kalau akhirnya ke Universitas Kristen?'</t>
  </si>
  <si>
    <t>USER USER hai pendukung Hitler, kalo aku komunis\n\n:))\n\n[]'</t>
  </si>
  <si>
    <t>RT USER: USER Jadi inget uang jajan sma yg dikit pake kepotong bensin anter jemput sekolah tiap hari, akhir pekan bela"in n\xe2\x80\xa6'</t>
  </si>
  <si>
    <t>22 Februari 1978 Masjid Istiqlal diresmikan Presiden Soeharto. Rancangan masjid terbesar di Asia Tenggara ini karya arsitek Friedrich Silaban. Sebagai seorang Kristiani, dia mengalami pergulatan batin ketika merancang tempat ibadah umat Islam itu.</t>
  </si>
  <si>
    <t>USER loh iya? unamenya asing sih'</t>
  </si>
  <si>
    <t>USER USER bani kacung kafir malah ketawa liat twit ini ya cung'</t>
  </si>
  <si>
    <t>USER terus bisa apa kalo iya....rejim kunyuk ini siapa yg berani lawan...??'</t>
  </si>
  <si>
    <t>RT USER banyak yang aneh dalam DPR. Bau busuknya sangat menusuk. Mafia anggaran lah main proyeklah banyak bolos lah. Bubarkan</t>
  </si>
  <si>
    <t>USER Yg di tawari bukan aseng tapi orang asing \xf0\x9f\x98\x82\xf0\x9f\x98\x82\xf0\x9f\x98\x82'</t>
  </si>
  <si>
    <t>USER Mbaku mua doang 1jt edan'</t>
  </si>
  <si>
    <t>Kalau France-England in the final, jadinya duel dua imperialis di tanah komunis \xf0\x9f\x98\x82\xf0\x9f\x98\x82'</t>
  </si>
  <si>
    <t>GANYANG PKI ampe ke akar akarnya URL</t>
  </si>
  <si>
    <t>USER USER USER Lah sama aja ngawur kayaknya haha, saya mah gatau arti kafir, makanya saya lebih baik diem daripada sok ngide hehehe'</t>
  </si>
  <si>
    <t>USER Betul, setuju gw, bosan, muak. Apalagi ma kelakuan cebong, nyinyirnya kebangetan.'</t>
  </si>
  <si>
    <t>USER Iya edan kaya lu'</t>
  </si>
  <si>
    <t>Apa sih salahnya org2 yg bukan cina temenan sama yg cina sampe dibilang "bau cina bau cina" aduh Tuhan tolong dah orang kek gt ckckck gaabis pikir pikirannya sempit bgt dah. Walaupun gue ada cinanya jg gue di KTP WNI men bukan WNA.'</t>
  </si>
  <si>
    <t>USER USER nauzubillah ini rezim sangat anti islam</t>
  </si>
  <si>
    <t>USER USER USER USER USER USER USER USER Emang bener kawan, aktifis 98 yg di gerakan LB MURDANI Biayai anak2 GMNI, yg notabene organisasimahasiswa bentukan pki.'</t>
  </si>
  <si>
    <t>USER Sendirinya juga sipit malah ngatain gua'</t>
  </si>
  <si>
    <t>USER USER USER USER Masio aku ISLAM NUSANTARA koen kate lapo ...jancik matane picek kok sugik iki'</t>
  </si>
  <si>
    <t>USER Gue cuma makan snack doang anjir belom makan nasi wkwkwk'</t>
  </si>
  <si>
    <t>USER USER USER USER Biasalah Bani pemarah klo diajak ngobrol lari ksana kemari,cari" alasan,,,'</t>
  </si>
  <si>
    <t>Mantappppppp....</t>
  </si>
  <si>
    <t>Di dunia ini kayaknya cm Jokowi ya, presiden yg dituding "liberal" &amp; "kapitalis" sekaligus "komunis", jg "lemah" sekaligus "otoriter".</t>
  </si>
  <si>
    <t>USER Si amat emang nggak bodo. Gue bilangin amat nih lo bawa2 nama dia.'</t>
  </si>
  <si>
    <t>USER USER USER USER USER USER USER Ahh kacrut lah, sok sibuk belain tp masih blm tau siape yg bakal jd wapresnye \xf0\x9f\x98\x86\xf0\x9f\x98\x86\xf0\x9f\x98\x86'</t>
  </si>
  <si>
    <t>USER USER masihkan akan berbaik hati dgn TKA? Istighfar paaak, sebelum rakyat tak mampu lagi bersabar! URL</t>
  </si>
  <si>
    <t>USER Pake muka lo ya lesbi dong anjir jadinya'</t>
  </si>
  <si>
    <t>USER Kenapa harus iri? Mereka wudhu (menyucikan diri) sebelum bertemu dgn Tuhan mereka. Org Kristen tidak perlu menyucikan diri trlebih dahulu, karena Tuhan Yesus akan mau menerima segala dosa2/kenajisan kita. Dan Ia sendiri yg akan menyucikan kita.</t>
  </si>
  <si>
    <t>USER Apa kbr memek tembem..'</t>
  </si>
  <si>
    <t>Paling nanti komentarnya "jangan transaksi pake dollar".; ; #2019GantiPresiden ; #2019PresidenBaru</t>
  </si>
  <si>
    <t>jujur orang cerdas dan pintar pilih orang imam dan mampu memimpin ..bisa sholat...bisa ngaji..santun, sopan..tidak seperti babi kafir ahok</t>
  </si>
  <si>
    <t>USER Oh ternyata kesibukan bertambah promosi hoax\nKampret laah\nIni nomor 0856 bisa di daftar ke USER ga\nBiar ga perlu ganti nomer\nUSER terlalu sibuk promosi hoax'</t>
  </si>
  <si>
    <t>Ini pasti salah Jokowi! URL</t>
  </si>
  <si>
    <t>USER Di filipina itu gereja katholik memegang peranan sangat kuat moen dalam kehidupan sehari hari. Mis: pemerintah anjurkan kb...gereja katholik mengharamkan jadinya filipina penduduknya trus tumbuh.'</t>
  </si>
  <si>
    <t>USER Sebagai netijen yg penasaran. Kalo abis eue kan ada tuh sesi pillow talk atau cuma ndusel2 lucu Ampe ketiduran. Paul Lo gitu gak sih ? Apa abis ena enak terus kaku lagi kek bh baru ?'</t>
  </si>
  <si>
    <t>USER : mudah"an jd budek beneran!!!'</t>
  </si>
  <si>
    <t>USER USER USER ane kasih tau ya.. yg bunuh yesus itu yahudi bukan muslim, knp kristen jadi benci muslim? muslim menghormati yesus sbg Nabi, penganut agama yg lain seperti budha, hindu, dll bahkan gak mengakui yesus sbg apapun, k</t>
  </si>
  <si>
    <t>USER Hanya politikus yg gila jabatan&amp;amp;harta yg bilang pak Jkw antek asing. Serta parpol gurem cari pendukung PD pilpres 2019. Kehabisan wacana berpolitik tanpa B's buat program pembangunan NKRI. Ujungnya jual kebencian,hoax dan agama serta ge</t>
  </si>
  <si>
    <t>Ibnu Mubarak pernah memiliki tetangga seorang yahudi.\nnamun ia selalu lebih dahulu memberi makan tetangganya itu sebelum anak- anaknya sendiri.bahkan ia selalu memberi pakaian padanya sebelum memberi pakaian anak-anaknya.'</t>
  </si>
  <si>
    <t>"Jika seorang ahli kitab (Yahudi dan Nashrani) memberi salam pada kalian, maka balaslah dengan ucapan wa\xe2\x80\x99alaikum.\xe2\x80\x9d (HR. Bukhari dan Muslim).'</t>
  </si>
  <si>
    <t>USER Selain musiknya pakai bahasa asing, juga yang ditampilkan ada beberapa kesenian maupun budaya yang bukan asli dari Jawa Tengah.</t>
  </si>
  <si>
    <t>USER USER sontoloyo emang jakarta nih'</t>
  </si>
  <si>
    <t>Gelombang Tenaga Kerja Asing Asal Cina Berbondong-Bondong Memasuki Kota Kendari, Sulteng ; Duh...mirisnya nasib anak bangsaku !; #2019GantiPresiden</t>
  </si>
  <si>
    <t>USER Maaf saya menilai ucapan BAPAK HIDAYAT NUR WAHID yg terhormat itu sebagai gambaran betapa munafik, picik dan kotornya hati anda.'</t>
  </si>
  <si>
    <t>Bangke. Gak dijual nih acc'</t>
  </si>
  <si>
    <t>Nga inget kpn terakhir kali mimpi indah. Reality kek tai, mimpi masa tai jg :('</t>
  </si>
  <si>
    <t>Bisa bertitel Kaji dri dulu sampai sekarang memang tdk Murah(Muahal). Blm lagi ngantri kebrangkatanya. Bsa 5-8an thn lebih, bru bisa brangkt. Kaji+, pun, yg katanya bs cpt, juga hrs nugu. Alternatif cept kaji adlh jadi TKI di middle east. Salut dg mreka.</t>
  </si>
  <si>
    <t>RT USER: Milanisti kampret URL</t>
  </si>
  <si>
    <t>Ootd sih Eifell Amora Mollien Naufalyn ( Molen ) cantik semok sih sipit belo kesayangan aunty \xf0\x9f\x91\xb6\xf0\x9f\x98\x8d\xf0\x9f\x98\x98'</t>
  </si>
  <si>
    <t>USER USER pekok kui abu tours asu taik taik kabeh... luwes asuuuu cino 35T bajingan taik asu maling sejati gawe indonesia rusak \xe2\x98\xba\xef\xb8\x8f'</t>
  </si>
  <si>
    <t>Perbuatan LGBT itu sendiri adalah melampau. URL</t>
  </si>
  <si>
    <t>RT USER: Mantap bgt bro, \nUdah ganteng, pake dasi, doyan ngentot lagi\xf0\x9f\x8d\x8c\xf0\x9f\x8d\x8c\n\xf0\x9f\x92\x8b\xf0\x9f\x92\xa6 \xf0\x9f\x98\x98\n\nRT, Like, &amp;amp; Follow\n\n #gayvid #gaysex #gayvideo \n\nUSER\xe2\x80\xa6'</t>
  </si>
  <si>
    <t>Munafik kok teriak munafik ? Ngaca dulu sana.'</t>
  </si>
  <si>
    <t>USER Jambu bol mungkin bisa diperhalus dgn jambu bokong (?)'</t>
  </si>
  <si>
    <t>USER nganggur tuh 1 lobang, sini titit abang yang masuk'</t>
  </si>
  <si>
    <t>Baru pertama kali gue bener2 naksir sama cowo yg mukanya asia parah, i mean....sipit, putih, adohhh gilak gue bener2 tergila2'</t>
  </si>
  <si>
    <t>USER Terima kasih presiden Jokowi</t>
  </si>
  <si>
    <t>USER USER Haha.. Hayo... Ya boleh rasis cina cinaan loh... Nenek moyang kita semua dari China Bagian selatan loh... Sebelum namanya China. \xe2\x9c\x8c\xe2\x9c\x8c'</t>
  </si>
  <si>
    <t>USER Ya bukan di italy aja, di institusi agama kristen dikebanyakan neg maju, mereka hampir sama dg peran peran volunteerism dan foundation, lagian agama di Indonesia dan tokohnya hanya dipake untuk ritual lima tahunan aja, kan jadi mereduksi makna</t>
  </si>
  <si>
    <t>USER USER permintaan maaf si kunyuk ini ga ada artinya, otaknya tetep aja nyinyir'</t>
  </si>
  <si>
    <t>USER USER USER Yg ngomong gitu siapa? Yg harus loe tanya itu knp gandeng 4 bank asing? Bukannya melakukan langkah hukum utk menggugat peraturan yg mengistimewakan Freeport?'</t>
  </si>
  <si>
    <t>Ngupiii ahhhhâ??â??â??ð??´</t>
  </si>
  <si>
    <t>Muslim Rohingya: ''4 hari aku gendong ibuku. Desa dibakar Teroris Budha''</t>
  </si>
  <si>
    <t>Dan orang" yg ngga bisa berpikir lurus itu dipelihara Jokowi dalam berbagai organisasi. Kebayang ngga kacaunya Indonesia nanti? Duh!</t>
  </si>
  <si>
    <t>Bagaimana mungkin aku menginginkan dia yang taat agama, sedangkan aku masih jauh dari agama... ð???ð???ð???</t>
  </si>
  <si>
    <t>Banyak Laporan tentang Gafatar, Kami Rekomendasikan Dilarang Yg harus dilarang ISLAM #hikdun</t>
  </si>
  <si>
    <t>USER Wkwkwk iya betul juga sih.. jadi saksi bisu kegalauan.. ampe sempet mikir, nih anak stress knp sih?\xf0\x9f\x98\x85\neh, tapi taunya besok2nya malah tweetnya isinya JKT48\xf0\x9f\xa4\xa3'</t>
  </si>
  <si>
    <t>Padahal air itu tidak akan sampai ke mulutnya. Dan doa orang-orang kafir itu, hanyalah sia-sia belaka."\n\n(QS. Ar-Ra\'d 13: Ayat 14)'</t>
  </si>
  <si>
    <t>Follow USER untuk mengetahui informasi terkini mengenai ekonomi, keuangan, perbankan, investasi, saham di Indonesia dan dunia hari ini</t>
  </si>
  <si>
    <t>#ffgenpi Warga Baduy setelah selesai memperingati tradisi Seba di Pendopo Pemkab Lebak akan dilanjutkan kembali bertemu dengan Gubernur Banten Wahidin Halim hari ini, Sabtu (21/4) #SebaBaduy2018- #alambanten*</t>
  </si>
  <si>
    <t>Nah loh. Masih menyebut Jokowi Antek Asing?. Ckckc'</t>
  </si>
  <si>
    <t>Ade Armando Dipolisikan soal Postingan 'Azan Tidak Suci'</t>
  </si>
  <si>
    <t>FIFA siasat isu `suara monyet' aksi Perancis-Russia URL</t>
  </si>
  <si>
    <t>USER USER USER USER tengok cara balas, Ni ke cara #KitaOK pertahankan #ASSTAG diorang\ncomeonla\n\nMaki hamun bukan MATLAMAT KEMPEN #KitaOK\n\nSebab tu PAKCIK nak HAPUSKAN #BANGSAANJING Ni!!!\n\nIni adalah ANJING &amp;gt;&amp;gt;&amp;gt; \xf0\x9f\x90\xbc\xf0\x9</t>
  </si>
  <si>
    <t>USER Denkuzul,,kebanyakan minum kencing onta ente,,makanya ngacooo,,bahalul ente,,sama kayak wan abud'</t>
  </si>
  <si>
    <t>Warga Baduy setelah selesai memperingati tradisi Seba di Pendopo Pemkab Lebak akan dilanjutkan kembali bertemu dengan Gubernur Banten Wahidin Halim hari ini, Sabtu (21/4) #SebaBaduy2018; ð???Sabtu 21 April 2018</t>
  </si>
  <si>
    <t>USER Dan mungkin sepertinya satu lagi: bisa membuat anak memiliki karakter "Autis".'</t>
  </si>
  <si>
    <t>USER ya angkot lebih goblog'</t>
  </si>
  <si>
    <t>Diduga Bawa Kabur Uang Calon Jemaah, Dirut Travel Umroh Dipolisikan &gt;Jika Allah SWT Tuhan sdh kena azab paling pedih</t>
  </si>
  <si>
    <t>Duta AS ke PBB, Nikki Haley telah pulang ke White House, menolak dakwaan penasihat tertinggi bahawa dia keliru dengan mengatakan Presiden Donald Trump akan mengenakan sekatan baru ke atas Rusia.</t>
  </si>
  <si>
    <t>Tahun 1999 poros tengah bisa terbentuk dikarenakan pemilihan presiden melalui mekanisme MPR; Namun saat ini pemilihan presiden oleh rakyat; ; TIDAK MUNGKIN ADA POROS KETIGA</t>
  </si>
  <si>
    <t>USER karna kamu mirip tai\xf0\x9f\x98\x8</t>
  </si>
  <si>
    <t>USER USER Biru gak punya titit, udah ditebas'</t>
  </si>
  <si>
    <t>USER USER USER MAUNYA DI JAMBAN ;('</t>
  </si>
  <si>
    <t>USER Hah? Apaan? Mau nete?'</t>
  </si>
  <si>
    <t>FEKAES.FPIE.DKK TERIAK FITNAH ORG PKI ANTEK ASING/ASENG YG PASANG MERAH PUTIH TERBALIK SIAPA YG FANS ASING ISIS ALQAEDA.DLL SIAPA</t>
  </si>
  <si>
    <t>Pndukung Prabowo spt ARB, SDA adl org2 BEJAD tabiatnya kasar termasuk org ini &amp;gt;&amp;gt; USER smoga dilaknat oleh ALLAH'</t>
  </si>
  <si>
    <t>Kenapa gua jijiq? Gua mandangnya sebagai "ORANG AWAM YANG GAK SUKA KPOP"! jadi mikir "kan org korea tuh HOMO atau LESBI" pdhl tuh idol kita mah di korea hidup tentram normal dan gua yakin sih bbrp idol udh punya pacar jadi wajar aja selama masih lawan je</t>
  </si>
  <si>
    <t>USER Mana la saya tau, saya kan autis'</t>
  </si>
  <si>
    <t>USER Salah ikut korg la. Knape bile berkaitan ngan gay ja smua org nak jadi "alim"? Penyelamat? "Saviour"? Padahal korg smua org asing? Tngok gay ja trus kata "truk". Gay ialah ciri sahaja. Tengok pada individu. Klau dia rakyat yg baik, biarkan la</t>
  </si>
  <si>
    <t>Ributkan ekonomi salah, Ributkan hukum salah, Ributkan otoriter salah, Ributkan patung salah. Trus kami bolehnya apa pak USER</t>
  </si>
  <si>
    <t>USER USER Bukan sok kristen kan emg kristen bgt haha. Yaudah semoga dia ga denial dan hidup dg tenang tanpa saya :'("</t>
  </si>
  <si>
    <t>USER Juventus adalah budaya turun temurun ya teh..ð???ð???ð???</t>
  </si>
  <si>
    <t>Tai adalah, saat gue biasa aja, dia baik banget &amp;amp; ngejar-ngejar gue. Eh pas gue udah sayang + nyaman, dia malah jadi cuek &amp;amp; pergi gitu aja'</t>
  </si>
  <si>
    <t>Kata Sandiaga, Sampah di Kolong Tol Pelabuhan Sudah Ada Sejak Orde Baru</t>
  </si>
  <si>
    <t>AB : cinta kedamaian, gak suka hal yang ribet</t>
  </si>
  <si>
    <t>USER Perusahaan transportasi online paling biadap yg tidak mengikuti UU no 22 th 2009dan menolak permen nomor 108th2017 perusahaan komunis yg didanai komunis cina'</t>
  </si>
  <si>
    <t>USER USER USER USER USER USER USER USER USER USER USER USER USER USER USER USER USER USER USER Ini klo hanya ikut iku</t>
  </si>
  <si>
    <t>Ahok foto dgn bos Alexis lgsg dituduh backingin giliran Asma Dewi foto dgn Prabowo</t>
  </si>
  <si>
    <t>USER Sudahlah... biarlah itu menjadi sejarah kelam bangsa kita. Yang pasti sekarang harus waspada, jangan sampai antek orba bangkit lagi.'</t>
  </si>
  <si>
    <t>USER USER Fiksi itu bersifat imajiner atau naratif ; Dlm Fiksi/imajinasi tak ada hukumnya Wajib Percaya, jd blh percaya blh tidak sesuai narasi pemikiran masing2 orang.; ; Dlm Agama hukumnya wajib percaya pd Firman Nya dlm Kitab Suci.; ; Jd y</t>
  </si>
  <si>
    <t>4. Oleh karena itu, Presiden USER mengajak para ulama untuk ikut serta bersama pemerintah menyejukkan suasana menjelang pilkada serentak #JokowiAjakUlamaSejukkanPilkada</t>
  </si>
  <si>
    <t>6. Bagaimana caramu mengantisipasi diri dari stress dan tekanan? USER #KUchat</t>
  </si>
  <si>
    <t>USER USER USER USER Makanya jgn cuma ikut2an anti aseng ya,investor kebanyakan aseng.di tangan jokowi aseng ga bakal bs jajah indonesia,hnya krj sama yg saling menguntungkan.giliran investor aseng di cabut yg susah rakyat jg'</t>
  </si>
  <si>
    <t>USER Engga.. cemilan praun skrg kulit buaya'</t>
  </si>
  <si>
    <t>USER eh? haha iya dp kamu hyunjin, anjir. gini nih kao males nge zoom. haha'</t>
  </si>
  <si>
    <t>Di Pekanbaru, ponakan gua taunya Kristen itu agama Batak.\nJadi Gereja ya tempat ibadah orang beragama Batak.\n\nPadahal siapapun bisa aja memeluk agama Kristen atau agama lain kan.\n\nINI TUGAS GURU AGAMA DI PEKANBARU APA AJA YAH?? :(('</t>
  </si>
  <si>
    <t>USER arahnya mau dibawa seperti pilkada DKI ya kang. ko jadi bahaya laten ya kalau semua pilkada dibikin kayak gitu..</t>
  </si>
  <si>
    <t>Ada yg ancam bunuh dia; Ada yg ancam dia jadi tersangka; Ada yg ancam dia digulingkan dari ketum partai; Ada ancaman bakar Ibukota; ; Kader2 utama partai di pilkada kalah beruntun scra mengejutkan; ; Intervensi AS, China dkk serta penguasa negeri ; Utk men</t>
  </si>
  <si>
    <t>MAKAR NO, LENGSERKAN JOKOWI YES! Faizal Assegaf (Ketua Progres 98) Jutaan rakyat berdemo secara damai untuk? _</t>
  </si>
  <si>
    <t>Yg kaya Indonesia bukan orang Indonesia, tapi cina, kan aneh. Ayo Pribumi, usir mereka dari Negeri kita ini.</t>
  </si>
  <si>
    <t>RT USER: Kata-kata 'bodoh' 'dungu' dan 'idiot' semua secara teknis mengacu pada seseorang dengan nilai IQ di bawah 70. #Psikologi"</t>
  </si>
  <si>
    <t>USER Gajah yg ridwan kamil itu ya ?\nKirain abis kasus itu bakal dibenahi taunya kemarin kesana itu tetap memprihatinkan :( \n\nKandang buaya nya aja serem takut kabur :( burung aja pada diem :( \n\nGakuat ampe ujung saking sedihnya, total jalan2 cu</t>
  </si>
  <si>
    <t>USER USER USER USER USER USER USER USER USER USER USER USER USER kepala apaan anjir'</t>
  </si>
  <si>
    <t>*Jembatan fenomenal dengan pemandangan fenomenal pula.Bravoo Presiden Jokowi ð???*Pembangunan Jembatâ?¦ #RakyatB3rsamaJKW</t>
  </si>
  <si>
    <t>USER USER USER USER Mereka kan kaum pekok...bawaannya baperan Mulu....KL kata Junjunannya A....ngikut smua,dasar kaum dongo GK pnya pendirian yah....Malu2in in org Islam ajja'</t>
  </si>
  <si>
    <t>Udah gitu yg gw gak abis pikir pengikutnya masih aja berasa paling bermoral padahal Bohong itu biangnya segala dosa loh...</t>
  </si>
  <si>
    <t>USER Block itu tindakan dewasa menjaga kewarasan, bukan kekanak-kanakan. Kamu mau sampah numpuk membusuk di halaman rumahmu? Tidak disapu-sapu?'</t>
  </si>
  <si>
    <t>Acaranya bukan apel tapi ritual penguburan ada wayang semalam suntuk USER USER jadi komandan apelnya ya?</t>
  </si>
  <si>
    <t>Di sana juga akan dibangun Kantor Presiden serta kantor kementerian. Sementara,</t>
  </si>
  <si>
    <t>Apa cuman admin yg kalo lagi go shore belanja sambil nyari makan dipelabuhan asing lalu dichat ama yg dijauh... pas tau lagi jalan2 langsung Write : \n"VC SEKARANG....!!!"\nlalu gue balas :\n"Ntar yank... lagi dijalan..rame.."\n\n*lalu_chat_gak_dibalas_s</t>
  </si>
  <si>
    <t>MataNajwaDebatJakarta Pak Anies sudah meninggalkan ketenangan dan ketulusannya dalam debat malam ini, mjd agitatif dan licik. semoga kalah kau anjing</t>
  </si>
  <si>
    <t>USER Si brengsek ahok ini ternyata pengecut.....takut dimasukkin lapas.'</t>
  </si>
  <si>
    <t>USER USER USER baca kisah ini jadi inget kisah kaum Yahudi yang dikutuk Allah jadi monyet.\nmereka memang tidak mencari ikan di hari sabtu, tapi mereka menyiapkan perangkap di hari jumat, lalu mengambil ikannya di hari ahad.\n\xf0\x9</t>
  </si>
  <si>
    <t>USER iye anjir lu ngasih tau pw lu ke orang gak'</t>
  </si>
  <si>
    <t>USER Gaji Dpr mpr dan dpd aja....'</t>
  </si>
  <si>
    <t>Stop dan tutup iklan meikerta sebab meikerta adalah proyek bodong...pribumu sampah jongos cina segeralah bertobat.</t>
  </si>
  <si>
    <t>Ganyang PKI dan antek-anteknya (orang-orang dan partai pendukungnya) URL</t>
  </si>
  <si>
    <t>USER USER USER USER USER Semoga Mudik Lebaran Tahun ini LANCAR ga ada kemacetan atau TEROR BOM BUNUH DIRI\n\nTidak lupa ucapakan terima kasih pd Pak USER atas kerja kerasnya &amp;amp; dukungan KABINET KERJA TANPA KORUPS</t>
  </si>
  <si>
    <t>USER dah lama liat. tetep aja jijik.'</t>
  </si>
  <si>
    <t>Tidak boleh bertemu orang baru.\nDulu awalnya kita adalah orang baru, manusia asing tak saling kenal. \nApa tidak ada kemungkinan orang baru itu bisa menggantikan posisi kita.\nLebih baik menghindari untuk menjaga hati.'</t>
  </si>
  <si>
    <t>USER SSSTTT....Mengapa harus ribut terusssssss...!.\nKita lihat saja nati tahun 2019, siapa yang akan di ridhoi oleh Allah SWT untuk kembali menjadi pemimpin Negara kita yang tercinta ini.\n\nSudah jangan berisik, bikin budek. Pada diem saja.......'</t>
  </si>
  <si>
    <t>Warga Baduy setelah selesai memperingati tradisi Seba di Pendopo Pemkab Lebak akan dilanjutkan kembali bertemu dengan Gubernur Banten Wahidin Halim hari ini, Sabtu (21/4) #SebaBaduy2018; Dw</t>
  </si>
  <si>
    <t>USER Naik burung dinosaurus yang aku nggak tau namanya. Kalo naik onta nanti tenggelam.'</t>
  </si>
  <si>
    <t>USER USER USER hidup dan kehidupan. Kebenaran dalam karya fiksi tidak harus sejalan dengan kebenaran yang berlaku di dunia nyata, misalnya kebenaran dari segi hukum, moral, agama, logika dan sebagainya.; ; Dalam fiksi, sesuatu yang</t>
  </si>
  <si>
    <t>Aku nasihatkan tak payah la kau merantau kerja luar. kejutan budaya kau ni nanti dengan life baru. ð??ª</t>
  </si>
  <si>
    <t>Yaelah yang kaya begini mah gak tahan lama. Netijen alam sana tuh dulu giliran gue laporin ke jyp bilangnya "maaf kak aku masih labil" "aku masih kecil kak jangan laporin aku". Isinya anak smp penganut oppa is mine yang udah berani ngatain perek segala macem.'</t>
  </si>
  <si>
    <t>USER USER Ah bukanya yang selalu gagal paham si kecebong dongo'</t>
  </si>
  <si>
    <t>RT USER: USER Jadi inget dulu pernah rela fotoin tugas dan catetan, bahkan smp begadang bikinin tugas pas doi gamasuk krn bok\xe2\x80\xa6'</t>
  </si>
  <si>
    <t>USER USER AMBIL SANA TETE MAMIH LU AMBIL! GUA MASI BISA NETE SAMA SAPI'</t>
  </si>
  <si>
    <t>USER 3. Hal itu juga telah diakui oleh WHO bahwa orientasi seksual seperti homoseksual atau biseksual bukanlah gangguan. Baru2 ini bahkan Transgender sendiri juga dicoret dari daftar gangguan jiwa. Bisa search sendiri data validnya dari WHO.'</t>
  </si>
  <si>
    <t>USER USER USER cebong kan otak nya cuma sak upil'</t>
  </si>
  <si>
    <t>Hadeh. Gajetot.\n\nGak jelas, ngentot.'</t>
  </si>
  <si>
    <t>USER Bubarkan HTI korupsi mulu</t>
  </si>
  <si>
    <t>Mereka ini lah (yg mnggiring opini presiden lama mnang 2 periode kalau lawannya prabowo) yg sbnrnya meluluskan 2 periode..!!; Jd hati2 walaupun mrka bkn cebong, tp mrka adlh agen ganda...</t>
  </si>
  <si>
    <t>USER USER USER USER USER USER USER Klo bisa tiga"nya ngapain hrus milih, ahh cupu lu sari bir pletok'</t>
  </si>
  <si>
    <t>USER USER Setuju bang, bom Surabaya spti berkah yg tersembunyi. Terbitlah UU Antiterorisme gerakan pembersihan mulai dilakukan, tpi tak ada artinya jika berganti rezim dlm waktu dekat.'</t>
  </si>
  <si>
    <t>Islam yg dibawa Rasulullah saw telah sempurna, krn diturunkan oleh Allah Sang Pencipta:\n\n"yg menciptakan tujuh langit berlapis2. Tdk akan kamu lihat sesuatu yg tdk seimbang pd ciptaan Tuhan Yg Maha Pengasih. Mk lihatlah sekali lagi, adakah kamu lihat s</t>
  </si>
  <si>
    <t>Buat apa munafik, gak ada untungnya.. Jujur lebih baik dan mulia kok. #ASM'</t>
  </si>
  <si>
    <t>USER USER USER USER USER SAYA MAU MENJALANKAN SUNNAH UNTUK BERHIJRAH SAJA DIHUJAT! MEMANG DASAR KAPIR ANTUM'</t>
  </si>
  <si>
    <t>Benar sekali.</t>
  </si>
  <si>
    <t>USER Pak USER tugas Kementerian Agama membongkar penipuan Islam agar Indonesia cepat bebas dari Islam</t>
  </si>
  <si>
    <t>RT USER He hehe.. yg suka jual gorengan kan rezim jokowi betul...!?</t>
  </si>
  <si>
    <t>USER Pesimis Bsa di pidana, secara UU MD3 gtu lho.. Iy to pak USER ??'</t>
  </si>
  <si>
    <t>Jokowi jongos cina!!</t>
  </si>
  <si>
    <t>BULGARIA\nKAMIS, 29/03/18\nA.I : 9*1*7\nKPL : 2*5*6*1\nEKR : 7*4*0*3\n2D : \n21*79*85*46*30*19*\n36*78*25*94*10*58*\nMACAU : 69*13\nCB : 6*5\nSHIO : MONYET URL</t>
  </si>
  <si>
    <t>USER USER USER USER USER 1000 macam cebong yg sudah saya ladenin seperti anda,saya jawab jg percuma krn anda sndr nyinyir (istilah cebong) hahaha ,Kan saya sdh bilang tanya saja ama pak USER bagaimana kejadian sbnrny</t>
  </si>
  <si>
    <t>USER USER USER USER USER Sudrun\nKampungan\nBego\nTolol\nDungu\nGaptek\nPlongi\nPlonga\nPlongo\nPlonge\nPlongu'</t>
  </si>
  <si>
    <t>USER Siapa tahu dg buah2an mereka lebih mudah memahami gus... secara kfc itu produk amerika yg kafir...'</t>
  </si>
  <si>
    <t>USER USER gak usah terlalu tinggi mikir 2019 ganti presiden deh... ganti kelamin yg normal dulu aja buat USER baru ngebacot'</t>
  </si>
  <si>
    <t>Bentar lagi saya mau kultwit menanggapi pandangan USER soal fiksi. ; ; Saya tak setuju RG dikriminalisasi. Lawanlah ide dgn ide! ; ; Bahwa kaum sumbu pendek tumben ga koar2 menghujat RG dgn alasan penodaan agama, ya disyukuri aja. Mgkn mrk mau bela</t>
  </si>
  <si>
    <t>Apapun tema yg menjadi debat dan saling berlawanan adalah kelompok FPI bumi datar kelompok pro Prabowo</t>
  </si>
  <si>
    <t>RT USER: nampak macam tak sayang tapi jauh dalam sudut hati aku sayang gila kot weh jangan la fikir bukanbukan ;)'</t>
  </si>
  <si>
    <t>Beltrame edan\n\nYg dulu mau kesini\n\nTapi banyak yg kontra \xf0\x9f\x98\xaa'</t>
  </si>
  <si>
    <t>Ada tas aneh yg di sinyalir ada bom di dalam nyaa ...\nDepok siaga lagi ini \nHadeh'</t>
  </si>
  <si>
    <t>USER USER USER Orng arab macem2 misal arab wahhabi Arab Syiah Arab Kristen arab yahudi blm lagi soal klan jadi ente sebut arab mana, dan juga Bentuk penjajah itu macem2, bisa berbentuk budaya, ekonomi, ideologi, teknologi.dn Arab</t>
  </si>
  <si>
    <t>USER USER Pasukan nasi kotak'</t>
  </si>
  <si>
    <t>USER Makanya like the game itself is very open to everything?? FCK, lo mau Markus eue sama Simon instead?? SURE HERE IS THE CANON IN GAME STORY\xe2\x80\x94- or biKin tu bertiga sama Markus jadi poly?? SERAH \n\nBut as usual Bule itu emang banyak</t>
  </si>
  <si>
    <t>USER USER Sebenar nya tdk masalah.. \nYg jd masalah.. Pendukung nya pd GOBLOK semua... \nTeriak2 Cina... \nTeriak2 Impor... \nTeriak2 Aseng, antek aseng... \nUjung2 nya Impor dan Aseng juga... \nGoblok gk tu...... \xf0\x9f\x98\x81</t>
  </si>
  <si>
    <t>RT USER: Orang gila URL</t>
  </si>
  <si>
    <t>USER Di perutnya onta'</t>
  </si>
  <si>
    <t>Lo pernah gak si lagi mau makan kebayang makan tai tikus. Yang pada saat itu dlu lo kecil pernah nyobain WKWKWKWK idiot'</t>
  </si>
  <si>
    <t>USER USER USER Coba cari tahu lagi, ada Mahzab yang membolehkan dan tidak membolehkan Muslim memakan sembelihan ahli kitab (Yahudi dan Nasrani) dengan syarat-syarat tertentu \xf0\x9f\x98\x8a'</t>
  </si>
  <si>
    <t>USER Auk ah, kalo ada bahasan kayak gini, biasanya ada orang yang dengan mudahnya meng-kafir-kan orang lain. Capek akutuh'</t>
  </si>
  <si>
    <t>USER USER Kafir-yahudi nyerang suriah, yg senang dan bahagia wahabi.. aneh\nWahabi = antek kafir'</t>
  </si>
  <si>
    <t>Pilkada Damai 2018 ; Aman, Damai dan Bermartabat; USER USER</t>
  </si>
  <si>
    <t>USER Hahahaha wah, jd saksi bisu kegalauan aku dong\xf0\x9f\xa4\xa3\xf0\x9f\xa4\xa3 ga di block wkkww ga sejahat itu kok'</t>
  </si>
  <si>
    <t>#MataNajwaDebatJakarta Pak Anies suka nyinyir, suka memutar balik kan fakta, ga punya program yg jelas bisanya jelekkan kinerja pak Basuki</t>
  </si>
  <si>
    <t>Utang-utang kecil itulah yang sering dipakai iblis untuk menyiksa kita. #MBML'</t>
  </si>
  <si>
    <t>Bro USER jgn bilang ndak kenal sama yang nyebarin saracen... URL</t>
  </si>
  <si>
    <t>USER Duit &amp;amp; kekuasaan yg bikin org jadi kampret.Haduhhh pdhl dunia cuma tempat singgah bro \xe2\x98\x9d\xef\xb8\x8f'</t>
  </si>
  <si>
    <t>Di Madura Umat Siap Bersatu, Siap Rapatkan Barisan, Cepat Panggil dan Proses Hukum Bu Suk Yang Menistakan Agama</t>
  </si>
  <si>
    <t>Calon Gubernur nomor urut satu, Ridwan Kamil dan Calon Wakil Gubernur pasangannya Uu Ruzhanul Ulum menghadiri Muzakarah Ikatan Cendekiawan Muslim Indonesia (ICMI) di Hotel Savoy Homan Kota Bandung.</t>
  </si>
  <si>
    <t>USER Tidak ada yang anti Nusantara kecuali PKI, Islam mencintai Nusantara tanpa harus menjadi Islam Nusantara, jangan anda benturkan kata,, Nusantara,, dengan,, Islam Nusantara'</t>
  </si>
  <si>
    <t>USER Emang loe siapa cebong ???'</t>
  </si>
  <si>
    <t>Ayu Ting Ting Goyang Hot Dekat Raffi Ahmad, Nagita Slavina: Kampungan, Norak URL</t>
  </si>
  <si>
    <t>USER Woy, USER goblok...mo lou goreng gak? Manusia bajingan kek lou biasanya demen niy sama yg beginian...'</t>
  </si>
  <si>
    <t>USER Bacot bae lu ah'</t>
  </si>
  <si>
    <t>USER NGENTOD WKWK'</t>
  </si>
  <si>
    <t>USER Enakan ayam geprek selatan kampus\xf0\x9f\x98\x82'</t>
  </si>
  <si>
    <t>USER USER Daddy jahanammmmm sanga terkutuk kooo'</t>
  </si>
  <si>
    <t>USER Ente klo berani jgn Gk ada fotonya,jgn jd pecundang dan jadi antek2 kompeni? Nonton tuh bokep mulu ditwitter lo,pantes ancur indonesia.dasar otak mesum USER USER USER USER USER USER USER</t>
  </si>
  <si>
    <t>Presiden USER juga menyampaikan jgn sampai ada pesimisme apapun,; Untuk semua calon pemimpin harus memiliki optimisme tahan uji, tahan banting &amp;amp; selalu tawakal.; Karena tahun 2030 Indonesia termasuk 10 Negara Terkuat.; Dan "Jangan Mau Diajak Pesimis</t>
  </si>
  <si>
    <t>udah jelas-jelas merusak masih aja dibela.. heran liat pemerintahan sekarang</t>
  </si>
  <si>
    <t>RT USER: Cuma Son OhGong, Monyet baperan yang galau cuma karna nggak di invite grup chatting \xf0\x9f\x98\x85\xf0\x9f\x98\x82 URL</t>
  </si>
  <si>
    <t>LBP itu presiden bayangan,hanya dgn lengserkan jokowi baru LBP mingkem</t>
  </si>
  <si>
    <t>USER Suwi.. langsung tokoh tokohnya dunk..surat surat antar tokoh Nasionalis NU dan Komunis ada?'</t>
  </si>
  <si>
    <t>Sudirman Said Kritik Pemerintah Telantarkan Kawasan Industri; ; #SaweranDirmanIda ; #SaweranDirmanIda; #SaweranJateng; ; USER; USER</t>
  </si>
  <si>
    <t>USER buat kader USER yg pekok... nih itung yg bikin tagar #2019GantiPresiden lebih dari 10.. tu congor jangan asal jeplak ye... bisa jadi 2019 moncong putih yg bakalan nyungsep.'</t>
  </si>
  <si>
    <t>Panglima Santri USER yang selalu Menghormati Para Ulama ð???; ; #CakiminTheNextWapres ; #JOIN2019</t>
  </si>
  <si>
    <t>Sikap DIKTATOR USER dg Partai PENJILAT DUIT CINA TANKAP2 USER USER USER USER USER URL</t>
  </si>
  <si>
    <t>Selamat siang masyarakat Bantenð???; Mari sukseskan Pilkada Serentak 2018 di Banten ð???</t>
  </si>
  <si>
    <t>Mewujudkan Indonesia Damai dan Komitmen Perangi Hoax dalam Dikir Akbar Forum Ulama BPI KPNPAÂ RI</t>
  </si>
  <si>
    <t>USER Kalo di pekalongan bongkrek dari ampas tahu\xf0\x9f\x98\x81'</t>
  </si>
  <si>
    <t>Ssttt...gubernur Indonesia sahabat kang Aher kesayangan rakyat NKRI..</t>
  </si>
  <si>
    <t>Kita susah berharap pada partai pendukung pemerintah krna mereka sdh terbukti jadi pendukung setia ahok si penista agama. Musuh umat islam</t>
  </si>
  <si>
    <t>Anda DIBODOHI &amp; DIPERBUDAK Islam, Muhammad MATI diracun USER USER USER USER badannya bau</t>
  </si>
  <si>
    <t>USER USER USER USER cebong koplak muke lo kyk pantat kodok'</t>
  </si>
  <si>
    <t>Sekarang para netizen kalau ngatain umat Islam itu domba, onta. Lha kalau orang Kristen, Hindhu, Budha apa dong ?!'</t>
  </si>
  <si>
    <t>RT USER USER USER USER Zonk hanya pamer kedengkian dan kebusukan hati selalu memuakkan. Politik licik dan picik</t>
  </si>
  <si>
    <t>Keren nih programnya. Terimakasih Jokowi. Pak Jokowi memang baik. Dan, BAIKNYA Tahun depan istirahat saja ya...</t>
  </si>
  <si>
    <t>deklarasi pilkada 2018 aman dan anti hoax jabon</t>
  </si>
  <si>
    <t>Ulama Tanah Air kita, Syeikh Dr Uthman el Muhammady,telah meninggalkan kita, satu kehilangan besar, Al Fatihah '(</t>
  </si>
  <si>
    <t>"..." Sekali dalam setahun selama ratusan tahun Masyarakat Adat Baduy menyerahkan hasil panen (Seba atau Seserahan) kepada "Bapa Gede", yakni Bupati Lebak dan Gubernur Banten. #SebaBaduy2018</t>
  </si>
  <si>
    <t>USER USER USER USER USER USER USER USER USER USER USER USER USER Lihat aja topik.mrk..dr mulai TKA, harga sawit, harga telor sampai harg</t>
  </si>
  <si>
    <t>USER USER Jangan memframing seolah kitab suci hanya milik Umat Islam, agar umat mau demo nyalahain rocky trus cebong leyeh2 sambil nonton demo di tipi. Banyak sekali jenis2 kitab suci..#BUSUK</t>
  </si>
  <si>
    <t>Kl cuma usir percuma pak. Nasionalis bidang ekonomi, jgn sampai ekonomi dimonopoli cina total spt skrg, hancur RI :(</t>
  </si>
  <si>
    <t>Ketemu klien, orang batak, dia ngegas gua ikut ngegas. Brengsek. Malu2in kantor.'</t>
  </si>
  <si>
    <t>Ga aman dipegang kacung babu asing ,mawoooot semuanya'</t>
  </si>
  <si>
    <t>Aku pikir Indra J Piliang masih ikut Jokowi ternyata tahun ini udah belok jadi tim sukses Anies-Sandi pantesan dihabisin.</t>
  </si>
  <si>
    <t>USER Nga tau, soalnya ku dari lahir sudah sipit:('</t>
  </si>
  <si>
    <t>USER Adam-Hawa kali. Kalo Hawa-Hawa mah lesbi.'</t>
  </si>
  <si>
    <t>USER Pak USER tak mungkin Anda pertahankan Islam di Indonesia, lebih baik ikut bangun bangsa &amp; negara</t>
  </si>
  <si>
    <t>USER Padahal petugas imigrasi luar negeri pada umumnya ya biasa aja. Mungkin di beberapa negara ada pemeriksaan mendalam karena dulunya memang paspor untuk tki, namun selama Kita punya bukti yg jelas sbg turis knp harus takut?\n\nKe Korea Selatan b</t>
  </si>
  <si>
    <t>Mari perbanyak mempelajari ilmu agama, agar kita memiliki pengetahuan atas setiap amal perbuatan yang kita lakukan. Selamat beristirahat, sobat Lazismu! â?º #DeliveringHappiness</t>
  </si>
  <si>
    <t>USER USER Suruh TKA China aja yg nonton ke stadion. Jangan lupa bawa 2 bendera \xf0\x9f\x98\x82\xf0\x9f\x98\x82\n\nMerah putih sama bendera China \xf0\x9f\x98\xac'</t>
  </si>
  <si>
    <t>USER USER USER USER USER USER USER USER USER USER USER TUTURAN WS Rendra terbukti skrg ini rupanya, agama jd lencana politik... sampai2 ulama yg tak sejalan pun ta</t>
  </si>
  <si>
    <t>RT USER Tdk cocok jd calon presiden nya jkw .cocok untuk prabowo</t>
  </si>
  <si>
    <t>Ayo Bapak Menteri Agama RI, rakyat menunggu jawaban Anda, apakah Muhammad Nabi gadungan?</t>
  </si>
  <si>
    <t>Datang ke NTB buat acara seolah olah di dukung semua ulama jadi cawapres USER padahal cuma sandiwara saja #mimin. USER USER</t>
  </si>
  <si>
    <t>jangan sampai USER TIDAK PECAT Darmin Nasution sbg Menko BODOH yg turunkan daya beli krn anaknya Kahiyang akan menikah dg Bobby Nasution</t>
  </si>
  <si>
    <t>USER USER USER Pria Isis make burka untuk menghindar dan lari dr peperangan dan surga yg d janjikan lo diam membisu\n\n&amp;amp; dr mana lo tau dia pria?tidak punya tv ye?nggak nonton wawancara wanita pemelihara hewan anjing itu?\nLo bukan gembel warnet kan?silahkan buka youtube deh,biar lo dgar suaranya'</t>
  </si>
  <si>
    <t>Utk jadi anggota gereja protestant dewasa harus ikut katekisasi.\nBelajar setahun sejarah gereja, dll.\n\nBiasanya anak SMA yg ikut katekisasi.\nGw ikut pas SMP. Topik yg paling gw sukai adlh sejarah gereja.\nTermasuk sejarah kelamnya, hingga sejarah mas</t>
  </si>
  <si>
    <t>USER Aktifis 98 yg dukung jokowi itu adalah aktifis GMNI DAN PRD semua aktifis kiri ato komunis. Aktifis murni 98 tdk pernah mau di tumpangi dan non bayaran. Krn murni dr nurani.'</t>
  </si>
  <si>
    <t>USER Entah pengen ngelucu, entah "bom kita tidak bahaya", entahlah.'</t>
  </si>
  <si>
    <t>Apakah pernah para Ulama,Kyai.Ustadz ataupun guru mengaji mengajarkan bahwa Umar Bin Khatab Ra.pernah memberikan sesuatu kepada Rakyatnya dengan cara seperti ini.; Heloo PDIP. #mikir ; #2019GantiPresiden; USER</t>
  </si>
  <si>
    <t>pemilihan presiden 2019 semoga ada presiden baru yg lebih punya integritas dan bukan jadi antek asing</t>
  </si>
  <si>
    <t>What do you think? Aku emang gak bisa berkomentar banyak, karena ini di negara lain, yang mana, Agama Islam, agama yang minoritas di Jerman ð??? Tapi entah kenapa hatiku sedih denger larangan ini diterapin di jerman ð??¥ USER</t>
  </si>
  <si>
    <t>USER kaum ZIONIS sontoloyo!'</t>
  </si>
  <si>
    <t>USER USER USER USER Ibu sarap. Kok tega banget sih memperlakukan anak sendiri spt hewan? Kalo gue jd suaminya, gue ambil itu anak, gue laporin polisi &amp;amp; gue ceraikan langsung. Cuih najis sama perempuan kayak gitu.'</t>
  </si>
  <si>
    <t>Gua kira harun yahya ilmuwan yahudi jaman dulu loh'</t>
  </si>
  <si>
    <t>USIR FAHRI DAN MALING MALING DI DPR</t>
  </si>
  <si>
    <t>bikin rusuh negara supaya perusahaan tambang asing bisa masuk</t>
  </si>
  <si>
    <t>USER USER Alhamdulillah akhirnya lo nyadar klw cebong pinter dan lucu..beda banget sama Kamfret yg GOBLOG dan BERINGAS..\n#WeKaWeKaWeKa\xf0\x9f\x98\x81\xf0\x9f\x98\x83'</t>
  </si>
  <si>
    <t>Ini 11 Hal Yang Dilarang Bagi (Wakil) Agen Penjual Reksa Dana</t>
  </si>
  <si>
    <t>Terimakasih untuk pak presiden jokowi yang telah bekerja dengan luar biasa.Semoga listrik yg bapak tambahkan di pulau Nias sebesar 25 mw atau 25000 kw.dapat bermanfaat dan meningkatkan ekonomi masyrakat Nias.; #Suara pulau utk jokowi; #Slaam 2 periode; G</t>
  </si>
  <si>
    <t>USER Itu oknum polisi yg menganiaya seorang Ibulagi mabok Mak, habis minum kencing Onta. \xf0\x9f\x98\x81\xf0\x9f\x98\x81\xf0\x9f\x98\x81'</t>
  </si>
  <si>
    <t>Selamat hari lahir teman PMII</t>
  </si>
  <si>
    <t>USER bloon lu.. masak pembangunan cuma dihitung kontruksinya.. dari ide.. study kelayakan.. pendanaan.. pembebasan lahan dll.. gak dihitung.'</t>
  </si>
  <si>
    <t>Yg Goblok KK!! Kecebong ngakunya Pancasila NKRI tapi otak dan hatinya komunis.. katanya rezim anti korupsi tp dlm 1 Minggu 7 kali OTT kpk</t>
  </si>
  <si>
    <t>USER Klo gk mau macet pulng aj lo ke kampung sono.. Dsar orng udik.. Masih nyri makan sma buang tai aj lelaguan... #anakjakartaasikasik'</t>
  </si>
  <si>
    <t>USER USER USER USER USER USER Mantap. Pak Presiden Joko Widodo memang jagonya menuntaskan pekerjaan yang mangkrak / tidak pernah dikerjakan oleh mantan presiden sebelumnya dan si gubernur aher. Salam Metal dan 2 perio</t>
  </si>
  <si>
    <t>RT USER-cari000 Memang sengaja di matikan makanya pemerintah kekinian impor rakyat dr cina utk gantikan rakyat indonesia.</t>
  </si>
  <si>
    <t>USER \xe2\x80\x9clagi ngetren di Thailand. Cebong mana ngerti!\xe2\x80\x9d\n\nsotoy banget nih lumpur idup'</t>
  </si>
  <si>
    <t>USER Cebong terancam musnah. Cc USER'</t>
  </si>
  <si>
    <t>Wkwkwkwkwkw tapi betul-betul bajingan orang itu ! URL</t>
  </si>
  <si>
    <t>USER Eeh sorry hehee, aku baca lagi ternyata disebut nama bukunya : Yahudilik ve Masonluk ' atau 'Yahudi dan Freemasonry' thn 1986. Link artikelnya ada di reply tweet ini juga\n\nWallahu'alam yak..."</t>
  </si>
  <si>
    <t>USER Mana hadiah nya sipit'</t>
  </si>
  <si>
    <t>Indonesian Heritage Society... What a shame! Yang membudidayakan malah orang asing, sampai managernyapun Asing... Tapi gak ada orang2 Indonesia yg perduli USER USER'</t>
  </si>
  <si>
    <t>RT USER USER USER USER USER Anies sukanya manis-manis di bibir, sandi sukanya main sadiwara</t>
  </si>
  <si>
    <t>Duduk di samping adalah Aziz Rabbah, Menteri Energi, Pertambangan dan Perminyakan Kerajaan Maroko. Diskusi substantif, berjejaring dan mencari peluang kerjasama justru biasanya muncul di sela-sela konferensi.;</t>
  </si>
  <si>
    <t>Meme pun nak cilok Indo punya ke? Dasar malingsia! Brengsek!'</t>
  </si>
  <si>
    <t>USER USER USER USER Kotbur? Wkwkkw mampus'</t>
  </si>
  <si>
    <t>Jokowi aja mundur. Biar ga jual BUMN :D</t>
  </si>
  <si>
    <t>Baguslah sudah pada bangga dengan sebutan cebong.'</t>
  </si>
  <si>
    <t>USER USER USER bukti apa? pertumbuhan ekonomi stagan di 5% jaman SBY 6%, sdah hampir 5 tahun proyek joko hasil ngutang ke cina baru selesai 35 proyek dari 250 proyek, proyek infrastruktur pemda yang otonomi daerah di klaim prestasi</t>
  </si>
  <si>
    <t>USER Mereka kira saat ini aman krn lagi bergantung kepada hoaz nasional bang, mereka memasang bom waktu'</t>
  </si>
  <si>
    <t>Ada Kemungkinan Gaji ke-13 dan 14 PNS Dibayar Bulan Juni via USER</t>
  </si>
  <si>
    <t>Linimasa mulai panas ganyang pki lagi</t>
  </si>
  <si>
    <t>Kok ga ada yang ribut bom di barel dah'</t>
  </si>
  <si>
    <t>Sah2 aja klu Fahri Hamzah pengen bubarkan KPK. Krn OTT bkin gaduh. Pdhal yg gaduh kan koruptornya? Yg bersih ga gaduh. Pak Jokowi yg salah.</t>
  </si>
  <si>
    <t>USER APALAGI YANG MASUK JURUSAN KARENA TREND GOBLOK ANJING BANGSAG ASUTOLOL BANGDAT BANGSAT BANGSAT BANGSAT'</t>
  </si>
  <si>
    <t>Program ini sedang dipersiapkan pemerintah dan skemanya ditargetkan rampung dalam tahun ini.</t>
  </si>
  <si>
    <t>USER Eeh yang bener nih pak USER ortunya kafir? Wah, pilih beliau ah.'</t>
  </si>
  <si>
    <t>USER USER Waktu menerima orderan dan honor, apa sempat terpikir dalam hati bani ini adalah kesalahan atau akan ada dosa yg ditanggung ?\nKlu sempat ada pemikiran ini saya yakin bani yani tdk akan melakukannya. Setelah honor hsl dari p</t>
  </si>
  <si>
    <t>Dalam kepala otak presiden?USER?selalu curiga kpd rakyat, buruk sangka, dan takuut ditagih janji.; ; Sehingga apa saja yang dibuat dilakukan rakyat , presiden menuduh rakyat intoleransi dan sebut rakyat radikal, teroris dsb.; ; #tenggelamkanPDIP?; #ting</t>
  </si>
  <si>
    <t>Gara gara editing kejam, knet jadi gak kenal, jadi gak voting, peserta peserta yg oke banyak yg gak lanjut kan kasian:(('</t>
  </si>
  <si>
    <t>waktu masih gubernur DKI pertarungan soal kasus Sumber Waras yg terang benderang ada audit investigasi KPK begitu susahnya periksa ahok.</t>
  </si>
  <si>
    <t>kuliah ekonomi gua sia sia kl gini caranya</t>
  </si>
  <si>
    <t>DASAR UDIK....!!!!'</t>
  </si>
  <si>
    <t>So far tantangan nya sih ya musti sehat ya bolak balik sana sini ngurus dokumen. Karena semuanya harus terprepare sangat matang! Dan jadi pengalaman juga gimana serunya TKI kek gue susah payah antri, macet, dll.'</t>
  </si>
  <si>
    <t>USER Buajingan. \nGw gak peduli aksi-aksi kemaren. Katanya murni panggilan modal sendiri.\nBalikin duit Gw bajingan. \nGegayaan panggilan Allah. Modal sendiri, ternyata make duit jamaah.'</t>
  </si>
  <si>
    <t>Sampai bila-bila hati tak akan bersih dengan melihat orang dengan mata yang merendahkan martabat orang lain. Whats worst, thinking you are any better than them. Perangai hampir sama dengan iblis.'</t>
  </si>
  <si>
    <t>Betul juga sih, jangan dikriminalisasi kita harus lawan dengan ide.</t>
  </si>
  <si>
    <t>Orang kok munafik ..smpe kpan jg kaya gtu'</t>
  </si>
  <si>
    <t>Dan bagi masyarakat yang terprovokasi dengan isu SARA yg dimainkan para aktor jahat itu, mari gunakan akal serta hati. Fikirkan akibat fatal dari penggunaan isu SARA ini. \nAshobiyyah atau membela membabi buta kelompok/golongan itu dilarang dalam Islam.'</t>
  </si>
  <si>
    <t>USER iyaa aku pernah beli, ke cas sih ke cas. cuman cepet abis yassalam:') tapi kalo beli di toko ini aku gatau kak siapa tau aja normal tidak cacat"</t>
  </si>
  <si>
    <t>USER USER Telat lu kunyuk'</t>
  </si>
  <si>
    <t>USER kamu cacad'</t>
  </si>
  <si>
    <t>USER USER USER USER USER Goblok main2 lah kmall jngan dikolam terus..lo kata pakan ayam ga beli bong,itu semua import dan beli nya pakai kurs dollar..susah klo ngajak cebong debad soal dollar.'</t>
  </si>
  <si>
    <t>Di upload ulang...; Suaranya nggak ada</t>
  </si>
  <si>
    <t>USER Pak USER saya harap mulai hari ini Anda tak lagi mengucapkan salam selain dalam Bahasa Indonesia</t>
  </si>
  <si>
    <t>USER Klo manusia kapir twit nya spt ini \xf0\x9f\x91\x86'</t>
  </si>
  <si>
    <t>Inilah pentingnya pdkt, karena yg fisiknya oke pun ternyata kalo diajak ngobrol lebih asik haji bolot.'</t>
  </si>
  <si>
    <t>RT USER Rejim yg membuat E KTP itu Rejim SBY.. jangan pura-pura lupa.. Yg dipenjara juga Partainya SBY</t>
  </si>
  <si>
    <t>Simak :; ; Kira kira Dampaknya sama gak ya, antara "Miras Oplosan" dgn "Pemimpin Oplosan ???"; #2019GantiPresiden ; ; Maraknya "Miras Oplosan" karena kegagalan dari "Pemimpin Oplosan ???"; #2019PresidenBaru ; ; Cc. USER USER USER USER</t>
  </si>
  <si>
    <t>Setya novanto pengen mati. Ehh yaudah sihh mati aja sono</t>
  </si>
  <si>
    <t>Seluruh Masyarakat NTT: Turunkan Setya Novanto dari Ketua dan Pecat dari DPR RI, Rakyat NTT har?</t>
  </si>
  <si>
    <t>awas ini Proyek PKI CINA KOMUNIS</t>
  </si>
  <si>
    <t>orang-orang ini ajaib..yg makan duit siapa,yg nipu siapa, mau demo ke pemerintah..ujung-ujungnya dipolitisasi turunkan jokowi..haha. gila!!</t>
  </si>
  <si>
    <t>USER USER USER USER emg kan mantan setan'</t>
  </si>
  <si>
    <t>USER Sejak periode kedua SBY udh jalan 2 tahun dong? Hmm... \nMasa2 itu gencar sekali ledakan bom dimana2, yg menewaskan orang2 yg tak tau apa2.'</t>
  </si>
  <si>
    <t>Mental "asu kabehhhh"\nDukung pemimpin yang tak bermental kompeni \n#JatengMuktiTanpaKorupsi \nUSER \n#DirmanNaikGanjarPanik URL</t>
  </si>
  <si>
    <t>USER USER Iyaa hyung itu si ibu kunti wkwk'</t>
  </si>
  <si>
    <t>dilemparkan kepadanya. Mereka mengatakan Zinnirah buta kerana dilaknat oleh Tuhan Latta dan Uzza. Mereka mencabarnya kerana Zinnirah mempertahankan diri dengan mengatakan dirinya buta bukan kerana tuhan mereka, sebaliknya ia adalah perbuatan Umar Al-Khat</t>
  </si>
  <si>
    <t>USER Orang tua ini, suka ngibul, pekok, dan sontoloyo !.'</t>
  </si>
  <si>
    <t>kalo anies menang tahap selanjutnya adalah lengserkan jokowi</t>
  </si>
  <si>
    <t>USER waow,,,,\ngara2 rezim jokowi,,,\nsatu periode lagi pakde'</t>
  </si>
  <si>
    <t>USER USER USER USER Mongomong soal ospek, jadi ingat waktu ospek disuruh makan xon-ce bergilir sekali masukin lidah terus di oper ke sebelah sampai habis di kecup di dalam mulut \xf0\x9f\x98\x91\xf0\x9f\x98\x91\n\nTerus pas giliran</t>
  </si>
  <si>
    <t>Ini pasti salah Jokowi, Ahok dan kafir-kafir ateis. URL</t>
  </si>
  <si>
    <t>"Perekonomian Majalengka Mengeliat Pascapembangunan Bandara"; ; "Jujur kenapa dari penggantian tanah saja yang awal nih misalkan rakyat punya tanah 1 H.Dia bisa beli tnah pengganti 2 H punya rmh bagus punya mobil.Ini kan perubahan ekonomi yg terjadi kalau</t>
  </si>
  <si>
    <t>USER Gue kira lu tidur, ternyata lu mengetik tai onta banyak banyak y :---)'</t>
  </si>
  <si>
    <t>Terbitkan Perpres No. 20 Tahun 2018, USER Nilai Presiden USER Panik via USER</t>
  </si>
  <si>
    <t>USER Budek? Kamu bisa denger aku enggak? \\\\'</t>
  </si>
  <si>
    <t>USER USER USER Ya gak sama lah..culun'</t>
  </si>
  <si>
    <t>Ulama Jabar Siap Dukung USER di Pilpres 2019</t>
  </si>
  <si>
    <t>Cinta tidak buta. Anda masih bisa melihat kekurangan dan keburukan, tapi Anda tidak peduli. Dan kemudian menyesal.'</t>
  </si>
  <si>
    <t>RT USER Krn partai-partai pembuat gaduhnya oposisi tdk berhenti membuat gaduh... Jaman SBY mereka diam krn korupsi aman..</t>
  </si>
  <si>
    <t>Penampakan Seekor "Monyet Berwajah Mirip Manusia" Bikin Heboh Gan! URL</t>
  </si>
  <si>
    <t>USER Ngomong gak diatur. Bodo apa pikun? Kurang literasi nih pak jenderal. Lha wong bibib kena kasus menghina pancasila kok katanya paham sekali.\nMabuk kecubung nih orang'</t>
  </si>
  <si>
    <t>Amin .. lengserkan jokowi .. Bikin ribet rakyat USER USER Aksi313JokowiTakutLengser</t>
  </si>
  <si>
    <t>SINYAL GEMBEL BGT NAPADAH'</t>
  </si>
  <si>
    <t>gaya lu kunyuk URL</t>
  </si>
  <si>
    <t>USER USER USER udik banget si cit, udah minum aja /jejelin/ #NIC0TINWEDD'</t>
  </si>
  <si>
    <t>USER Kaum radikal dari bani kecebong pengikut mukidi &amp;amp; penista agama sedang jualan ayat politik di mesjid?'</t>
  </si>
  <si>
    <t>USER USER Gpp kotor sekotornya kalo buat Cebong Saah aja..; #2019gantipresiden; #2019presidenbaru; #AsalbukanJokowi</t>
  </si>
  <si>
    <t>USER USER Katanya sudh jadi oom?... Kemarin itu gunting titit apa maksudnya..'</t>
  </si>
  <si>
    <t>USER USER Rak harusnya lo tau kalau temen temen lo itu pinter, ga kayak lo bloon. Jadi jangan bego begoin kita, ga mempan :)'</t>
  </si>
  <si>
    <t>USER USER Anjir bang-_- berasa maho gua'</t>
  </si>
  <si>
    <t>USER Yg ngasih bantuan atas nama USER tp yg punya duit hasil sumbangan rakyat kecil macem kami.</t>
  </si>
  <si>
    <t>USER pernah berdiri diujung kolam, terus suruh sodara q ngedorong eh didorong beneran trs q nangis like gembel basah2 an. yg bego tuh syp :('</t>
  </si>
  <si>
    <t>USER mampus lo inget kenangan hha'</t>
  </si>
  <si>
    <t>USER USER Sama aja ku ber2 kunyuk'</t>
  </si>
  <si>
    <t>percuma dapat banyak medali kalo ujung-ujungnya cuma diajak teriak KAFIR LENGSERKAN..</t>
  </si>
  <si>
    <t>USER USER Terus klo utk UU MD3 yg bisa cepat selesai, siapa yg bisa dimaklumi jugakah karena isinya utk kepentingan para wakil rakyat yg tdk mewakili rakyat....'</t>
  </si>
  <si>
    <t>Akun instagram saya yang resmi ini: Yang lain bukan akun saya lho ya</t>
  </si>
  <si>
    <t>2.Bersikap tegas terhadap Israel dan memaksa mereka untuk menghentikan pembangunan pemukiman Yahudi serta mematuhi segala keputusan dan kesepakatan internasional. #FreePalestine #GreatReturnMarch #GazaMassacre #GazaUnderAttack #BoycottIsrael'</t>
  </si>
  <si>
    <t>USER Gak semua cowo, tapi rata2 gua chat isinya \xe2\x80\x9casu\xe2\x80\x9d \xe2\x80\x9ckntl\xe2\x80\x9d \xe2\x80\x9cbgst\xe2\x80\x9d dst'</t>
  </si>
  <si>
    <t>USER Minta maap ga ada tampang2 nyesel tuh org..bangke..'</t>
  </si>
  <si>
    <t>Namun Kamis malam akhirnya revisi disepakati dan UU Anti-Terorisme pun segera disahkan dalam sidang paripurna DPR. Ini lebih cepat dari tenggat yang diberikan Pemerintah yaitu Juni.'</t>
  </si>
  <si>
    <t>Tolonglah yang nak buat rumah or renovate tu jangan cari yang iklan kat twitter dengan fb. Harga macam yahudi, kualiti mostly seikhlas duit lebih\n\nJalan jalan tanya orang kampung. Orang kampung lagi murah dan teliti'</t>
  </si>
  <si>
    <t>Dan sampailah masku d rmh ga mnt d ceritain ud crita langsung\nTrnyta si gembrot dr awal ud g kuat dan pingsan masku trnyta ud bantuin ngedorong juga\nHoalaaah mbrot mbrot\nGembrot blg kalo ketahuan mamanya naik ijen kan sm aja kya naik gunung si gembrot</t>
  </si>
  <si>
    <t>USER USER USER Di islam emng gitu mas, kafir masuk neraka. Yg muslim aja belun tentu masu surga, kalo amal nya ga ada'</t>
  </si>
  <si>
    <t>Suka ngerasa kangen sama temen dan sahabat lama yang dulu kalo apa selalu bareng. Tapi aneh.. sekalinya ketemu lagi, ngerasa kaya asing.'</t>
  </si>
  <si>
    <t>Memang cerita A Quiet Place ni semua bisu tak boleh bercakap eh ? Tak expect pon mcm ni \xf0\x9f\x98\x85'</t>
  </si>
  <si>
    <t>Wahai kader2 ku seng pekok dari P.B.C (partai bondo cocot) dr sabang sampai merauke..kader2 ku seng pekok ndewek wes kentean peluru pokoe isu TKA iki seng pling empuk gawe nyerang presiden..biasa e ndewek mangan enak di zmn pk jokowi saiki susah tuku lob</t>
  </si>
  <si>
    <t>Kairoseki adalah alat yang dapat membatalkan kemampuan pengguna Buah Iblis dan melemahkan mereka'</t>
  </si>
  <si>
    <t>Beri anak bangsa pendidikan yg baik jangan jadikan robot pe-nyembah2 Allah SWT yg merintahkan perangi &amp; bunuh kafir</t>
  </si>
  <si>
    <t>USER KalauPRIBUMI iseng, aparat berwajah garang.... #Cina yang rasis, aparat jadi alay....'</t>
  </si>
  <si>
    <t>USER PAINGAN ASA TYDAK ASING'</t>
  </si>
  <si>
    <t>Agak lucu kalo ada org yg mempolisikan RG krn setahu saya RG tak menyebut scr specifik kitab agama tertentu; ; Jauh panggang dari api...</t>
  </si>
  <si>
    <t>Kalo udah punya banyak duit pengen banget punya rumah terus bikin zen garden sebelah teras rumah ala jepang gitu kek di rumah2 bos yakuza, dan pengen banget nongkrong tiduran nikmatin angin sepoy2 sambil ngelus2 kucing gendut bermuka bodoh. Sekalian ju</t>
  </si>
  <si>
    <t>USER hanjing... MAJU LU SINI BABI'</t>
  </si>
  <si>
    <t>pedagang sumber jimput menolak hoax dan sukseskan pilkada di kota kediri:</t>
  </si>
  <si>
    <t>krn mengisukan pak jokowi kafir , antek asing , antek aseng tdk mempan. Isu PKI jd alat isu terakhir.</t>
  </si>
  <si>
    <t>USER USER iya bener, setelah di hianati pki'</t>
  </si>
  <si>
    <t>USER USER USER USER USER USER Yah mulai bego, mulai idiot, mulai baper #BaperMania'</t>
  </si>
  <si>
    <t>Ajib bener nih pak wakil gubernur ... ð??? baik banget dr sya meminta menyukai foto dengannya di instagram saya.</t>
  </si>
  <si>
    <t>USER USER Aku kan cowo ga bisa jadi miss ato queen. Aku juga ga punya duit buat jdi transgender biar jadi miss ato queen :"\n\nNgetik apa sih aku ini \xf0\x9f\x98\xa3'</t>
  </si>
  <si>
    <t>USER Pak USER walau Anda Muslim, sebagai MenAgama RI, Anda wajib membela kepentingan bangsa &amp; negara</t>
  </si>
  <si>
    <t>USER USER USER USER USER USER USER USER Bgni sj mslh TKA ilegal asal china semua sdh jelas n faktual mau bukti aplgie n sdh dbhas URL ini jelas pmrintah g brniat slesaikan..</t>
  </si>
  <si>
    <t>USER Iya lagi eek'</t>
  </si>
  <si>
    <t>Setiap kali menyaksikan topeng monyet di kampung, saya merasa iri sama kelompok topeng monyet itu. Mereka bisa menyulap sebuah aksi penyiksaan terhadap seekor monyet menjadi tontonan hiburan bagi warga... URL</t>
  </si>
  <si>
    <t>Panas, Dua Paslon Saling Kritik Data Kemiskinan dan Gizi Buruk ;</t>
  </si>
  <si>
    <t>Melepaskan orang yg kamu cintai jauh lebih sulit dibanding menerima cinta yg baru yg asing bagi hatimu.ipadnews'</t>
  </si>
  <si>
    <t>USER Dah pernah naik onta ?'</t>
  </si>
  <si>
    <t>lesbi sih lesbi\n\ntp org lesbi punya hati bwos\n\njangan semena-mena lantas lo jadiin kita kita yang udah ngebucinin lo itu cuman CADANGAN!'</t>
  </si>
  <si>
    <t>Agama Islam, Kristen, Yahudi agama SEKSIS! Makanya perempuan dlm agama ini perlu kerja extra keras supaya dijadikan manusia yg setara</t>
  </si>
  <si>
    <t>USER ya, cacat rupa HA HA HA'</t>
  </si>
  <si>
    <t>The Lie TJu siswi Kelas 6B SD Katolik Karya Yosef istrinya Ronaldo Pardede yang sah.'</t>
  </si>
  <si>
    <t>RT USER Jgn terlalu digoreng-goreng pak nanti mkin gosong...suara kami murni karena kemanusian gk ada hubungannya dgn yg namanya jokowi</t>
  </si>
  <si>
    <t>#Rupiah Melempem di Awal Dagang Tertekan #Data Ekonomi AS yang Positif</t>
  </si>
  <si>
    <t>Wajarlah Gerindra kayak gitu toh anak kecil aja dihormati sama Prabowo saking pngebetnya pengen jadi presiden.</t>
  </si>
  <si>
    <t>o IHSG hari ini ditutup 5.907 , (+0,25%).\no Asing mencatatkan net buy Rp148,97miliar.\no Nilai tukar USD-IDR ditutup Rp14.409.\no Indeks IHSG sektoral 7 naik, 3 turun.\no Mayoritas indeks Asia ditutup naik &amp;amp; Eropa dibuka naik.'</t>
  </si>
  <si>
    <t>Alat transportasi yg cepat memungkinkan percepatan ekonomi yg cepat jg, krn zaman skrg semua butuh kecepatan dan ketelitian #HayuKaKertajati</t>
  </si>
  <si>
    <t>USER Typo gembel wkwk'</t>
  </si>
  <si>
    <t>Moga2 itu bisa diconfirm bukan bom ya.. itu daerah anak kuliaham what u aiming from bunuh anak kuliah?'</t>
  </si>
  <si>
    <t>Mba ikutan yuk ke sgpore, vs thampines rovers, biar mbak ga di dalem mulu gitu gaul nya, mau ikut apa mau nge je dog aje mikirin the jak the jak yg kata nya kampungan :) // kalo mau ikut kabarin yaa, URL</t>
  </si>
  <si>
    <t>USER USER USER Kudu jelas oge ulama nu mana,; Ya klo pngn selamat ikutin al quran dan as sunnah. Udh itu aja.</t>
  </si>
  <si>
    <t>USER Hmm iya, kalo maskeran ditutupin taplak juga jadi ngembang'</t>
  </si>
  <si>
    <t>Derita nun jauh disana akan sama dirasakan perihnya oleh saudara muslim lainnya.; Ummat islam itu bersaudara dan akan saling bantu jg saling mendoakan</t>
  </si>
  <si>
    <t>Ketua Umum PKB Muhaimin Iskandar alias Cak Imin menyoroti kondisi laut Jakarta yang kotor. Apa respons Wakil Gubernur DKI Jakarta Sandiaga Uno?; USER USER #JokowiCakImin2019</t>
  </si>
  <si>
    <t>Ajak pak USER bikin parpol yak pak ð???</t>
  </si>
  <si>
    <t>Kampungan ya pendukung AHY URL</t>
  </si>
  <si>
    <t>USER aku bom sampe 200 nih'</t>
  </si>
  <si>
    <t>USER Pertanda bakal ada perang twitter. Meng syiah2ahkan orang israel. Meng yahudi yahudi kan orang iran. Gitu aja nyampe mabok. Kwkwkw'</t>
  </si>
  <si>
    <t>Selalu tak pernah ada bukti atas tuduhan sebagai antek asing dll. Apakah membicarakan kejahatan negara disebut pengkhianat? Bagi saya ini cara pikir yg bahaya sebab dengan itu membiarkan negara ini tetap melakukan kejahatan.'</t>
  </si>
  <si>
    <t>USER Kalobaan mikir kos menteri wae si edan'</t>
  </si>
  <si>
    <t>Artikel Hj Siti Mahmudah mendungukan &amp; membiadabkan bangsa, lihat ayat cocok2 penis dan kurung istri sampai mati</t>
  </si>
  <si>
    <t>JOKOWI KLO TIDAK mengubah SIKAP KEKUASAANNYA NEGARA AKAN HANCUR PEMERINTAHAN TERANCAM BUBAR SBLM 2019 RAKYAT SUDAH SIAP UTK LENGSERKAN JOKOWI</t>
  </si>
  <si>
    <t>katanya mau menuntaskan AMANAT PENDERITAAN Rakyat Rakyat Pribumi Indonesia atau rakyat CINA...?? hey jokowi.. jgn jd PENGHIANAT Umat donk</t>
  </si>
  <si>
    <t>Qaumi ekjayati conference Jamiat ul ulama e hind ki public meeting se Ba...</t>
  </si>
  <si>
    <t>USER kata amin raisin, sertifikat bohong, akusisi saham frepot bahong, ini mulut apa pantat onta, ndower amat'</t>
  </si>
  <si>
    <t>USER Tetap jokowi pak DPR'</t>
  </si>
  <si>
    <t>USER Feminis itu selalu dianggap sbg "wanita yg gak mau mengikuti syariat agama dgn pemikiran bebas dan gak mau menerima kodratnya menuruti laki2"; Atau; "Cewek murahan yg suka umbar aurat atau berhijab tp gak niat sok2an berjuang demi wanita pad</t>
  </si>
  <si>
    <t>USER Anti aseng .. anti aseng ..mana nih panasbung???'</t>
  </si>
  <si>
    <t>Dia memang tidak punya hak untuk berkata seperti itu, tapi tidak ada salahnya untuk melindungi kan?\n\nPanji hanya ingin menyampaikan pesan dan satu pertanyaan.\n\n\xe2\x80\x9c Dev, baik-baik ya kamu, semoga cowo yang deketin kamu gak brengsek, aku gak mau kamu sakit \xe2\x80\x9c\n\n\xe2\x80\x9c Dev, kita ini apa? \xe2\x80\x9c'</t>
  </si>
  <si>
    <t>USER Suruh mundur aja dari sekarang, daripada malu maluin. Kok ngarep didukung ulama.? Emang gak ada Parpol yang dukung.? Ndang bali o</t>
  </si>
  <si>
    <t>Terus Ganyang PKi URL</t>
  </si>
  <si>
    <t>USER Udah di peluk dulu, ngentod nya belakangan'</t>
  </si>
  <si>
    <t>Saya tau abang juga memuja &amp;amp; memuji pak SBY saat menjadi Presiden &amp;amp; skrg berganti ke pak jokowi bagi saya hal itu wajar2 saja tapi jangan sampai kebablasan ya Abangku Sayang.\xf0\x9f\x98\x81'</t>
  </si>
  <si>
    <t>jungyeon nangis diacara gr2 peliharaannya mati smpe acaranya diberhentiin dibilang kg profesional, lah kucing gue mencret aja gue ngerasa kek bencana besar []'</t>
  </si>
  <si>
    <t>USER Segala ny bnyk impor!!!hduh praah; Msti; #2019GantiPresiden #2019GantiPresiden #2019GantiPresiden #2019GantiPresiden</t>
  </si>
  <si>
    <t>Bukan hanya anjing, babi pun demikian. Monggo jika berkenan \xf0\x9f\x91\x89 URL URL</t>
  </si>
  <si>
    <t>Kalau Terpilih Jadi Presiden, Rizal Ramli Akan Penjarakan Koruptor di "Pulau Malaria" USER USER USER USER USER USER USER</t>
  </si>
  <si>
    <t>lengserkan jokowi sekarang juga!!!</t>
  </si>
  <si>
    <t>USER Cari mommy ae, biar bisa nete'</t>
  </si>
  <si>
    <t>USER Aku mau dong ngewe sama tante\nPokoknya dijamin tante puas'</t>
  </si>
  <si>
    <t>USER Hasil revolusi mental kenapa jadi pada cacat mental... Optimis 2019 ganti presiden.'</t>
  </si>
  <si>
    <t>USER jangan kebnyakan ngopi om,apa lagi TOP coffe..nanti kayak iwan fals...\nyg awalnya cerdas,berubah jadi cebong...xixixix'</t>
  </si>
  <si>
    <t>Seseorang tanpa cacat laksana gunung tanpa batu'</t>
  </si>
  <si>
    <t>Kapolri Tito: Polisi Jadi Bandar Narkoba, Tembak Mati Saja !!</t>
  </si>
  <si>
    <t>BPJS, PLN, PERTAMINA NGAKU DEFISIT SEMUA...; ; ANEHNYA PRESIDEN NGAKU HEBAT; ; KALAH SEMUA SAMA TUKANG PISANG YG OMZET TRILIUNAN</t>
  </si>
  <si>
    <t>Sejak kepemimpinan jokowi banyak ormas yg tidak akur rakyat juga saling hujat dan menista agama di sosmed</t>
  </si>
  <si>
    <t>RT USER lengkap sudah tim anies sandi Ada kasus pencabulan ada kasus makar</t>
  </si>
  <si>
    <t>USER Ngapain diskusi ama orang kapir???yg emggak kapir kan masih banyak....'</t>
  </si>
  <si>
    <t>Semangat bela Agama tidak akan pernah pudar trhdp para pelaku Penista Agama, penista Rasulullah dan penista ulama.; Segera tangkap, adili lalu penjarakan.; Tegakkan hukum setegak2nya.</t>
  </si>
  <si>
    <t>Seharusnya Tersangka Setya Novanto yg kena sanksi pecat, itu baru top!</t>
  </si>
  <si>
    <t>USER USER Saya setuju di maafkan, tapi 100% USER menista agama. Kitab suci adalah wahyu Allah. Tidak ada tafsiran apapun. Dia sudah menyakiti hati semua pemeluk agama. Biar Allah yg member I ganjaran yg sesuai.</t>
  </si>
  <si>
    <t>Dinamakan "Seba Gede" krn ada 2.000 org, dan brbeda dgn "Seba Leutik" yg haya dihadiri ratusan org. Warga Baduy stelah slesai mmperingati tradisi Seba di Pendopo Pemkab Lebak dilanjutkan kembali brtemu Gubernur Banten Wahidin Halim hari ini, Sabtu (21/4)</t>
  </si>
  <si>
    <t>RT USER: USER Lansung tag partainya...\nGa berani ya, berarti kau BANCI....'</t>
  </si>
  <si>
    <t>USER Kebijakan pengembalian barang kpd konsumen yg dilakukan apabila barang tersebut rusak, cacat produksi atau konsumen merasa kurang puas dgn produk tersebut terhitung selama 7 hari dari tanggal pembelian.\n#HauzMiniQuiz #HauzID USER USER</t>
  </si>
  <si>
    <t>Menohok....; Pidato Agus M Herlambang, Ketua Umum PB PMII, di Harlah ke-58 yg dihadiri Presiden USER.</t>
  </si>
  <si>
    <t>USER USER Maksudnya Partai yang menolak keras Asas Tunggal itu menolak Sila Kesatu yaitu Ketuhanan Yang Maha Esa? Artinya si doi komunis dong \xf0\x9f\xa4\x94'</t>
  </si>
  <si>
    <t>USER Kandidat pengganti Bima Sakti:</t>
  </si>
  <si>
    <t>Sejak Prabowo orasi bahwa "Bantuan utk Rohingya hanya pencitraan" Isu PKI semakin masif saja beredar di media Online dan Sosmed. Kenapa ya?</t>
  </si>
  <si>
    <t>USER LEBIH SATRIA ANIES SANDI MUNDUR</t>
  </si>
  <si>
    <t>USER USER Lagian gimana sih, aksi simpatik pake Poster bom, harusnya pakai bunga.'</t>
  </si>
  <si>
    <t>USER USER Sontoloyo\nCebong mendem aja sono'</t>
  </si>
  <si>
    <t>USER Banyak sampah emang:('</t>
  </si>
  <si>
    <t>USER ya betul. 100% beriman katolik, 100% menjunjung nilai2 luhur dan budaya bangsa indonesia.'</t>
  </si>
  <si>
    <t>USER Alaaaah...kyak ente berhasil aja USER ..cma poligamy prestasi ente yg berhasil...lain nya Zonk..nol besar...kakean cocot kowe tu..nis'</t>
  </si>
  <si>
    <t>USER USER USER USER USER Okelah mas, kalau mslh tuduhan dri radenmas arya, anda boleh keberatan dan boleh membela diri, tpi tdk dg berkata kasar. Mslh sejarah ttg konflik arab, mskpun tdk ada dalang dri US</t>
  </si>
  <si>
    <t>Kivlan Zen ngoceh tdi siang ditransfer uang sma prabowo utk dbuat dramatis di ILC agar isu PKI di msyrkt lbih mncuat lgi USER</t>
  </si>
  <si>
    <t>USER USER USER Anda paham ga strategi 2010-2014 telah memicu overheating ekonomi 2013-2014 dengan inflas 8.86% , 8.36% ?</t>
  </si>
  <si>
    <t>USER Yaelah lo bos boss bisanya cuma nyinyir doang, disuruh kerja ga becus pkrannya kekuasan doang..munafik lo USER'</t>
  </si>
  <si>
    <t>RT USER USER Para partai oposisi zaman SBY menguasai media massa hingga berbagai prestasi SBY tidak dipublikasikan.</t>
  </si>
  <si>
    <t>USER Wah kita sama nih, tp please jgn putus asa ya sama badan kamuu!! Klo aku punya prinsip "cewe gendut itu imut" karna ga semua cewe cantik/manis bisa dapetin ke imutan. Sdgkan klo imut kadang bisa cantik jugaa. Semangatt!\xf0\x9f\x92\x9c'</t>
  </si>
  <si>
    <t>USER USER USER USER BANTUAN DENGAN HUTANG BEDA TONG.. CEBONG DUNGU ATUH MAH\xf0\x9f\x98\x8</t>
  </si>
  <si>
    <t>USER Saya sudah tau ini, ini Sarah ini pasukan nasi bungkus, yang mana yang ada dana.\n\nPernah coba nantangin mau samperin saya, saya tunggu ehh "NGEBLOCK"'</t>
  </si>
  <si>
    <t>USER apel malang ada tp masih impor apel cina dan amrik... gitu yg namax bangga produk indonesia...???</t>
  </si>
  <si>
    <t>Na'am bro, pemilihan presiden 2019 Nanti sy akan Istiqomah Pilih Pak USER Subianto sbg Presiden USER. Pak USER akan sy lengserkan di 2024!</t>
  </si>
  <si>
    <t>Seandainya aku jumpa fans di Hongkong beneran gitu ya, nanti ada yang jejeritan manja panggil "oppa" gak ya? (Sebentar. Emang aku ganteng? Emang aku pantas dipanggil "oppa" gitu?)\n\nAda yang mengenaliku sebagai TKI Korea gak ya hahaha'</t>
  </si>
  <si>
    <t>Halo Pak Presiden USER ini Ibu Marni. Beliau adalah seorang ibu yg anaknya menjadi korban salah tangkap dan penyiksaan oleh polisi. MA sudah memutuskan bahwa anaknya tidak bersalah. PN Jakarta Selatan memutuskan bahwa negara bersalah dan harus membayar</t>
  </si>
  <si>
    <t>Pembajak agama adalah mereka yg menggunakan agama untuk kepentingan2 yg berbeda, bahkan untuk tujuan2 yg bertentangan dgn ajaran agama itu sekalipun</t>
  </si>
  <si>
    <t>USER USER USER USER Lo yg bngsat, mna ad gw bilang buya yahya,, yg gw sebut yahya alias yahya staquf bin yahudi!! \n\nArah gw k yahya staquf &amp;amp; si aqil, krn gw tw klo lo trmsuk gerombolan pngikut setia na yg mnyimpang</t>
  </si>
  <si>
    <t>USER USER Cebong g sunat nih..pergi loe ke septictank ahok.'</t>
  </si>
  <si>
    <t>USER USER Jijik dongo'</t>
  </si>
  <si>
    <t>USER USER Bencong tu apa'</t>
  </si>
  <si>
    <t>USER USER Setiap bang FH ngetuit, cebong lgsg ngumpul \nSpt lampu petromax di kolam 200 \xf0\x9f\x98\x84'</t>
  </si>
  <si>
    <t>RT USER USER jaman sby korupsi besar-besaran .. proyek mangkrak ..</t>
  </si>
  <si>
    <t>USER USER USER USER USER USER Dr dulu ...gak pernah beresss looo .., segitu nafsunya mau jd Presiden ..!!!!\nTunjukin prestasi looo ...!!!! \nBukan kelicikan looo ..!!!! \nBiar rakyat menilai ..!!!!!\n#rakyatpintar</t>
  </si>
  <si>
    <t>USER Banyak cebong stres disini \xf0\x9f\x98\x82'</t>
  </si>
  <si>
    <t>Penjarakan ahok Lengserkan jokowi Komunis Cina Penistaan alqur'an Penistaan agama Kriminalisasi ulama Kriminalisasi ormas islam</t>
  </si>
  <si>
    <t>USER Konspirasi yahudi berjalan dengan baik karena efek kebodohan segelintir oknum yang mau memakan uang haram demi menggadaikan masadepaan anak bangsa'</t>
  </si>
  <si>
    <t>USER USER USER maksud yg no 2 itu mungkin yg sudah pisah itu cerai di catatan sipil lalu menikah di gereja/agama lain. Kalau kawin lg di gereja katolik ya nga bisa, kecuali dapat pembatalan'</t>
  </si>
  <si>
    <t>USER USER USER USER USER USER Nnyatanya skrg bisa ga tuh si artidjo ngebatalin tuduhan thd si kunyuk USER ?? Kita nonton lagiiiiiiii.....'</t>
  </si>
  <si>
    <t>BANG BANG ITU JUBIR UDAH KAYA JABLAY GEGAROTAN YA, ITUMAH JABLAY YANG SUKA LU PAKE KALI USER'</t>
  </si>
  <si>
    <t>USER USER USER Tdk pernah melihat beda pencapain rezim, selama dia pejabat negara (DPR) seolah2 tdk ada yg dikerjakan pemerintah sekarang...\nDan selalu menganggap semua persoalan negara ini salah 4 thn ini'</t>
  </si>
  <si>
    <t>\xf0\x9f\x91\xa9mamah \n\xf0\x9f\x91\xb5nenek\n\n Ceritanya mamah abis beli kerudung diliatin ke nenek \n\n\xf0\x9f\x91\xa9(ngelebarin kerudung)tuh gede ya enak dipakenya\n\xf0\x9f\x91\xb5iya taplak meja \n\nSeketika aku ngakak sengakak ngakaknya:( kenap</t>
  </si>
  <si>
    <t>USER USER Orang gila aja belum tentu percaya.... Klo kelas USER langsung ditelan....cebong kan g punya otak'</t>
  </si>
  <si>
    <t>USER muncul nih penyakit nya. Ini malah dari jam 7 malem. Kacrut. Mau nelpon 147 telpon mati juga. Kacrut banget dah.'</t>
  </si>
  <si>
    <t>Kalo Gubernur AHOK masih eksis trus ada kasus Bayi Debora. Hmm...rasakeenn!</t>
  </si>
  <si>
    <t>jdi gni skrg intinya ORANG KAYA DAN ELIT GAK MENJAMIN TANGAN DAN MULUT BERPENDIDIKAN JG !MENDINGAN GUE YG KATANYA UDIK,KAMPUNGAN,SAMPAH TP MSH PNYA OTAK BUAT MIKIR !'</t>
  </si>
  <si>
    <t>USER bajingan anda USER'</t>
  </si>
  <si>
    <t>pemilihan kepala daerah DKI yg penuh intimidasi, hasilnya tetap sah ? Anies-Sandi kampanye janji-janji FALSU, BATALKAN pengangkatan Anies-Sandi !!!</t>
  </si>
  <si>
    <t>USER pecun ku URL</t>
  </si>
  <si>
    <t>Rezim anti Islam pro komunis.. InsyaAllah kita akan saksikan kehancurannya.</t>
  </si>
  <si>
    <t>Evi Layanto siswi SD Katolik Karya Yosef, 1978-1984, istrinya Ronaldo Pardede yang sah.'</t>
  </si>
  <si>
    <t>USER Duterte yg beraliran komunis atheis tulen, kok bisa terpilih jd presiden Philipina yg mayoritas kristen katolik.'</t>
  </si>
  <si>
    <t>Hasil REVOLUSI MENTAL; Anak seumuran SD tak malu pacaran bahkan pakai Materai segala...???; Inilah wajah generasi muda kita sekarang dan wajar saja lah wong kemendikbudnya juga ngajak nonton DILAN; ; #2019GantiPresiden ; ; USER USER USER @</t>
  </si>
  <si>
    <t>USER Udeeeh sama aja. Emang kacrut dasar.'</t>
  </si>
  <si>
    <t>USER USER mampus\xf0\x9f\x98\x9e\xf0\x9f\x98\x9e\xf0\x9f\x98\x9e'</t>
  </si>
  <si>
    <t>Melawan roma kamis dinihari nanti, liat latihan hari ini Busquets udah latihan lagi, semoga nanti bisa maen. Gembel banget kemaren gada busi.'</t>
  </si>
  <si>
    <t>USER alhamdulillah, kirain asing hahaha kamu kuliah di mana?'</t>
  </si>
  <si>
    <t>Saracen teraflisiasi dng geng anies Sandi tak terbantahkan</t>
  </si>
  <si>
    <t>USER USER Loe jangan hina Ahok dong\xf0\x9f\x98\x81\xf0\x9f\x98\x81\xf0\x9f\x98\x81\nSemua orang udah tau kok si Ahok cuma besar Congor ngak perlu loe perjelas kali \xf0\x9f\x98\x81\xf0\x9f\x98\x81\xf0\x9f\x98\x81'</t>
  </si>
  <si>
    <t>Bajingan rampok dong.. rakyat sj yg menghakimi URL</t>
  </si>
  <si>
    <t>USER Ai uu md3 nanahaon tateh nya?'</t>
  </si>
  <si>
    <t>Dasar si Kutil babi ahok memang Tukang Bohong. selain Bohong ahok jg biasa Menyalahkan yg lain menutupi Kegagalan nya . contoh soal banjir</t>
  </si>
  <si>
    <t>dekalarasi pilkada 2018 aman dan anti hoax kepala desa sekecamatan jabon</t>
  </si>
  <si>
    <t>19. kadang w suka bertanya. hakikat dan faedah punya abang benga permanen macam anda ini apa. suka bikin iler anj lah. kntl manis enthu. suka gajelas, sakau u ya. trus curhat anu. pap jajan molo buset d'</t>
  </si>
  <si>
    <t>USER Mantaf bang..bagus bang emang tweet seperti ini yg banyak jadi perhatian mereka..terus bang..ya semua itu agama sama bang..mengajarkan kebaikan dan akan menuju tuhan yg sama..lebih mantaf lagi..ane yakin ngk lama ente makin sukses..</t>
  </si>
  <si>
    <t>RT USER Jangan merasa sakti dgn jubah kekuasaan. Jangan menunggu rakyat marah. Pecat Setya Novanto PecatKetuaDPR</t>
  </si>
  <si>
    <t>RT USER: Rindu ini memang bajingan, datang sepagi ini.\xf0\x9f\x98\xa9'</t>
  </si>
  <si>
    <t>USER USER USER USER Itu cebong dongok sensi amat mas \xf0\x9f\x98\x82'</t>
  </si>
  <si>
    <t>USER USER USER Kalo pemerintah marah berarti 100% ini razim komunis</t>
  </si>
  <si>
    <t>di pikiranku: malam beku, udara selembut lumut. dadaku telaga bisu, sebutir batu kaulemparkan, dan keheningan, dijeritkan.'</t>
  </si>
  <si>
    <t>USER \xf0\x9f\x98\x82\xf0\x9f\x98\x82\xf0\x9f\x98\x82\xf0\x9f\x98\x82\xf0\x9f\x98\x82\xf0\x9f\x98\x82lu Banci\nku cwek lu cemen nyerang cwek dan sembunyikan wajah mu.'</t>
  </si>
  <si>
    <t>USER Critical Eleven, Posesif, Habibie &amp;amp; Ainun, Laskar Pelangi, Marlina si Pembunuh Dalam Empat Babak, Sekala Niskala, My Idiot Brother, film-filmnya Ernest juga kocak tuh wajib ditonton'</t>
  </si>
  <si>
    <t>Mendampingi Presiden Joko Widodo meninjau Bandara Internasional Jawa Barat (BIJB)-Bandara Kertajati,Majalengka-Jawa Barat..#JokowiKunkerJabar</t>
  </si>
  <si>
    <t>USER Biarpun badan beliau kurus tapi nyalinya besar utk mengembalikan sumber daya alam yg dari jmn Orde Baru dijual "gratis" kpd Amerika. Bukti tuduhan Jkw antek asing aseng terpatahkan.'</t>
  </si>
  <si>
    <t>14. Kedua : kenyataan yang lebih mengerikan, sejak lama pemerintah dengan dalih investasi telah menjual sumur-sumur yang menghasilkan bahan mentah untuk BBM (bahan bakar minyak) ini kepada asing aseng.\n#BBMhakRAKYAT #BBMmilikRAKYAT'</t>
  </si>
  <si>
    <t>USER USER USER USER Memang nya Iran tdk berkerja sama dg Negara" Komunis. *TepokJidat lagi\xf0\x9f\xa4\xa6\xe2\x80\x8d\xe2\x99\x82\xf0\x9f\xa4\xa6\xe2\x80\x8d\xe2\x99\x82'</t>
  </si>
  <si>
    <t>[VIDEO] Pesan dari Penyandang Disabilitas untuk Presiden Jokowi</t>
  </si>
  <si>
    <t>#ICYMI SWAT SFC selamatkan monyet proboscis URL URL</t>
  </si>
  <si>
    <t>ALLAHU AKBAR!!! Eksepsi Dikabulkan Pengadilan Ustadz Alfian Tanjung "Musuh PKI" Dibebaskan PORTAL ISLAM URL</t>
  </si>
  <si>
    <t>[7/12] Setelah melakukan jamuan teh petang dengan mahasiswa Universitas Pattimura, penulis lalu mendatangi Universitas Katolik Indonesia Maluku (UKIM) guna melakukan persiapan kuliah umum untuk keesokan harinya. #diplomasipublik'</t>
  </si>
  <si>
    <t>Allahu Akbar Gaduh Karena Ahok Rakyat Bersama FPI Bubarkan GMBI Copot Kapolda Jabar penjarakan ahok</t>
  </si>
  <si>
    <t>USER USER Emang era Jokowi punya tim mawar? Emang era Jokowi culik aktivis? Emang era Jokowi ngebantai orang (seperti tragedi Tanjung Priok atau pembersihan PKI)?\nGitu aja jawab dulu \xf0\x9f\x98\x8a'</t>
  </si>
  <si>
    <t>USER Anda tidak menjawab pertanyaan saya! Mengapa analogi saya tentang istilah Nusantara dengan HKBP anda sebut ngaco? Mengapa Kristen Protestan tidak melihat masuknya bahasa dan budaya Batak bukan sebagai penyimpangan? Apa yang membedakannya deng</t>
  </si>
  <si>
    <t>USER Ngga takut si gebuk sama yg anti Aseng...?'</t>
  </si>
  <si>
    <t>USER USER USER USER USER USER USER USER USER USER USER USER USER USER USER USER USER Hahhaha bego tuh luh pada.. Bani jamban iq se mona</t>
  </si>
  <si>
    <t>Dalam acara Back to Campus di Fakultas Ilmu Budaya UNPAD, bercerita tentang kemajuan di RRT dan beberapa tips dalam menghadapi kehidupan sesudah masa belajar di kampus selesai (7/4) #backtocampus #gemasian85 USER USER</t>
  </si>
  <si>
    <t>Orang yang ingin menegakkan khilafah, dituduh radikal. \nKok, orang yang ingin menyebarkan pemahaman komunis kok nggak diapa apain.'</t>
  </si>
  <si>
    <t>USER bahasa indonya cacad'</t>
  </si>
  <si>
    <t>THR GAJI TIGEBELAS HEBOH MACAM IKLAN, (SOPOI LOK) SEKALI BBM NAEK SENYAP HAMPIR TAK KEDENGARAN TANPA SUARA\n\nINGAT.... AMBIL UANG NYA, GANTI PRESIDEN NYA \xf0\x9f\x98\x81\xf0\x9f\x98\x81\xf0\x9f\x98\x81\n\n#2019 GANTI PRESIDENT'</t>
  </si>
  <si>
    <t>USER sama halnya dengan cina di indonesia dong .. PO AN TUI malah gabung kompeni buat membunuh pribumi ..</t>
  </si>
  <si>
    <t>USER Kegaduan di mulai adu domba di komporin ciribkhas modus penjajah menggunakan para kacung, waspada komunis ekonomi dan wilyah NKRI relah di jajah, pribumi dan agama di adu.. Sabu di sebar, eksodus TKA RRC 157.000 data SPSI berbekal waji</t>
  </si>
  <si>
    <t>Kita bersukur krn kita hidup di jaman presiden yang tak kenal lelah merajut kebhinekaan, membangun indonesia, dan berupaya mewujudkan keadilan sosial bagi seluruh rakyat indonesia. Presiden spt ini wajib 2 periode; #HayuKaKertajati; #HaturNuhunJokowi</t>
  </si>
  <si>
    <t>Kekejaman umat budha di myanmar kejam dialah teroris sebenarnya URL</t>
  </si>
  <si>
    <t>Siaaap #Jokowi2Periode; #JokowiSayangiPapua ;</t>
  </si>
  <si>
    <t>RT USER: \xe2\x9c\x8dinstagram:fanyaclarisha\n\xf0\x9f\x93\xb2wa+6281294490616\nUdah lama gk di entot sama brondong lokal. Enak jug entotanya\n\xf0\x9f\x91\x8ddont forget #r\xe2\x80\xa6'</t>
  </si>
  <si>
    <t>dan mirisnya rezim sekarang ini semakin permisif terhadap bahaya laten komunis PKI</t>
  </si>
  <si>
    <t>Lagi booming meme ini. Kemacetan adalah suatu hal yang abadi karena masih banyak yang mungut SIM di pos ronda. Idiot versus cerdas emang sangat mudah dibedakan. \xf0\x9f\x98\x85 URL</t>
  </si>
  <si>
    <t>*Di Lebanon, sistem pemerintahan dibagi tiga golongan ;*\n\n*Presiden : Kristen.*\n*Perdana menteri : Sunni.*\n*Ketua Parlemen : Syiah.*\n\n*Kalau pemimpin Agama ya pasti pilih yang seagama.*\n\n*Di beberapa provinsi di Indonesia, ada juga yang Kepala Da</t>
  </si>
  <si>
    <t>USER USER USER Wkwkwk dasar cebong dia melarang selama dia mnjabat... Kalo anis kan smntara wkwkwkkw'</t>
  </si>
  <si>
    <t>Dimana akan ditemui Alim Ulama yg memiliki Silsilah Ilmu Pengetahuan yg tidak terputus s/d Rasulullah SAW? Cek Alywafa dot com USER</t>
  </si>
  <si>
    <t>USER USER 1 lagi cebonk baru keluar Empang \xf0\x9f\x98\x81\xf0\x9f\x98\x81\xf0\x9f\x98\x8e\xf0\x9f\x98\x8e'</t>
  </si>
  <si>
    <t>USER Got it. Kalo itu memang permintaan dari yang bersangkutan, ya ga masalah.\n\nTerus jadi kepo sama temen2 tuna netra, tuna wicara, tuna grahita, tuna daksa.. apa etis disebut buta, bisu, keterbelakangan, cacat?'</t>
  </si>
  <si>
    <t>USER Bokong cekcih \xf0\x9f\x98\x82'</t>
  </si>
  <si>
    <t>USER USER USER USER USER USER USER USER USER USER USER Bani PEKOK binasanya di lempar ke laut bang \xf0\x9f\xa4\xa3'</t>
  </si>
  <si>
    <t>USER Dia jjkp. Jomblo jablay kebelet pacaran.'</t>
  </si>
  <si>
    <t>Berarti bukan pribumi yaaa.. USER ayok kita bahanakan pribumi.. Usir USER dr indonesia.. Dy keturunan cina Bukan pribumi</t>
  </si>
  <si>
    <t>RT USER Hebat dong Singapura. Di Indonesia jadi lurah saja ditolak kok apalagi jadi Gubernur macam Ahok. Wek..</t>
  </si>
  <si>
    <t>Kalau kami benci dg pak Jokowi ngapain kami bawel koreksi beliau? Kita lengserkan saja USER USER USER USER</t>
  </si>
  <si>
    <t>disini sinyal simpati kacrut abissss parah mau nyetriming suliddddd'</t>
  </si>
  <si>
    <t>Supaya Indonesia bs lolos ke Piala Dunia, contohlah Perancis, ambilah pemain2 asing yg top, tdk perlu harus keturunan Indonesia.'</t>
  </si>
  <si>
    <t>Forikan di Provinsi Sumatera Barat pada awalnya terbentuk tahun 2011 berdasarkan SK Gubernur Sumbar Nomor : 520-209-2011 tanggal 27 April 2011 dimana Ketuanya merupakan Ibu Gubernur Sumatera Barat.</t>
  </si>
  <si>
    <t>USER Chanyeol: *levanta* Bom dia'</t>
  </si>
  <si>
    <t>Insya Allah #2019GantiPresiden</t>
  </si>
  <si>
    <t>USER Test dong Presiden RI....... Kl gubernur Indonesia sih gw udah Yakin......</t>
  </si>
  <si>
    <t>USER USER Apa sih hal positif yg pernah keluar dari lambemu Wo? Badanmu udah kayak ikan buntel gitu isinya negatif semua? Sampah.'</t>
  </si>
  <si>
    <t>USER Bkn sejarah tp dipake buat org nyembah . Lupa budha/hindu tp sering dipanggil pas pemujaan. Bukan setan tp hoi. Trs nama blkg gua nama hotel wqwq. Kalo pake bahasa jerman artinya serem ada perang2nya []'</t>
  </si>
  <si>
    <t>USER, Jangan hanya menegur org yg ngomong 'Cebong-Kampret'\nKalau Berani tegur tuh,\nyg ngomong 'Kutil Babi-Jokodok'\nUSER USER USER"</t>
  </si>
  <si>
    <t>USER 6. kandungan bahan alami (lidah buaya dll)\n7. tidak bersentuhan langsung dengan luka.\n\nAloClair juga telah dipercaya konsumen di 57 negara, jadi tidak diragukan lagi khasiatnya.'</t>
  </si>
  <si>
    <t>Setiap mau survei ke pulau2 terpencil di Nabire, Papua. Pasti ga pernah lupa nanya ada buaya muaranya ga? Dan jawabannya pasti ada. Di situ gw berharap kebesaran Allah untuk menjaga keselamatan semuanya \xf0\x9f\x99\x8f'</t>
  </si>
  <si>
    <t>Allah hu Barbar memang DUNGU &amp; BIADAB Bang Fahri, Muslim tak mungkin hidup tanpa kafir, Anda pakai internet kan?</t>
  </si>
  <si>
    <t>Subhan?Allah Kenangan yg Tidak akan Terlupakan Saat Umat Islam Bersatu Melaksakan Shalat Jum?at pd Aksi 212 4 bln terlewat pdhl sblmnya bnyk yg menjegal &amp;amp; menggap Spele..&amp;amp; tdk takut dg suara Umat Islam kita buktikan nnti Insha Allah..#2019GantiPres</t>
  </si>
  <si>
    <t>Kalo dia butuh, baek nya kayak malaikat yg nempel kayak ulat jambu. Sekalinya gw yg butuh minggat kayak ga punya dosa... Brengsek banget kan?'</t>
  </si>
  <si>
    <t>Orang yang suka Prabowo berarti PKI... URL</t>
  </si>
  <si>
    <t>USER USER USER Broo.. MUI udah bikin fatwa blm bro? Ktanya yg nentuin itu MUI, ehh salah yaa.. ULAMA yaa.. Eh salah juga yaa... DILAN yaaah kaan? Jgn off side bro.. Wkwkw</t>
  </si>
  <si>
    <t>Video lengkap Bung USER menjelaskan pengertian Fiksi ; perlu di tonton utuh untuk menambah wawasan; Agar tidak termakan Spin yg dilakukan segelintir Netizen melalui potongan video yang menyesatkan, dg maksud membenturkan Rocky Gerung dg kaum agama.</t>
  </si>
  <si>
    <t>USER USER presiden baru sbnrnya...</t>
  </si>
  <si>
    <t>Neneknya yang ia panggil Emak, bercerita bagaimana pemuda etnis Tionghoa di Medan dibunuh di depan bioskop oleh preman saat peristiwa 1965. Persis kayak filmnya Joshua Oppenheimer. Rachel pun menghubungkan kepindahan Emak sekeluarga ke Jakarta #Ingat65'</t>
  </si>
  <si>
    <t>Aku juga suka melakukan hal idiot bareng oppa\xf0\x9f\x92\x83\xf0\x9f\x98\x82 URL</t>
  </si>
  <si>
    <t>USER smoga saja....historinya bknnya inggris yg menghadiahi yahudi sisa PD2 wil israel skrg?'</t>
  </si>
  <si>
    <t>#Ringgit diniaga 3.8875/8920 berbanding dolar AS</t>
  </si>
  <si>
    <t>USER Kalau kak ROSanita ayamorr dia tegur macam ni, siap la x sampai 24 jam bom sampai...'</t>
  </si>
  <si>
    <t>USER Gak aneh. Katakita adminnya si Ade Armando. Jadi gak heran bikin meme tolol macam ini.'</t>
  </si>
  <si>
    <t>USER Pak USER walau belum semua tahu Quran kitab sampah, Anda masih berani buat lomba nyanyi Quran?</t>
  </si>
  <si>
    <t>USER USER USER taplak gunung??? teplak gunung???'</t>
  </si>
  <si>
    <t>USER musyrik itu artinya menduakan mentiagakan dsb. Lawan katanya adalah tauhid yg artinya menyatu. #BbwApril</t>
  </si>
  <si>
    <t>USER - Pertumbuhan Ekonomi Indonesia Luartal-I 2018</t>
  </si>
  <si>
    <t>USER ke jamban ?'</t>
  </si>
  <si>
    <t>Rasanya baru 2 kali aja yahudi kan org. Tup2 hari ni Yahudi kan tuan rumah \xf0\x9f\x98\x82\xf0\x9f\x98\x82. Betul ta nk aja da bukan2 lepas ni'</t>
  </si>
  <si>
    <t>USER USER USER USER Klu otak sdh tidak pungsi\nCobalh masukin otak anda k lumpur kemudian bersihkan pakai kencing Onta ya \xf0\x9f\x98\x81\xf0\x9f\x98\x81\xf0\x9f\x98\x81'</t>
  </si>
  <si>
    <t>ahok tuding lurah nakal manfaatkan pasukan oranye</t>
  </si>
  <si>
    <t>USER USER USER USER USER USER USER Wkwkwk...tergerus IQ nya gara2 cebong'</t>
  </si>
  <si>
    <t>USER USER USER USER USER Kerja nyari utangan ke cina'</t>
  </si>
  <si>
    <t>USER Itulah perbedaan kita, 1 kata yg cocok untuk mereka ialah KEPARAT \xf0\x9f\x98\xa4\xf0\x9f\x98\xa4'</t>
  </si>
  <si>
    <t>USER Biasanya ada yg teriak aseng asong lalu demo berjilid jilid'</t>
  </si>
  <si>
    <t>USER Bego engk bertepi \nmasalah daun aja imannya langsung luntur'</t>
  </si>
  <si>
    <t>USER USER USER Pasti memilih DPR yang harus di bubarkan</t>
  </si>
  <si>
    <t>USER USER Emang kamu yakin gak pernah menghujat?\nJangan munafik lah Non,'</t>
  </si>
  <si>
    <t>USER USER USER USER CEBONG rata2 sama GOBLOKnya dgn USER \xf0\x9f\x98\x82\xf0\x9f\x98\x82\xf0\x9f\x98\x82'</t>
  </si>
  <si>
    <t>USER ish dsar maho'</t>
  </si>
  <si>
    <t>USER USER USER USER Maklum cebong, daya ingatnya separo...'</t>
  </si>
  <si>
    <t>orang yg bangga pake kw tuh ibarat pacaran ama banci, tapi nganggep di banci itu cewe beneran... URL</t>
  </si>
  <si>
    <t>The Lie Tju atau Lie Tju Seroja atau The Lie Tju Seroja siswi SD Katolik Karya Yosef, 1978-1984, istrinya Ronaldo Pardede yang sah.'</t>
  </si>
  <si>
    <t>USER PR apa pak??!!! Buktinya lowongan kerja aja dikasih ke Aseng!!!! Anda ini kebanyakan bohong sama rakyat !'</t>
  </si>
  <si>
    <t>Amin yaa Rabb</t>
  </si>
  <si>
    <t>USER Tendang pelan2 49% asing...#2019TetapJokowi'</t>
  </si>
  <si>
    <t>USER Siapa lagi pemilihnya kalau bukan cebong'</t>
  </si>
  <si>
    <t>USER USER USER USER Yang gue tahu.. Negara lain sibuk perang dagang disini perang ayat, disana sibuk ke Mars disini sibuk ayat...dst\nSibuk teriak anti ASing dolar minggat mumet.. Aku diblokir demo..'</t>
  </si>
  <si>
    <t>Belum juga lewat seminggu, eh sudah mampus aja layanan USER. Kalo sudah gak mampu bikin layanan, bilang aja. \nKualitasnya KACRUT!!!'</t>
  </si>
  <si>
    <t>Gua pake baju terbuka lu bilang jablay, Gua main malem lu bilang cewe gabener. Apa kabar yang berhijab hamil duluan\xf0\x9f\x98\x82'</t>
  </si>
  <si>
    <t>USER Apa hubungannya, geblek'</t>
  </si>
  <si>
    <t>Goblok tenan \nMatane picek!!'</t>
  </si>
  <si>
    <t>USER titit kakak iparmu kecil'</t>
  </si>
  <si>
    <t>nih ya baca tai. udah dong jangan spam minta kado!!! USER URL</t>
  </si>
  <si>
    <t>Presiden mengajak para ulama untuk ikut serta bersama pemerintah menyejukkan suasana menjelang pilkada serentak tersebut.</t>
  </si>
  <si>
    <t>Setya Novanto : Pancasila merupakan titik temu budaya leluhur yang tumbuh dan berkembang di Nusantara #53thGolkar</t>
  </si>
  <si>
    <t>kenapa anak babi jalan nya nunduk???karena malu liat ulah bapak nya yang ngebelain ahok..</t>
  </si>
  <si>
    <t>USER USER USER USER USER USER USER Mesir komunis kafir! Ekonomi dikuasai Dajjal! Poros Beijing! \n\n\xf0\x9f\x98\x82\xf0\x9f\x98\x82'</t>
  </si>
  <si>
    <t>USER Mungkin analoginya kyk pancasila min, apa ada pancasila protestan? Pancasila katolik? Pancasila budha? Pancasila islam? Pancasila Hindu? Pancasila Yg niat awalnya mempersatukan tanpa memandang stereotip agama, malah dikotak-kotak lg deng</t>
  </si>
  <si>
    <t>USER USER USER KPK BUBARKAN SAJA ga ada manfaatnya hanya buang uang rakyat, ngurus hal korupsi juga sama dgn polisi IMPOTEN, LEBAGA INI lbh baik di lebur saja di era presiden baru Toh RAKYAT INDONESIA DAH GA PERCAYA DUA INSTITUSI IN</t>
  </si>
  <si>
    <t>RT USER: Foto sekilas ngentot ibu kandung gue tadi malam, sengaja gue kasih sekilas dulu, mau liat respon anda semua, 100 Retwet gue\xe2\x80\xa6'</t>
  </si>
  <si>
    <t>Kadar "penderitaan" tiap orang tuh beda-beda. Jangan pernah komparasi atau nganggep enteng ketika orang cerita. Inget, ane ulang lagi yeh, kite tuh punya congor satu kuping dua. BANYAKIN MENDENGAR MEANS NO HARM LHO :)'</t>
  </si>
  <si>
    <t>Katolik di jawa ini utk mendoakan yg meninggal , ada doa 7 hari, 40 hari, 100 hari dan 1000 hari. Ini lebih mengikuti adat jawa ,kayaknya di vatikan sana tidak ada.'</t>
  </si>
  <si>
    <t>1. Salam sahabat, Islam Indonesia, NU, Jutaan Warga Nahdlyin hari ini menangis, Waliyul Majdub, Wali "Gila", selasa mlm cicit Syaikhona Kholil Bangkalan meninggal dunia, meninggalkan ajaran kesederhanaan dan puluhan cerita Kasyaf,Karomah dan keajaibannya s</t>
  </si>
  <si>
    <t>RT USER Cara serang Ahok : Kafir galak</t>
  </si>
  <si>
    <t>- Misi1: Membangun manusia Jawa Barat yang memuliakan agama, sehat dan unggul #No3JabarAsyik #Asyikm3nang</t>
  </si>
  <si>
    <t>USER USER Lesbi anjir bukan homor wkwk'</t>
  </si>
  <si>
    <t>USER USER Ini gw baru demen........ smga siapapun cawapres yg akn mendampingi bpk jokowi tdk akn mnjdi celah bgi bani oposan utk merusak kebersamaan koalisi pengusung Joko Widodo, dan smga mampu mendongkrak suara tentunya.'</t>
  </si>
  <si>
    <t>USER Jijik bodoh'</t>
  </si>
  <si>
    <t>Sumpah nyesek anjirr.. Kayak gue goblog banget percaya sama dia cihhh'</t>
  </si>
  <si>
    <t>USER #Pribumi iseng, aparat Sangarrrr #puluhancina rasis, aparat kok alay #jongos'</t>
  </si>
  <si>
    <t>USER Ketika cinta itu buta'</t>
  </si>
  <si>
    <t>USER USER USER Dulu jaman SMP Negeri di Boyolali, jadi satu2nya murid Katolik seangkatan, gurunya agama nyambi 2 sekolah jadi kadang ga datang. Beberapa kali saking gabutnya ikut pelajaran agama Islam, ga ada ngerasa diketawain ata</t>
  </si>
  <si>
    <t>USER Oya.. Mba USER .. Aku dong punya kaos NAGA BONAR JADI GUBERNUR JABAR ayo Mba punya ngga? ð???ð???ð???ð???ð???</t>
  </si>
  <si>
    <t>RT USER Biar kata pak gatot ngeles tapi hati kecilku berkata ni ada udang di balik micin..prabowo makin mekar senyumx..</t>
  </si>
  <si>
    <t>USER USER Gak sudi rakyat punya presiden jongos kacung Cina. Itu cuma presidennya cebong2 cina aja.'</t>
  </si>
  <si>
    <t>USER Anti Aseng kan waktu kampanye \xf0\x9f\x98\x85\xf0\x9f\x98\x85\xf0\x9f\x98\x85'</t>
  </si>
  <si>
    <t>USER USER USER Kabur karna tdk sependapat dgn Presiden Sukarno karna di Kabinet Presiden Sukarno banyak PKI'</t>
  </si>
  <si>
    <t>USER Lohhh knapa muji2 asing aseng katamu haram apalagi mereka kafir,munafikun HNW'</t>
  </si>
  <si>
    <t>UU Pendidikan, menolak. UU Perbankan Syariah, menolak. UU Ekonomi Syari'ah, menolak. UU Anti Pornografi, menolak. UU Jaminan Produk Halal, menolak. ; ; Lalu mengaku Hizbullah dan Mujahid?; ; Mendingan cukur heula bulu irungna, Bray! Eta geus rambay. Rudet</t>
  </si>
  <si>
    <t>terlalu fanatik itu sama kayak jatuh cinta loh, bikin buta, tuli, dan bisu.'</t>
  </si>
  <si>
    <t>Kesimpulan; ; Suatu penjajahan sejarah tidak kalah berbahayanya dengan bentuk penjajahan yang lain politik, ekonomi, budaya, dan lain-lain. Penjajahan sejarah ini dilakukan secara halus dan sistematis, yang apabila tidak jeli maka kita akan terperangkap di</t>
  </si>
  <si>
    <t>USER Ccd si lu nya:('</t>
  </si>
  <si>
    <t>;Kebanyakan fitnah nih mpok silvy #DebatFinalPilkadaJKT #Gue2</t>
  </si>
  <si>
    <t>Ketika cinta menyapa, mungkin akan membuat buta hati tuli telinga. Tapi logika harus tetap terjaga agar tak terluka karenanya.'</t>
  </si>
  <si>
    <t>Ngentot Diatas\nURL</t>
  </si>
  <si>
    <t>gmw liat dm dr lu ah! udh tau gua nanya tentang apa, bolot\xf0\x9f\x98\xa9 USER'</t>
  </si>
  <si>
    <t>ada bumil ga? Jadi pengen ngentotin memek bumil yang binal frontal dan suka ngelonte pas suaminya gaada'</t>
  </si>
  <si>
    <t>USER Alah bacot congor lu bau'</t>
  </si>
  <si>
    <t>USER Hahaha polisi dengan mudah dipermainkan oleh cukong keparat. Seperti tidak punya wibawa, dan tampak lemah diuji oleh cukong. Sekalian aja ikut uji nyali'</t>
  </si>
  <si>
    <t>Usir Budha dari Indonesia yg notabene mayoritas china</t>
  </si>
  <si>
    <t>USER USER Yaaaa udah tau kau sekeluarga onta dongok , mak kau p3r3k gerwani bpk kau kuda wowok ngeeooahahahaaaaaaa \xf0\x9f\xa4\xa3\xf0\x9f\xa4\xa3\xf0\x9f\xa4\xa3\xf0\x9f\x92\xa6\xf0\x9f\x92\xa6'</t>
  </si>
  <si>
    <t>jangan biarkan orang idiot merusak moodmu'</t>
  </si>
  <si>
    <t>kekuasaan menampakan wujud asli tuannya... Jokowi diktator</t>
  </si>
  <si>
    <t>USER Bencong jam segini lagi ganti daleman.'</t>
  </si>
  <si>
    <t>jangan heran pemerintahan jokowi sekarang ini budaknya kulinya cina2 ahok kafir dan 9 naga...</t>
  </si>
  <si>
    <t>USER Ah tai ki. Besok gausah diperpanjang kali ya. Busuk bgt USER di jkt. Ngerasain 200kbps aja kaga gua. Ana jg ngeluh mulu'</t>
  </si>
  <si>
    <t>USER Sialnya titit eyo kaga sepanjang itu'</t>
  </si>
  <si>
    <t>Ulama dukung USER ; #CakIminTheNextWapres; #JOIN2019; USER USER USER USER USER USER</t>
  </si>
  <si>
    <t>USER Bubarkan HTI yg ditangkap KPK.....</t>
  </si>
  <si>
    <t>USER Eh edan :) university dhyana pura ada di dalung tau :') aku disana,mangkanya aku jungshook tdi WKWKWK\n\nYaamp00n q gtw masalah itu \xf0\x9f\xa4\xa3\xf0\x9f\xa4\x97 ;"</t>
  </si>
  <si>
    <t>USER USER Rupanya ditanggapi laen oleh pihak mesjid sangking setujunya, speaker TOA dipindahin ke dalam.....yasalam modar semua kuping jemaah khe khe khe'</t>
  </si>
  <si>
    <t>#TemanMakanTeman Itu ketika ujian dia tdk tahu dan kita memberi tahu tp pas kita tdk tahu dia pura2 budek kalau di panggil USER USER #ReuniZ'</t>
  </si>
  <si>
    <t>Hari Kartini, hari dimana peran perempuan menjadi sorotan.; Salah satunya ttg keterwakilan perempuan dlm politik.; ; Tahun ini ada dua perempuan yang maju dalam kontestasi pemilihan gubernur tahun ini.; ; Mana yang bisa memberikan perubahan bagi Jawa Timur</t>
  </si>
  <si>
    <t>USER USER Hanya terjadi di rezim Jokowi. Yang dicopot harusnya Kapolrinya . Karna lembaga kepolisian setiap kebijakan tidak berjalan sendiri sendiri,tapi ada perintah dan izin atasan.'</t>
  </si>
  <si>
    <t>Kuatkan &amp; rapatkan USER USER angin kian bsr mnerpa pemerintahan Jokowi. Lengserkan Pak Jokowi mk naiklah USER AmbisiTercapai</t>
  </si>
  <si>
    <t>Nextnya Turunkan Jokowi Pak de USER</t>
  </si>
  <si>
    <t>Akhirnya saya paham bahwa HTI menggunakan Ideologi apa, tujuannya apa, maksudnya apa, dan targetnya siapa. Sedikit banyak saya paham. Tetapi saya tidak mau mengatakan mereka dengan kata kafir, setan atau lainnya. Saya cuman mendoakan agar orang2 tersebut</t>
  </si>
  <si>
    <t>Ketahanan ideologi &amp;amp; mental menjadi masalah terbesar dibandingkan masalah ekonomi &amp;amp; pembangunan. Budaya kita telah kehilangan jati dirinya.</t>
  </si>
  <si>
    <t>USER NDER GUA AJA 80KG DI LIATIN SEMUA ORG KALAU DI MALL MALAHAN MIKIR "ADUH GUA CAKEP AMAT SI AMPE DI LIATIN WQWQWQWQ"\n\nSANS AJA NDER GAK USAH MASUKIN KE HATI, BADAN KITA SELAMA MAKAN SEHAT DAM BERGIZIAH SANTAI AJA, GENDUT / KURUS SEORANG PEREM</t>
  </si>
  <si>
    <t>USER USER Kunyuk emang die wkwk'</t>
  </si>
  <si>
    <t>Survei Penyusunan Disagregasi PMTB, BPS Kota Sukabumi Lakukan Koordinasi -</t>
  </si>
  <si>
    <t>Ngomongnya gini ?nyatanya minta 2 periode.,; Gak ngurus copras capres tp ngotot 2 periode.; Cukup 1 periode saja..........; #2019GantiPresiden</t>
  </si>
  <si>
    <t>RT USER: USER #DBDSHOW kalo menurut saya film yg berkesan yaitu film si buta dari goa hantu..karena film itu mengindikasikan\xe2\x80\xa6'</t>
  </si>
  <si>
    <t>USER Rezim kemarin saya dan keluarga pilih demokrat, 2019 saya sekeluarga mantap akan pilih Gerindra!'</t>
  </si>
  <si>
    <t>USER ngeri banget itu, ati ati nek, berdoa semoga depok aman, semoga aja isinya bukan bom beneran, semoga ga ada apa apa\nya allah bulan puasa gini bikin ga tenang aja si ya :('</t>
  </si>
  <si>
    <t>USER Caplang pantat panci lu'</t>
  </si>
  <si>
    <t>USER USER USER USER USER USER USER USER USER Begitulah model orang2 yang menukar kebenaran dengan kesesatan. Tuli, bisu dan buta melihat kebenaran. Maha Benar Allah dng sgl Firma</t>
  </si>
  <si>
    <t>USER hai rl ku kristen, boleh nih //'</t>
  </si>
  <si>
    <t>Impian warga Indonesia adalah menguasai hartanya sendiri, menjadi tuan dirumah sendiri bukan dipekerjakan sebagai pembantu dirumah sendiri oleh pihak asing. Saya bersyukur jikalau freeport 100% dikuasai dan dimiliki rakyat Indonesia #IndonesiaKuasaiFreep</t>
  </si>
  <si>
    <t>USER USER Huehue si mahfud md udah ngikutin Geng si wowok dan oposisi tolol'</t>
  </si>
  <si>
    <t>Pilkada Serentak 2018, Sumut Jadi Contoh Demokrasi di Indonesia Kata HMI</t>
  </si>
  <si>
    <t>USER USER USER USER USER USER USER USER USER USER USER USER USER USER USER USER USER USER USER Hahaha Ko FPI islam</t>
  </si>
  <si>
    <t>USER selamat datang rezim Komunis Anti Islam</t>
  </si>
  <si>
    <t>USER Yg bawak kabur 35 T si hanggo ke singapura, si monyet ni diam aja'</t>
  </si>
  <si>
    <t>USER USER USER Klo di Katolik....misa pake bahasa Indonesia...lebih nyolot lagi...pake bahasa daerah.....lagu2nya juga ada yang gaya sunda, gaya jawa, gaya batak....\xf0\x9f\x98\x86\xf0\x9f\x98\x86\xf0\x9f\x98\x86'</t>
  </si>
  <si>
    <t>Yg begini mah LSM kampret, bukan? USER USER . Maju terus bung USER URL</t>
  </si>
  <si>
    <t>USER USER USER Duh sableng itu sarkasme buat kalian bani onta. Yg udah di brainwash. Pake fasilitas fi kasih pemerintah masih nyinyit, di kasih kemudahaan masih nyinyir, mau ganti presiden tapi capresnya bgtu. Ga ada yg lain??'</t>
  </si>
  <si>
    <t>Ruhut Sitompul: Prabowo Jangan Omdo URL</t>
  </si>
  <si>
    <t>USER USER USER USER Lihat fakta dong , brosing peringkat partai korup , juaranya PDIP \nKalo ada oknum muslim korupsi cebong gembira dan koar2 , kalo ada oknum non muslim korupsi cebong mingkem , sebenarnya kalian benc</t>
  </si>
  <si>
    <t>Si USER ini paling punya mantan aja kaga. Pacaran belom pernah sok-sok bikin thread tipu daya laki-laki. Malu ama titit.'</t>
  </si>
  <si>
    <t>USER Terima kasih pak Jokowi.. anda telah bekerja yg memberi manfaat kpd rakyat..\n\nTtd\nCebong Somplak..'</t>
  </si>
  <si>
    <t>USER pd dsrnya jilbab itu ada di Islam, Kristen, Yahudi &amp; mgkn agama lain. Mnusia tdk ada yang sempurna, dimaklumi sj Uni</t>
  </si>
  <si>
    <t>Bang Adian pernah bilang, sebelum berniat Ganti Presiden tentukan dulu siapa lawannya Pak Jokowi di 2019.\nbaru adu program.'</t>
  </si>
  <si>
    <t>USER USER Kapan bib? Gk sabr nih,mau potong onta buat merayakan...'</t>
  </si>
  <si>
    <t>Alquran kitab SAMPAH Dr. Zakar Naik, silahkan dibantah</t>
  </si>
  <si>
    <t>USER Pak USER pencatut profesional selektif gunakan nama yg dicatut, Muhammad memang dungu &amp; biadab</t>
  </si>
  <si>
    <t>USER Apa ngoceh Onta yaman'</t>
  </si>
  <si>
    <t>Ajarkan cinta, hentikan menabikan Muhammad bejad dan nyembah2 Allah SWT dungu &amp; biadab agar Indonesia Medeka 100 %</t>
  </si>
  <si>
    <t>USER Paling belakang apa yg termutakhir? Hahahah yg paling dekat kemuncylannya dengan kelahiran lo islam apa agama kafir lain? Kok dibilang paling belakang, paling depan ituuu paling dekat dengan ko, ko aja yg ngebangkang'</t>
  </si>
  <si>
    <t>BUBARKAN_DPR BUBARKAN_DPR BUBARKAN_DPR BUBARKAN_DPR BUBARKAN_DPR BUBARKAN_DPR BUBARKAN_DPR BUBARKAN_DPR</t>
  </si>
  <si>
    <t>USER Wkwkwkw ccd ahhhh'</t>
  </si>
  <si>
    <t>USER babi lo jaringan cacat'</t>
  </si>
  <si>
    <t>USER Goblok, bayangin aja kalo janin itu lu (yg ngetiktok) goblok banget najis. Ini nih knapa gua ga suka kalo orang bego pegang hp pasti ada aja hal goblok yang dilakuinnya. Goblok emang anjir emosi tai. []'</t>
  </si>
  <si>
    <t>USER USER kbnykn minum kencing onta bsrta sperma nya x tuh'</t>
  </si>
  <si>
    <t>USER Memang nggak kasihan ya, paling pasukan nasi bungkus, baju kotak kotak, bayaran lah'</t>
  </si>
  <si>
    <t>USER Biarkan Buk biarkan.\nKrn sesungguhnya Singapur itu letaknya di Cina. \xf0\x9f\xa4\xa3\nMakanya pemerintah harus ikut campur urusan rumah. \xf0\x9f\xa4\x94'</t>
  </si>
  <si>
    <t>RT USER: Foto ke 3:\n\nPohon tempat koloni monyet putih.\n\nAku gak lihat ada monyet, tapi emang ngerasa ada yang gelantungan.\n\nAku: dimas,\xe2\x80\xa6'</t>
  </si>
  <si>
    <t>USER Tambahan : \nArsitektur Universitas Katolik Parahyangan Bandung'</t>
  </si>
  <si>
    <t>USER USER Komnasham sontoloyo'</t>
  </si>
  <si>
    <t>Rizieq shihab fpi jancok asu kontol tempek anjing babi bajingan bangsat lonte balon banci bencong taek cabul pengecut cok teroris bubarkan ormas fpi #HTIMakar'</t>
  </si>
  <si>
    <t>wilujeng beurang.. ; Dan siapapun kita, latar belakang, status sosial ekonomi, bahkan pakaian yg kita kenakan hanyalah perhiasan duniawi.. Topeng, Sebuah embelÂ² belaka pd kulit luar kita saja..; Jati diri kita sebenar'y...</t>
  </si>
  <si>
    <t>Adik tengok sekeliling. Macam mana adik nak cam agama seseorang dari first impressions je. \nAku cakap, kalau muka cina, budha kalau india hindu. Kalau melayu tu islam.'</t>
  </si>
  <si>
    <t>USER USER Makannya w suruh baca APBN ..biar ga bego..u liat tuh asumsi harga minyak di ApBN 2018 pake angka brp, n knp ada revisi apbn...makanya jgn cma ambil brita tpi ga bisa analisis..susah sih ngomong ama anonim bloon..kwkwkw'</t>
  </si>
  <si>
    <t>Presiden Joko Widodo (Jokowi) masuk daftar The Muslim 500. Kepala Staf Kepresidenan Moeldoko menyebut predikat itu sebagai bukti Jokowi memperjuangkan kepentingan umat Islam.; #TokohMuslimBerpengaruh #TheMuslim500;</t>
  </si>
  <si>
    <t>USER Pak Recep..............anda salah, itu gubernur pakkkk....bukan presiden ., presiden kami lagi di Got.... ; Nih liat kalo gak percaya...</t>
  </si>
  <si>
    <t>Maaf sianu mah cocoknya sama mustafa kemal almarhum.</t>
  </si>
  <si>
    <t>Ada 2 buku aktivitas Angry Birds the Movie yang bisa menambah kreativitas si kecil menempel stiker atau mewarnai.</t>
  </si>
  <si>
    <t>[NOSTALGIA DENGAN BUDAYA]; ; nosÂ·talÂ·gia n kerinduan (kadang-kadang berlebihan) pada sesuatu yang sangat jauh letaknya atau yang sudah tidak ada sekarang; ; Kangen sama masa-masa sekolah? Kangen sama lingkungan sekolah? Yuk nostalgia masa sekolah dengan pa</t>
  </si>
  <si>
    <t>brengsek itu orang terbuat dr apa bikin gue berkata kasar mulu'</t>
  </si>
  <si>
    <t>Kapolda Babi! Biadap dan Bodoh! Gak punya otak kali.</t>
  </si>
  <si>
    <t>Orang Yahudi, Kristen dan Muslim yang belum pernah bertemu sebelumnya, berkumpul tengah malam tepat setelah hari terakhir bulan Ramadhan untuk menyanyikan satu lagu dalam tiga bahasa dan dalam tiga bagian harmoni vokal. #WeChooseRahmah'</t>
  </si>
  <si>
    <t>USER jangan asal ngomong ndasmu. congor lu yg sekate2 anjyng'</t>
  </si>
  <si>
    <t>USER Kasur mana enak kunyuk'</t>
  </si>
  <si>
    <t>USER Hati hati bisu :( .g\n\nlagi bosan huft \xf0\x9f\x98\xaa'</t>
  </si>
  <si>
    <t>USER USER USER USER Bom yang real mudah terdeteksi bom yang terkubur suatu saat lebih dahsyat ledakannya itulah di sebut Revolusi Jiwa'</t>
  </si>
  <si>
    <t>USER Mana situ ngasih(": itu cuma foto ya kutil onta'</t>
  </si>
  <si>
    <t>gender</t>
  </si>
  <si>
    <t>Daya Ilokusi</t>
  </si>
  <si>
    <t>Jenis Ujaran</t>
  </si>
  <si>
    <t>#GubernurZamanNow #GusIpulPuti2 #GanjarYasin1 #DjarotSihar2 #HasanAnton2 #KosterAce1 #NurdinSudirman3 #KarolinGidot2 RT USER: "Keanekaragaman budaya, suku, agama, itulah sesungguhnya kekayaan kita,â?? tutur Djarot di hadapan peserta Rakercabsuâ?¦</t>
  </si>
  <si>
    <t>#kualalumpur Ayat al-Quran yang dijadikan hujah oleh ulama untuk mengharamkan pemilihan bukan Muslim sebagai wakil rakyat, apabila diteliti sebenarnya merujuk kepada orang kafir yang memusuhi Islam dan penganutnya.</t>
  </si>
  <si>
    <t>#Video Ritual Hindu ini bukan digelar di India, melainkan di Aceh, yang menarapkan syariat Islam dengan sangat keras.</t>
  </si>
  <si>
    <t>*Bravoo Presiden Jokowi !ð???* Presiden Joko Widodo (Jokowi) tercatat sudah merampungkan 30 proyek strategis nasional (PSN) yang terhitung sejak 2016-2017. Apa saja?</t>
  </si>
  <si>
    <t>ahmad dhani itu borok, sampah, babi, anjing. Saya adalah orang pertama yg sangat muak liat muka dhani dan saya berbangga.</t>
  </si>
  <si>
    <t>Anies congornya aja gede. Realisasinya gak ada. Janji terus dari awal bisanya paling korupsi. Balik jadi dosen aja bangsat.</t>
  </si>
  <si>
    <t>Asisten Gubernur Kepala Departemen Kebijakan Ekonomi dan Moneter BI Dody Budi Waluyo mengatakan,</t>
  </si>
  <si>
    <t>Aspirasi Ibu Lina dari Sumedang kepada Calon Gubernur Jabar: "Berantas Pelakor yang sdh meresahkan kehidupan warga desa". :)</t>
  </si>
  <si>
    <t>Bawaslu: Kolaka Tertinggi Pelanggaran ASN Dalam Pilkada</t>
  </si>
  <si>
    <t>Bertemu Ulama Jabar, Presiden Jokowi mengajak para ulama untuk ikut serta bersama pemerintah menyejukkan suasana menjelang pilkada serentak (10/4/18)</t>
  </si>
  <si>
    <t>dekalarasi pilkada 2018 aman dan anti hoax warga panggreh jabon</t>
  </si>
  <si>
    <t>Di Kazakhstan, kartun SpongeBob SquarePants dilarang, karena kartun ini menciptakan sebuah budaya holiganisme, kekerasan, dan bullying.</t>
  </si>
  <si>
    <t>Disebut Kampungan Oleh Nagita Slavina, Begini Reaksi Ayu Ting Ting URL</t>
  </si>
  <si>
    <t>Ehh TAIK, Bangsat lo, Omongan elo kayak IwAn bopeng, yg MO potong leher TNI, Bangsat lo IwAn bopeng, baek2in TNI. TAIK LO,</t>
  </si>
  <si>
    <t>Emil Dardak Pemimpin Milenial Calon Wakil Gubernur Jawa Timur</t>
  </si>
  <si>
    <t>GAPERNAH MENDALAMI AL-QURAN YA BANG??? PANTESAN MULUTNYA KAYA ORANG KAFIR BEJAT HINA farhatabbaslaw'</t>
  </si>
  <si>
    <t>Giat Bhabinkamtibmas Brigpol Mbs Sihombing pd hari ini, Rabu 11 April 2018 melaks sambang desa dan tatap muka sekaligus monitoring Kamtibmas menuju Pilkada 2018 di Desa Lobusiregar I, tepatnya dirumah Rudi Panjaitan, Helman Siahaan dan Hotman Siahaan</t>
  </si>
  <si>
    <t>Gubernur Anies Baswedan bertemu dengan Menteri Dalam Negeri Kerajaan Maroko, Noureddine Boutayeb di Rabat (18 April 2018). Pertemuan bilateral tersebut membahas banyak hal dan saling berbagi perkembangan ekonomi politik selama 20 tahun terakhir.</t>
  </si>
  <si>
    <t>Gubernur DKI Jakarta Anies Baswedan bertemu dengan Presiden Turki Recep Tayyib Erdogan saat menunaikan salat Jumat di Mesjid Sultan Ayyub, Istanbul, Turki, Jumat waktu setempat.</t>
  </si>
  <si>
    <t>Gubernur Jatim Targetkan Jembatan Widang Selesai H-15 Lebaran</t>
  </si>
  <si>
    <t>Gubernur rasa presiden</t>
  </si>
  <si>
    <t>I added a video to a USER playlist</t>
  </si>
  <si>
    <t>INI MANUSIA APA ANJING MATI-MATIAN RELA JADI MURTADZ DEMI BABI AHOK KAFIR. URL</t>
  </si>
  <si>
    <t>Ini yangmembuat #2019T3tapJokowi</t>
  </si>
  <si>
    <t>Jatim anti berita Hoax Pilkada Aman dan Damai</t>
  </si>
  <si>
    <t>Jokowi mengatakan, sebuah negara akan kuat bila umaroh (pemerintah) dan ulama berjalan beriringan dan selalu bersilaturahmi.</t>
  </si>
  <si>
    <t>Kang USER ,fakta hari ini,partai pendukung si penista agama sangat dibenci rakyat,termasuk rakyat Jabar. URL</t>
  </si>
  <si>
    <t>Ketika ngomong, Sylvi keliatan oke. Tapi begitu didebat Ahok, Sylvi langsung kekuatan goblok.</t>
  </si>
  <si>
    <t>klik</t>
  </si>
  <si>
    <t>Makin hari berita makin lucu saja. Akrobat politik dilakukan demi menggerus elektabilitas Presiden Jokowi yang begitu tinggi.</t>
  </si>
  <si>
    <t>Mana bisa percya lagi,sdgkan induknya penista smp skrg lum ditahan tp malah dibela. URL</t>
  </si>
  <si>
    <t>Masalah dunia dan masalah nafsu ya kang USER . Kata2 kok bersayap kayak burung hantu. URL</t>
  </si>
  <si>
    <t>masuknya Jokowi sebagai tokoh muslim yang berpengaruh di dunia berdasarkan Lembaga survei The Muslim 500, merupakan bukti perjuangan presiden kepada umat muslim di Indonesia; #TokohMuslimBerpengaruh #TheMuslim500 #jokowi #muslimindonesia #mediaindonesia</t>
  </si>
  <si>
    <t>Melalui Sedulur Ngaji, semoga Allah ijinkan Gus Ipul Mbak Puti jadi Gubernur dan Wagub Jatim; ; #SedulurNgajiKotaBatu ; #SedulurNgajiJombang; #JombanGemerlap; USER; USER; USER; USER; USER; USER; USER</t>
  </si>
  <si>
    <t>Monyet Turun ke Pemukiman Warga Cibadak Sukabumi - URL</t>
  </si>
  <si>
    <t>Pada akhirnya, dia menganut agama Buddha, namun, dia banyak tahu tentang ajaran agama Islam, Kristen, Hindu, dan Konghucu. Like her parents, dia meyakini bahwa semua agama di dunia ini adalah benar, tidak ada yg baik dan buruk, tidak ada ajaran agama yg</t>
  </si>
  <si>
    <t>Presiden Jokowi sudah merampungkan 30 proyek strategis nasional (PSN) periode 2016-2017 senilai Rp 94,8 triliun.; ; Kita dukung pak Jokowi 2 periode yang sdh terbukti serta melanjutkan pembangunan berkesinambungan.; USER; ; #2019TetapJokowi ; #Jokowi2Pe</t>
  </si>
  <si>
    <t>RT USER: #SANGE_AAAAAAAAAAH #memek gatel say pngen disruduk kontol ! Retweet sayang yg pngen #ngentot \xf0\x9f\x98\x98 kuy... URL</t>
  </si>
  <si>
    <t>RT USER: Babang dgn kontol tebel, jembut rimbun, colinya bikin ngiler \xf0\x9f\x98\xb0 USER USER USER USER\xe2\x80\xa6'</t>
  </si>
  <si>
    <t>RT USER: Bokep cewek bispak bandung ngentot Croot Di Dalam \xf0\x9f\x98\x80\n\nDownload Full : URL URL</t>
  </si>
  <si>
    <t>RT USER: Dari dulu USER &amp;amp; USER sering langgar aturan UU, lu pade MINGKEM kek BANGKE!\n\nBegitu USER &amp;amp; USER\xe2\x80\xa6'</t>
  </si>
  <si>
    <t>RT USER: Kelakuan homok jaman now, ngentot aja sambil live di Blued #gayvid #gvid #lokalhangat URL</t>
  </si>
  <si>
    <t>RT USER: Memek gatel pengen di kentot pake kontol keker'</t>
  </si>
  <si>
    <t>RT USER: USER Heran juga saya, setan iblis pada kabur dan takut kalo mendengar Azhan, tapi ini mahluk Allah yg satu ini anteng s\xe2\x80\xa6'</t>
  </si>
  <si>
    <t>RT USER: USER USER USER USER USER USER USER USER USER USER\xe2\x80\xa6'</t>
  </si>
  <si>
    <t>RT USER: USER USER USER USER USER USER USER USER USER\xe2\x80\xa6'</t>
  </si>
  <si>
    <t>Saat ada tokoh yang bilang umat Muslim di negeri ini tertekan, sebagai Muslim saya melihat justru umat agama lain lebih tertekan.; ; Jumlah paling besar justru bikin kita makin egois, merasa punya hak lebih besar dibandingkan penganut agama lain.</t>
  </si>
  <si>
    <t>Saat Paul Pogba Selebrasi Gol, Terdengar Tiruan Suara Monyet URL</t>
  </si>
  <si>
    <t>Saya pribumi, Kristen dan mendukung Ahok. Tapi saya paling anti dengan manusia2 bodoh dan goblok seperti Steven Hadisurya Sulistyo.</t>
  </si>
  <si>
    <t>Saya suka video USER</t>
  </si>
  <si>
    <t>Semua agama itu baik. Saya tidak percaya kalau seseorang itu harus memeluk agama A agar bisa masuk Surga. Mau islam, Kristen, Hindu, Buddha, semua mengajarkan kasih dan kebaikan. Agama ada karena Tuhan mau kita punya hidup yang lurus dan baik. Masuk surg</t>
  </si>
  <si>
    <t>Siapa Pasangan Calon Gubernur dan Wakil Gubernur pilihan anda dalam Debat Terbuka Pilgub Jateng 2018 malam ini?</t>
  </si>
  <si>
    <t>Super Gubernur Indonesia memang membanggakan..?; Beda kelasnya dengan Gubernur Reklamasi yang dibangga2kan para cukong. ?; #2019GantiPresiden; #2019PresidenBaru; #CukupSatuPeriode; ;</t>
  </si>
  <si>
    <t>USER : Si AHOAK USER CINA ANJING KAFIR PENISTA AGAMA ISLAM....!!!</t>
  </si>
  <si>
    <t>USER 1. Tidak Perih pada luka sariawan \n2. Kemasanya Finger Off yang tidak bersentuhan dengan luka \n3. Mengandung Ekstrak lidah buaya \n4. Aman Digunakn Bayi &amp;amp; Anak-anak \n5. Memiliki rasa manis \n6. Tidak bereaksi terhadap obat lain \n7. T</t>
  </si>
  <si>
    <t>USER ahok si kutil babi kembali ke rumah lembang kenapa jakarta jadi banjir bud?</t>
  </si>
  <si>
    <t>USER Benar pak, untuk itu mari kita cintai produk kita sendiri agar membantu produk kita bisa bersaing di pasar global. Dan semoga yg menang nanti jadi gubernur sumut bisa menjadikan sumut ini lebih baik baik di bidang peradangan, dll.</t>
  </si>
  <si>
    <t>USER jancuk'</t>
  </si>
  <si>
    <t>USER lebih baik pilih ahok drpd pilih yg se iman tp koruptor dn munafik !! Bodoh kau</t>
  </si>
  <si>
    <t>USER mampus lu kunyuk'</t>
  </si>
  <si>
    <t>USER Ngakak anjir'</t>
  </si>
  <si>
    <t>USER ngentod yuk'</t>
  </si>
  <si>
    <t>USER ngentot yuk'</t>
  </si>
  <si>
    <t>USER Pamor RK jadi seakan tak ada artinya jika parpol pengusungnya pendukung penista agama...</t>
  </si>
  <si>
    <t>USER SMA gw dlu Katolik, tp berasa SMA negeri. Jumlah Katolik, Kristen, Budha, Hindu, dan Islam hampir merata. haha'</t>
  </si>
  <si>
    <t>USER Tai lu'</t>
  </si>
  <si>
    <t>USER USER HTI jg organisasi dgn paham terlarang di Bumi Pancasila jd hrs Segera di Bubarkan</t>
  </si>
  <si>
    <t>USER USER Ikut share..sekolah anakku sekolah katholik yg ngajar suster,teman sekelasnya ada yg muslim,kristen,budha,hindu,konghu chu..selama ini masih adem ayem saja'</t>
  </si>
  <si>
    <t>USER USER Ini bukan tentang mayoritas atau minoritas. Tapi masalah konsep. Sependek pengetahuan saya, tdk ada perintah dlm kitab suci kristen, budha, hindu yg melarang memilih pemimpin, atau teman, atau pegawai, diluar agama mereka.'</t>
  </si>
  <si>
    <t>USER USER Ini sama di tradisi Katolik. Dalam beberapa perayaan Ekaristi, misa diadakan dengan nuansa daerah. Namanya Misa Inkulturasim Bahkan saat Imlek, ada misa Inkulturasi Tionghoa.'</t>
  </si>
  <si>
    <t>USER USER Itu tak sepenuhnya betul. Soal jilbab dan baju koko, setahu saya yang kristen,katolik,hindu,budha,konghucu tak diwajibkan pakai jilbab. Perihal baju koko,modelnya putih memang khas baju takwa. Kalo di sekolah kami dibedakan "pad</t>
  </si>
  <si>
    <t>USER USER Si Terdakwa Penista Agama Alias Si Ahok Babi Jamban tuh yang Morfotin Uang Rakyat Jakarta</t>
  </si>
  <si>
    <t>USER USER USER Kak USER paham Kristen dan Budha?\n\nMendalami kedua agama tadi?\nKok yakin betul dgn kesimpulan tdk ada kristen nusantara dan tidak ada Budha nusantara\n\xf0\x9f\x98\x8a'</t>
  </si>
  <si>
    <t>USER USER USER USER Maksud saya, pendidikan jangan dibatasi. Helen Keller wanita bisu tuli dan buta bisa mendapatkan gelar sarjana &amp;amp; berprestasi. Steven Hawking bisa tetap mengembangkan ilmu didalam kelumpuhannya. Tidak</t>
  </si>
  <si>
    <t>USER USER USER USER USER USER USER USER USER USER USER Duuhhh.. istilah kata pepatah tiada kenal mk tiada syang,pucuk dicinta ulam tiba,jk brjodoh. sbgm</t>
  </si>
  <si>
    <t>USER USER USER USER USER USER USER USER USER USER USER USER USER USER USER USER USER USER USER</t>
  </si>
  <si>
    <t>USER USER USER USER USER USER USER USER USER USER USER USER USER USER USER USER USER USER USER USER USER</t>
  </si>
  <si>
    <t>USER USER USER USER USER USER USER USER USER USER USER USER USER USER USER USER USER USER USER USER USER USER USER</t>
  </si>
  <si>
    <t>Warga Baduy setelah selesai memperingati tradisi Seba di Pendopo Pemkab Lebak akan dilanjutkan kembali bertemu dengan Gubernur Banten Wahidin Halim hari ini, Sabtu (21/4) #sebabaduy2018</t>
  </si>
  <si>
    <t>religion</t>
  </si>
  <si>
    <t>ethnicity</t>
  </si>
  <si>
    <t>nationality</t>
  </si>
  <si>
    <t>negative</t>
  </si>
  <si>
    <t>Data</t>
  </si>
  <si>
    <t>hate speech</t>
  </si>
  <si>
    <t>defamation</t>
  </si>
  <si>
    <t>immoral</t>
  </si>
  <si>
    <t>threat</t>
  </si>
  <si>
    <t>RT @spardaxyz: Fadli Zon Minta Mendagri Segera Menonaktifkan Ahok Jadi Gubernur DKI https:\/\/t.co\/KH5vIRwPdO</t>
  </si>
  <si>
    <t>RT @baguscondromowo: Mereka terus melukai aksi dalam rangka memenjarakan Ahok atau Ahok gagal dalam Pilkada.</t>
  </si>
  <si>
    <t>Sylvi: bagaimana gurbernur melakukan kekerasan perempuan? Buktinya banyak ibu2 mau foto bareng #DebatFinalPilkadaJKT</t>
  </si>
  <si>
    <t>Ahmad Dhani Tak Puas Debat Pilkada, Masalah Jalan di Bekasi Belum Sempat Terungkap https:\/\/t.co\/m3HopPLUID\u2026</t>
  </si>
  <si>
    <t>RT @lisdaulay28: Waspada KTP palsu.....kawal PILKADA https:\/\/t.co\/OOoERQV4SM</t>
  </si>
  <si>
    <t>@felixsiauw masih bnyak hal agamis yg bisa dibahas, kenapa ke pilkada terus, apa tingkat keimanan anda cuma sebatas pilkada????</t>
  </si>
  <si>
    <t>@saidaqil apa maksud pernyataan. Anda? Apa anda mengaminkan kriminalisasi Ahok?? Hati2 jg dg mulutmu pak! https:\/\/t.co\/H4ODVaY0Md</t>
  </si>
  <si>
    <t>Ahok Akan Integrasikan Transportasi Publik dengan Sistem Single Ticketing\u2026 https:\/\/t.co\/42PH7pqV0b #infoTribun</t>
  </si>
  <si>
    <t>Ahok mampu melawan korupsi di ibukota, bangun infrastruktur, mencoba memperbaiki dengan berbagai trobosan dan works well.</t>
  </si>
  <si>
    <t>Awasi Kecurangan Pilkada, Agus - Sylvi Pakai Aplikasi Ini https:\/\/t.co\/xWZW4nUFIU</t>
  </si>
  <si>
    <t>Bisa gak kita seperti Jokowi dan Ahok? Aku kalem, kamu tegas saling melengkapi. :')</t>
  </si>
  <si>
    <t>Bos mau makan di istana ga, Di undang noh makan di istana Gebang tapinya https:\/\/t.co\/ns6cUYCpUj</t>
  </si>
  <si>
    <t>Cuti Habis Ahok Jadi Gubernur DKI Lagi? Pengamat: Jangan Mengada-ada | Republika Online https:\/\/t.co\/T3kzvq9E4e</t>
  </si>
  <si>
    <t>Debat terakhir Pilkada DKI Jakarta digelar Jumat malam. https:\/\/t.co\/e9ixz6Jllr</t>
  </si>
  <si>
    <t>Demonstran FPD Malteng Desak Bawaslu Hentikan Sementara Tahapan Pilkada Maluku Tengah</t>
  </si>
  <si>
    <t>Dulu Didesak Berhentikan Ahok Ngeles Usai Masa Cuti Pilkada, Sekarang Kampanye Mau Habis Kemendagri Ragu-ragu https:\/\/t.co\/92ss4trDcX</t>
  </si>
  <si>
    <t>Gila gara2 pilkada, beberapa tokoh menampakkan watak aslinya.</t>
  </si>
  <si>
    <t>Gontor Izinkan Santrinya Pulang Kampung Nyoblos Pilkada DKI | Republika Online https:\/\/t.co\/JhNOT8ecNz</t>
  </si>
  <si>
    <t>Gubernur non-aktif DKI Jakarta, Basuki Tjahaja Purnama atau Ahok, berencana merombak struktur jabatan pegawai... https:\/\/t.co\/cdKEZxF9xO</t>
  </si>
  <si>
    <t>HEBAT .. !!! Imam Besar Masjid Istiqlal : Kalimat Ahok 100% Tidak Ada Penistaan AGAMA .. !! SEBARKAN</t>
  </si>
  <si>
    <t>Ibu2 aja, kalo beli telor pake milih2 sblm ditimbang. Pdh telor kan mirip2. Ibu2 itu tahu, telor ada yg busuk</t>
  </si>
  <si>
    <t>Ini Jawaban Ahok Saat Ditanya Terkait Persiapan Debat Pilgub Terakhir Besok https:\/\/t.co\/S6rlsAR7Y9</t>
  </si>
  <si>
    <t>Ini Pesan Ahok di Hari Pers Nasional #KitaPastiPernah https:\/\/t.co\/h0L6mrjM3R</t>
  </si>
  <si>
    <t>Istighotsah Bersama Ahok Catut Logo NU https:\/\/t.co\/U2rPY3C25R</t>
  </si>
  <si>
    <t>Itu yang ngomong jangan pilih Ahok Djarot pernah ngerasain banjir ga sih? :(</t>
  </si>
  <si>
    <t>Iya aja deh dripada hoax...</t>
  </si>
  <si>
    <t>Jadi teringat para pelacur.belia yg dijual orang tuanya.sendiri di pantura.demi sesuap nasi https:\/\/t.co\/X5DdR7m693</t>
  </si>
  <si>
    <t>jadi yg nyebar hoax ketahuan dong ada akun twitter nya lho</t>
  </si>
  <si>
    <t>Mpok @sylviana_murni-nya tolong Mas @AgusYudhoyono</t>
  </si>
  <si>
    <t>Ke Bidara beli mangga. Pulang nye liwat Slipi. Jangan lupa ingetin tetangga. Untuk milih Agus sylvi. #7HariLagiMilihAHY #AgusBersamaUlama</t>
  </si>
  <si>
    <t>Serius tapi ada selipan hiburannya \ud83d\ude06\ud83d\ude06\ud83d\ude06 #pilkadadki2017 #DebatFinalPilkadaJKT</t>
  </si>
  <si>
    <t>Sylvie sukses blunder bikin paslon 1 drop elektabilitasnya dengan fitnah dan spin salah pilih kader #DebatFinalPilkadaJKT</t>
  </si>
  <si>
    <t>Ahok: mari berlomba program #DebatFinalPilkadaJKT</t>
  </si>
  <si>
    <t>#DebatFinalPilkadaJKT aduh... Kecewa pertanyaan paslon 1....</t>
  </si>
  <si>
    <t>RT @agusdansylvi: #DebatFinalPilkadaJKT Saya pilih nomor 1. Sektor informal akan dimajukan mas Agus dan Mpok Sylvi.</t>
  </si>
  <si>
    <t>RT @JTmor: Ahok pilihan terbaik untuk Jakarta</t>
  </si>
  <si>
    <t>RT @augustfrankto: #DebatFinalPilkadaJKT Bu Silvy curhat karena pernah dimarahi sama Pak Ahok...hehe..</t>
  </si>
  <si>
    <t>Mantap pak AHOK #DebatFinalPilkadaJKT</t>
  </si>
  <si>
    <t>Ahok gagah kaya gatot kaca! #DebatFinalPilkadaJKT</t>
  </si>
  <si>
    <t>Telaaaakkk nomer satuuuu. Nghahahaha #DebatFinalPilkadaJKT</t>
  </si>
  <si>
    <t>Lomba adu program #DebatFinalPilkadaJKT #SkakSilvi</t>
  </si>
  <si>
    <t>#DebatFinalPilkadaJKT Denger banyak program dan janji dan sering tau pas jadi ga dijalankan rasanya males aja sih.</t>
  </si>
  <si>
    <t>DEBAT CAGUB DKI ke 3 - 10 Februari 2017 - Segmen 3 Mantap Ahok SKAK Sylviana Murni\n\n#DebatFinalPilkadaJKT</t>
  </si>
  <si>
    <t>Pertanyaan Ibu Silvy rada maksa.. #DebatFinalPilkadaJKT</t>
  </si>
  <si>
    <t>Tanggal 15, pas pilkada nanti sy gak akan milih siapa-siapa ah!</t>
  </si>
  <si>
    <t>Saya pribadi bakal prefer kok muslim dengan kapabilitas, tetapi lihat kondisinya Ahok menjadi pilihan plg realistis buat kemajuan DKI</t>
  </si>
  <si>
    <t>Yang mendukung Mas Anies bukan berarti anti Pak Ahok, begitu Pula sebaliknya</t>
  </si>
  <si>
    <t>Spanduk Tolak Salatkan Pembela Penista Agama juga Muncul di Kalibata https:\/\/t.co\/Sr1PbYtigN</t>
  </si>
  <si>
    <t>#DebatFinalPilkadaJKT Telak banget anjir ngakak!</t>
  </si>
  <si>
    <t>Ayo berlomba program jangan fitnah2 #DebatFinalPilkadaJKT</t>
  </si>
  <si>
    <t>RT @deelestari: Akhirnya nggak ngantuk lagi! Yeay! #DebatFinalPilkadaJKT</t>
  </si>
  <si>
    <t>Duh dibilang ga punya program paslon 1... kesian kesian kesian ... #debatfinalpilkadajkt</t>
  </si>
  <si>
    <t>Tuntut Keadilan Bagi Penista Agama, Puluhan Jawara Betawi Ikuti Aksi 212 Jilid II https:\/\/t.co\/HWVuoZyYov</t>
  </si>
  <si>
    <t>Keras nih ahok #DebatFinalPilkadaJKT</t>
  </si>
  <si>
    <t>Paslon 3 Anies Sandiaga Uno 15 Feb 2017 Utk Jakarta Indonesia Raya OK OCE</t>
  </si>
  <si>
    <t>Sesuai namanya: RONDE FINAL\n\n#DebatFinalPilkadaJKT</t>
  </si>
  <si>
    <t>Mendagri Tambah Pusing, Ketika MA Emoh Keluarkan Fatwa Status Gubernur Penista Agama https:\/\/t.co\/J34aMQiMNi</t>
  </si>
  <si>
    <t>Tolong adu program</t>
  </si>
  <si>
    <t>Genderang perang makin kencang #DebatFinalPilkadaJKT</t>
  </si>
  <si>
    <t>Mpok sylvi udah mulai emosi \ud83d\ude02\n #DebatFinalPilkadaJKT</t>
  </si>
  <si>
    <t>Some people gabisa bedain kasar sama tegas. #DebatFinalPilkadaJKT</t>
  </si>
  <si>
    <t>Beliau para pemimpin hebat Indonesia! Kita bangga https:\/\/t.co\/NAWbps9Xpt https:\/\/t.co\/5cC2U9AIEv</t>
  </si>
  <si>
    <t>@InformasiDKI mungkin bu silvy jg pengen foto sama pak ahok hihihi #DebatFinalPilkadaJKT</t>
  </si>
  <si>
    <t>#DebatFinalPilkadaJKT Mulai saling serang deh</t>
  </si>
  <si>
    <t>RT @InaKinoy: baca ini dulu lah biar mendinginkan suasana #DebatFinalPilkadaJKT https:\/\/t.co\/Em9GCKc4qe</t>
  </si>
  <si>
    <t>ayo berlomba program jgn pitnah doank.. #DebatFinalPilkadaJKT #BadjaPastimenang</t>
  </si>
  <si>
    <t>RT @qronoz: Pokoknya kalo Ahok udah ngomong: Aduuuuuuh KELAR. #DebatFinalPilkadaJKT</t>
  </si>
  <si>
    <t>Senjata makan tuan #DebatFinalPilkadaJKT #DebatFinalDKI</t>
  </si>
  <si>
    <t>Ahok kekerasan verbal? Masa koruptor dielus2 #DebatFinalPilkadaJKT</t>
  </si>
  <si>
    <t>RT @qronoz: Gak ada program yang mau diserang yang diserang karakternya. AHaY! \ud83d\ude02 #DebatFinalPilkadaJKT</t>
  </si>
  <si>
    <t>Terkait Jakarta tak Ramah anak apa tanggapan Pak @aniesbaswedan https:\/\/t.co\/ufA55UWBcI</t>
  </si>
  <si>
    <t>emang OK OCE anies dan sandi dalam mengatasi urbanisasi dan lapangan kerja #DebatFinalPilkadaJKT https:\/\/t.co\/BrCeCZSkux</t>
  </si>
  <si>
    <t>Suporternya mulai kampungan paslon masih ngomong jg ...... #DebatFinalPilkadaJKT</t>
  </si>
  <si>
    <t>Mulai seru ni #DebatFinalPilkadaJKT</t>
  </si>
  <si>
    <t>#DebatFinalPilkadaJKT nangis nangis ketonjok lagi</t>
  </si>
  <si>
    <t>RT @Kafyonaa: JADI DEBAT TERAKHIR NANTI MALAM PILIHANMU JATUH KE PASLON YANG MANA? #DebatFinalPilkadaJKT #Debat3PilkadaDKI</t>
  </si>
  <si>
    <t>RT @magendajuang: Wkwkwk udah dah pilih Anies Sandi aja :) #DebatFinalPilkadaJKT https:\/\/t.co\/hMXhjyHBnJ</t>
  </si>
  <si>
    <t>fitnah lebih kejam loh dari pembunuhan #DebatFinalPilkadaJKT</t>
  </si>
  <si>
    <t>mari #debatsehat. jangan coba pakai #datasesat. #DebatFinalPilkadaJKT #DebatFinalDiKompasTV</t>
  </si>
  <si>
    <t>RT @prastow: Apapun itu, keberanian Ahok membongkar mafia anggaran menjadi tonggak penting menuju APBD yg kredibel dan akuntabel.</t>
  </si>
  <si>
    <t>RT @SydSalesman: inilah wujud nasional-is-me dagangannya @pandji ... hebat! https:\/\/t.co\/0fYIG6c2xl</t>
  </si>
  <si>
    <t>Pak dosen makin keliatan aslinya :(</t>
  </si>
  <si>
    <t>RT @gabriellaanDini: Dulu di awal kampanye bukannya uda deklarasi anti SARA??? Tadinya gw pikir no.3 lebih mending dari no.1</t>
  </si>
  <si>
    <t>#DebatFinalPilkadaJKT mateng mpok Silvy di bombardir Pak Ahok... jawaban cerdas Pak Ahok..</t>
  </si>
  <si>
    <t>#DebatFinalPilkadaJKT mohon tenang</t>
  </si>
  <si>
    <t>Yg no.1 nih ngomongin hal yg di luar program mulu ya. Ngga ada bhan ya bwt serang lawan.. Cape dehh! #DebatFinalDKI #DebatFinalPilkadaJKT</t>
  </si>
  <si>
    <t>Cinta pak Ahok pokoknya #DebatFinalPilkadaJKT</t>
  </si>
  <si>
    <t>#DebatFinalPilkadaJKT nggak cuma ibu2 yang pengen foto sama Ahok bapak2 juga lho</t>
  </si>
  <si>
    <t>Mas Agus saya akui malam ini....rambut kamu bagus! #DebatFinalPilkadaJKT</t>
  </si>
  <si>
    <t>RT @republikaonline: Ahok Janji Berani Tutup Tempat Hiburan Malam yang Jual Narkoba</t>
  </si>
  <si>
    <t>Agus-Sylvi sisipkan bahasa jawa saat debat https:\/\/t.co\/fGTfXgaINx</t>
  </si>
  <si>
    <t>RT @hariadhi: Ahok udah perhatikan penyandang disabilitas, jauuuh sebelum kandidat lain berjanji #NobarAhokDjarot #BadjaPastiJuara</t>
  </si>
  <si>
    <t>physical disability</t>
  </si>
  <si>
    <t>Ahok keren!!! #DebatFinalPilkadaJKT</t>
  </si>
  <si>
    <t>Gimana ya Tim Ahok kok makin disudutkan(?) Mungkin karena ini final kali y</t>
  </si>
  <si>
    <t>Nih fakta buat yg asbun. #BadjaPastimenang #DebatFinalPilkadaJKT</t>
  </si>
  <si>
    <t>Siap-siap meme CCTV. #DebatFinalPilkadaJKT #Debat3PilkadaDKI #DebatFinalDKI</t>
  </si>
  <si>
    <t>Nyinyir tingkat nasional #DebatFinalPilkadaJKT</t>
  </si>
  <si>
    <t>Drama bgt itu :(( #DebatFinalPilkadaJKT</t>
  </si>
  <si>
    <t>Ini judulnya Debat atau nyerang paslon 2 ?????? #DebatFinalPilkadaJKT</t>
  </si>
  <si>
    <t>Lha kok menyerang gitu ya #DebatFinalPilkadaJKT</t>
  </si>
  <si>
    <t>Debat sama berantem beda tipis #DebatFinalPilkadaJKT</t>
  </si>
  <si>
    <t>Orang tegas dibilang maki-maki orang -_- #DebatFinalPilkadaJKT</t>
  </si>
  <si>
    <t>1 atau 2 perempuan berbeda dengan kaum perempuan #DebatFinalPilkadaJK</t>
  </si>
  <si>
    <t>mantap OK OCE anies sandi dalam mengatasi urbanisasi dan lapangan kerja</t>
  </si>
  <si>
    <t>RT @WisnuDewobroto: Ga seru nih. selalu mengungkit masa lalu :). kekerasan Verbal semua pernah lakukan manusia biasa. #DebatFinalPilkadaJKT</t>
  </si>
  <si>
    <t>satu perempuan bukan semua perempuan #DebatFinalPilkadaJKT</t>
  </si>
  <si>
    <t>#DebatFinalPilkadaJKT Pertanyaan paslon 1 dpt dikategorikan sbg kekerasan dalam debat.</t>
  </si>
  <si>
    <t>@jokowi pak maafkan saya. Biarkan malam ini saja saya memposting ujaran kebencian. Hanya malam ini saja pak xoxo #DebatFinalPilkadaJKT</t>
  </si>
  <si>
    <t>Semoga Allah memenangkan pak Anies-sandi https:\/\/t.co\/sns0rXRw3f</t>
  </si>
  <si>
    <t>#DebatFinalPilkadaJKT non muslim coblos Ahok muslim coblos Djarot. Bagaimana?</t>
  </si>
  <si>
    <t>#DebatFinalPilkadaJKT *pemimpin harus dapat ciptakan suasana damai tentram dan bukan adu domba atau hasutan</t>
  </si>
  <si>
    <t>Saya bertanya kepada Bapak Presiden dan Kapolri OK OCE tuh apaan? #DebatFinalPilkadaJKT</t>
  </si>
  <si>
    <t>Keliatan banget keberpihakan media #DebatFinalPilkadaJKT</t>
  </si>
  <si>
    <t>RT @di_HatiKecil: Bagus nih ilustrasinya #DebatFinalPilkadaJKT https:\/\/t.co\/zAQLqrBiUF</t>
  </si>
  <si>
    <t>RT @rezaoktovian: Ahok terlalu keren :')</t>
  </si>
  <si>
    <t>isinya timeline twitter cm pilkada.. membosankan sekali..</t>
  </si>
  <si>
    <t>Mohon tenang mohon tenang #DebatFinalPilkadaJKT</t>
  </si>
  <si>
    <t>ah diulang. Jawabannya bisa beda kan? #DebatFinalPilkadaJKT</t>
  </si>
  <si>
    <t>Perasaan bukan pertanyaan itu deh yg td dijawab om @aniesbaswedan audionya ga keluar atau ia ya? #DebatFinalPilkadaJKT</t>
  </si>
  <si>
    <t>Boleh tinggal di pinggir kali meski bukan tanahnya boleh jualan di pinggir jalan</t>
  </si>
  <si>
    <t>RT @rigenz123: Sehatkan Warga DKI Melalui #JakartaBerlari Barulah Pembangunan Dapat Sejahterakan Warganya. #DebatFinalPilkadaJKT</t>
  </si>
  <si>
    <t>kalau kamu diputuskan pacar tanpa sebab mungkin program OKE OCE bisa jadi solusi nya #DebatFinalPilkadaJKT</t>
  </si>
  <si>
    <t>Melibatkan yang paham pada bidangnya untuk duduk bersama memecahkan solusi. Cara kepemimpinan yg cerdas ! #DebatFinalPilkadaJKT</t>
  </si>
  <si>
    <t>Justru laki-laki lah yang sering mengalami kekerasan verbal. Berapa kali dirimu dimarahi istrimu..? Ayo ngaku.</t>
  </si>
  <si>
    <t>RT @TirtoID: Soal gerakan-gerakan ala @aniesbaswedan #PeriksaData #DebatFinalPilkadaJKT</t>
  </si>
  <si>
    <t>Mayoritas warga Jakarta ingin dipimpin Gubernur baru. Emang iya? #DebatFinalPilkadaJKT</t>
  </si>
  <si>
    <t>Paslon 1 selalu nyerang paslon 2 ni #DebatFinalPilkadaJKT</t>
  </si>
  <si>
    <t>RT @JktMajuBersama: Upaya Anies-Sandi untuk mendukung perempuan menjadi pelaku UKM :) #DebatFinalPilkadaJKT</t>
  </si>
  <si>
    <t>Salah satu indikator meningkatnya kualitas hidup warga Jkt adl terus bisa tersenyum seperti Pak Djarot malam ini</t>
  </si>
  <si>
    <t>Tontonan yg wajib ditunggu sehabis #DebatFinalPilkadaJKT</t>
  </si>
  <si>
    <t>RT @ainouun: Pak Ahok : penyandang disabilitas bukan hanya mereka, suatu saat kita juga bisa jadi. #DebatFinalPilkadaJKT</t>
  </si>
  <si>
    <t>RT @tribunjateng: Saat Jeda, Ahok dan Djarot Sapa Ganjar Pranowo dari Atas Panggung</t>
  </si>
  <si>
    <t>@Boojaee sayang hyung cuma pencitraan :* wkwk</t>
  </si>
  <si>
    <t>@kurawa Msh inget sm ibu penjual kue di balaikota, cm Pak Ahok yg tau klo si ibu sakit, ibu itu langsung diurus ke rs. Ini bukan pencitraan.</t>
  </si>
  <si>
    <t>Biar jajan naik sejuta https://t.co/veZ5PXxDfr</t>
  </si>
  <si>
    <t>bio gw belum diganti astagfirullah rusak pencitraan cewe cantik</t>
  </si>
  <si>
    <t>#MataNajwaDebatJakarta Ya ampun udh closing statement msh aja commentnya ky gitu ya</t>
  </si>
  <si>
    <t>Hah uda closing statement?? Cepet bener?? #DebatFinalPilkadaJKT</t>
  </si>
  <si>
    <t>RT @digembok: #DebatFinalPilkadaJKT kali ini keren.Biasanya ada sesi tanya-jawab Kali ini ada SESI CURHAT</t>
  </si>
  <si>
    <t>Ketiga paslon gagal menjawab pertanyaan yang jawabannya harus memuji kebaikan paslon lain</t>
  </si>
  <si>
    <t>Mari berjuang bersama SBYudhoyono utk memenangkan #SaduddinDhani di #PilkadaKabBekasi2017 #BekasiSAH #BekasiBerjaya</t>
  </si>
  <si>
    <t>Jikapun aparatur bisa dibeli, kyai dan santri oplosan dibeli. Masih ada yng ASLI, siap MELAWAN KETIDAKADILAN https://t.co/riloAH9gAd</t>
  </si>
  <si>
    <t>Pasangan mana yang unggul dalam debat kandidat Gubernur-Wagub DKI Jakarta Malam Ini?</t>
  </si>
  <si>
    <t>Keberagaman itu datang dr hati terdalam, bukan dr pencitraan #Tetap3 #JKTBeragam</t>
  </si>
  <si>
    <t>Membangun bangsa dan negara ini engga cukup dengan metoda pencitraan saja ,tanpa teruji lewat rekam jejak dan integritas tokohnya</t>
  </si>
  <si>
    <t>RT @adelladellaide: Bersikap baik dan menjaga prilaku di depan umum bukan berarti pencitraan, bukan pula "menjadi orang lain".</t>
  </si>
  <si>
    <t>RT @FiersaBesari: Saat jujur, ada yg curiga. Saat berbuat baik, ada yg menuduh pencitraan. Saat bahagia, ada yg iri. Abaikan.</t>
  </si>
  <si>
    <t>Umat Islam yg peduli agama mrk, tentu tdk akan tergoda dg trik2 konyol seperti ini, InshaAllah umat Islam sdh sadar https://t.co/PFH1MPsKFO</t>
  </si>
  <si>
    <t>#AniesIntoleran \nAnies Baswedan, tak lagi memiliki integritas dan kredibilitas sebagai seorang pemimpin. https://t.co/rv053Gt4j8</t>
  </si>
  <si>
    <t>@agusriyadi12345 Apakah perlu semua berita ahok harus menggunakan penista agama. Misalnya Penista agama sedang kampanye di Jakarta pusat.</t>
  </si>
  <si>
    <t>@agusriyadi12345 Apakah tidak sadis, jika semua berita tentang ahok, judulnya diawali degan Terdakwa penista agama bukan menggunakan nama?</t>
  </si>
  <si>
    <t>@Altefalken kemarin kan ada berita tentang penyakit mengingitis dari Babi, mksd gw apa nyambungnya sama ahok?</t>
  </si>
  <si>
    <t>@ISejunnie @AHMADDHANIPRAST artis korea bisa world tour ahmad dhani bisa ?</t>
  </si>
  <si>
    <t>@HaqueMarissa ,, ahok di jakarta , daging babi di bali apa hubungan nya ya??</t>
  </si>
  <si>
    <t>Ahmad Dhani Bangkrut Ditagih Utang Melalui Video, Mantan Istrinya Jadi Janda Kaya Raya: Hampir setahun berlalu, https://t.co/22InRwRR26</t>
  </si>
  <si>
    <t>Ahmad Dhani Sentil AHOK, eh Sandiaga Uno cengar cengir.!: https://t.co/vhDAAa3ShI melalui @YouTube</t>
  </si>
  <si>
    <t>Hehhee.. Makanya jangan mengagumi sesorng berlebihan.. Kecuali kepada Rasulullah.. https://t.co/ZXVB2DiRMg</t>
  </si>
  <si>
    <t>#MataNajwaDebatJakarta acara uda abis menurut kalian debat sapa yang betul-betul memaparkan prog dan solusi?</t>
  </si>
  <si>
    <t>Mereka (koruptor) meletakkan kitab suci ditempat paling rendah...tapi masih sok jadi pemilik kapling surga... https://t.co/oj5YN3WBeI</t>
  </si>
  <si>
    <t>RT @99Ohhani: Woww dukungan Rakyat Palestina ke Ahok yg dituduhSbg penista Agama ?? mrk Mengelu2kan Ahok !!!Ahok is The Best https://t.co/</t>
  </si>
  <si>
    <t>Pencitraan di socmed itu boleh-boleh aja. Tapi harus bisa tanggung jawab sama citra yang udh dibikin. Jangan sampe jadi malu-maluin. Kasian.</t>
  </si>
  <si>
    <t>RT @kompascom: Kasus Kicauan Ahmad Dhani Dilimpahkan ke Polres Metro Jakarta Selatan. https://t.co/uJ0m7JernN</t>
  </si>
  <si>
    <t>RT @kv_kahfi: Komplit bgt yaaaa..... Heran nya msh aja yg percaya dan idolain dia https://t.co/PNTYRAnaJO</t>
  </si>
  <si>
    <t>RT @m0th3rb04rd__: bagaimana keadilan bisa tercipta jika si penista agama belum di vonis penjara\n #BerjamaahTolakReklamasi</t>
  </si>
  <si>
    <t>RT @TeddyGusnaidi: Bro.. Kalau yg dimaksud Fatwa Penista agama, MUI gak pernah mengeluarkan Fatwa. https://t.co/x9uXhqJKCa</t>
  </si>
  <si>
    <t>RT @TeddyGusnaidi: Sidang hari ini makin menguatkan bahwa Ahok bukan penista agama.. Ada yang bisa bantah?? \nhttps://t.co/2Ksj4snR1t</t>
  </si>
  <si>
    <t>Sebut Ahok Bukan Akademisi, Ahmad Dhani: Secara Intelektual, Lebih Intelek Bang Anies https://t.co/YrzfmMV1LG</t>
  </si>
  <si>
    <t>Yg melakukan Penista Agama sesungguhnya, agama yg suci digunakan alat untuk mengejar jabatan (kekuasaan) https://t.co/hKvZIpm8ZS</t>
  </si>
  <si>
    <t>Kalah di Pilkada Bekasi, Ahmad Dhani Jadi Juru Kampanye Pasangan Anies-Sandi https://t.co/oIZpN8hYnd #NenengYes https://t.co/FGOhKhXWxt</t>
  </si>
  <si>
    <t>#MataNajwaDebatJakarta Bravo closing statement Anies malam ini.kalau nggak ada debat saya nggak mungkin nonton mata najwa sdh lama tdk suka.</t>
  </si>
  <si>
    <t>#MataNajwaDebatJakarta jawaban terakhir Anis jadi bikin ingat jawaban dia pas debat kemarin, "jawaban anda menarik tapi tidak nyambung"</t>
  </si>
  <si>
    <t>#MataNajwaDebatJakarta buzzer ahok lagi kerja keras nih,.ayo kerja2 tar gajian ga turun</t>
  </si>
  <si>
    <t>#MataNajwaDebatJakarta kerendahan hati dan lawan kerendahan hati kelihatan banget..</t>
  </si>
  <si>
    <t>#MataNajwaDebatJakarta kok gaya pak @aniesbaswedan kayak SBY ya?</t>
  </si>
  <si>
    <t>#MataNajwaDebatJakarta kenyataannya si anis nyaman bgt dgn isu sara kok , kan nguntungin anis , pura2 sok bijak pdhl menikmati isu sara ,</t>
  </si>
  <si>
    <t>#MataNajwaDebatJakarta nyesel liat debat tidak bermutu cuma bisa mencela..</t>
  </si>
  <si>
    <t>#MataNajwaDebatJakarta.kesimpulan: Saya tdk rela punya Gub seorg Anies dan sy percaya Ahok akan menang. Salam 2 jari.</t>
  </si>
  <si>
    <t>@ibnusungeb ahoker panas dingin ahok kalah debat Sama Anis. #MataNajwaDebatJakarta</t>
  </si>
  <si>
    <t>Ada yg tahu ga backsound penutup mata najwa ini siapa musisinya dan apa judulnya? #MataNajwaDebatJakarta</t>
  </si>
  <si>
    <t>#MataNajwaDebatJakarta p ahok apapun hanya Utk rakyat, p anies tkt dicurangi... Ngerti bedanya..</t>
  </si>
  <si>
    <t>@MataNajwa mantapppp Mata Najwa diskusi lebih hidup dan mendidik,,, jauh berkualitas di banding debat yg selenggarakan KPU</t>
  </si>
  <si>
    <t>@MataNajwa mbak najwa..ayo "ketengah" lagi sedikit..jgn terlihat ke kiri, dgn meminta terus pak anies cpt2 menyelesaikan kalimat2nya..</t>
  </si>
  <si>
    <t>Dan soal soal ribut-ribut pribumi vs non pribumi yang ramai di beranda saya itu, sebenarnya maksudnya apa? ikut...</t>
  </si>
  <si>
    <t>Sedih liat pak anies saat ini, tokoh yang dulu saya kagumi kenapa jadi seperti ini ;') #MataNajwaDebatJakarta</t>
  </si>
  <si>
    <t>Awal sp akhir @aniesbaswedan bisanya cm serang pribadi @basuki_btp gak ada program yg perlu dibanggakan #MataNajwaDebatJakarta</t>
  </si>
  <si>
    <t>Gimana nih om @pandji pasti ikut gedeg juga kan dengerin retorika ga ada wawasan. Tapi gimana udah terlanjur ya. #matanajwadebatjakarta</t>
  </si>
  <si>
    <t>Haduhhhh Pak Anies.. Terus pendukung anda yang didatengin ke Jakarta itu dari mana pak? Dari luar jakarta kan #MataNajwaDebatJakarta</t>
  </si>
  <si>
    <t>Haha anies pendemo2 dr jawa barat kok ga ngomen. Takut kalah ya haha #MataNajwaDebatJakarta</t>
  </si>
  <si>
    <t>#MataNajwaDebatJakarta pak uno habis 62M istrinya ga marah ya pak? Saya mo beli sepatu 300rb aja istri saya marah2 pak</t>
  </si>
  <si>
    <t>#MataNajwaDebatJakarta jangan suka menyerang, ini bukan perang,. mengapa ingin ibadah harus menyerang orang..</t>
  </si>
  <si>
    <t>#MataNajwaDebatJakarta Paslon 3 serang terus dengan membawa2 hal2 yg biasa menyerang, tp Paslon 2 tenang menjawabnya</t>
  </si>
  <si>
    <t>Aahhh akuh sedih, akuh org depok ternyata ngga boleh ke jakarta pak mANIES jahattttt #MataNajwaDebatJakarta</t>
  </si>
  <si>
    <t>#MataNajwaDebatJakarta saludd utk mata najwa, berbobot sekali perdebatan malam ini..</t>
  </si>
  <si>
    <t>Jadilah orang yang bertanggung jawab atas segala tindakan anda. dengan demikian anda akan menuai hal yang positif. #SidangAhok</t>
  </si>
  <si>
    <t>Menurut Anda, apakah #SidangAhok Dugaan Penistaan Agama dgn Terdakwa @basuki_btp murni isyu Pilkada DKI Jakarta atau murni demi Islam???</t>
  </si>
  <si>
    <t>Semua kejujuran akan mendapatkan pahala dari surga. Sabar ya Pak Basuki #FreeAhok https://t.co/NlgbEcj4Jc</t>
  </si>
  <si>
    <t>#MataNajwaDebatJakarta terima kasih telah memberikan pendidikan demokrasi pada rakyat Indonesia, khususnya Jakarta.</t>
  </si>
  <si>
    <t>jangan ada keberpihakan dalam badan hukum karena itu akan merusak demokrasi #important #MataNajwaDebatJakarta</t>
  </si>
  <si>
    <t>Jika lo bisa menceritakan kembali kalimat2 yg dilontarkan Anies di @MataNajwa dgn bahasa lo sendiri, lo luar biasa. #MataNajwaDebatJakarta</t>
  </si>
  <si>
    <t>kalau liat sosmed, Pak Ahok menang telak. Namun sayang, hanya kata-kata manis lah yg diserap bbrp warga kecil. #matanajwadebatjakarta</t>
  </si>
  <si>
    <t>Seharusnya mah basuki sudah bebas ya kan? #FreeAhok https://t.co/Mw3k0vYweF</t>
  </si>
  <si>
    <t>Kenapa debat @MataNajwa ini, Ahok makin keliatan diatas angin ya. Kliatan dia sangat menguasai problem solusi tata kelola Jakarta.</t>
  </si>
  <si>
    <t>Kalau lihat Ahok itu kayak lihat power rangers merah</t>
  </si>
  <si>
    <t>Kesimpulan. Ahok spt biasa fokus detail ke program. Anies terlalu fokus menjatuhkan lawan #MataNajwaDebatJakarta</t>
  </si>
  <si>
    <t>pertunjukan yang sangat membuat saya serius dan gak mau diganggu, selamat untuk pak @aniesbaswedan buat gagasan nya #MataNajwaDebatJakarta</t>
  </si>
  <si>
    <t>Jangan berpihak...melayani rakyat dengan sepenuh hati..Tuhan yang memberi kekuasaan.. Tuhan yang mengambil..-ahok#MataNajwaDebatJakarta</t>
  </si>
  <si>
    <t>Pak Ahok jangan blunder dong Pak..dari tadi udah bagus. Pertanyaannya komitmen menerima hasil kontestasi. #MataNajwaDebatJakarta</t>
  </si>
  <si>
    <t>Kiranya Jakarta semakin baik. Selamat berjuang buat Pak Ahok dan Pak Anies ! #MataNajwaDebatJakarta</t>
  </si>
  <si>
    <t>Masihkah Ahoker debat soal program? Jlebb.. KO kena uppercut Anies soal KJP. Pergubnya blm di rubah.. @roemahdjoeang @NetizenTofa @cepot234</t>
  </si>
  <si>
    <t>RT @alysap_: Semua penganut agama harus dapet hak yang sama - Ahok #MataNajwaDebatJakarta</t>
  </si>
  <si>
    <t>Aku heran kenapa ilklan kampanye #AhokDjarot yg terbaru itu begitu, ini aku loh yang bingung bkn akuang,asiang, atau aming #IklanAhokJahat</t>
  </si>
  <si>
    <t>Abis nyoblos streaming video perkembangan Pilkada 2017 pake #SisaKuotaGakHangus dari @IM3Ooredoo kuota ga habis deh</t>
  </si>
  <si>
    <t>muslim sedang diuji di negara yg mayoritas Islam..semoga kita smua bisa bersabar dan menahan utk tidak berbicara kasar sbg balasan</t>
  </si>
  <si>
    <t>RT @grcllafrn: Pak Anies, inget, apa yg kau tabur itu yang akan kau tuai nanti... jadi takut sendiri :") #MataNajwaDebatJakarta</t>
  </si>
  <si>
    <t>RT @kompascom: Bagaimana metode penarikan sampel hitung cepat yg dilakukan Litbang Kompas dlm Pilkada DKI Jakarta 2017? Simak disini</t>
  </si>
  <si>
    <t>mnding diem aja pak @basuki_btp semua pergerakanmu pasti disalahkan, klo wktunya menang ntar jga menang.... #IklanAhokJahat</t>
  </si>
  <si>
    <t>RT @netmediatama: Perbincangan menarik di Quick Count Pilkada 2017 bersama @irakoesno. #NETPilkada https:\/\/t.co\/odbVw4uWMr</t>
  </si>
  <si>
    <t>Bersyukur menutup kampanye hari ini dengan berdoa agar PILKADA DKI Jakarta pada 15 Februari 2017 berjalan dengan lancar</t>
  </si>
  <si>
    <t>Julia Perez Kecewa Gagal Nyoblos Pilkada DKI 2017 di TPS 15 RSCM https:\/\/t.co\/vajPLioiek</t>
  </si>
  <si>
    <t>Disediakan Ambulans untuk Pasien Mencoblos pada Pilkada DKI 2017</t>
  </si>
  <si>
    <t>RT @miekarinayam: Saya bertanya apakah saya memang tak boleh ikut Pilkada 2017? Apakah saya kehilangan hak saya yg dijamin konstitusi?</t>
  </si>
  <si>
    <t>Ya Allah! Anis dan Sandi bakal jadi Gubernur DKI Jakarta terpilih di tahun ini</t>
  </si>
  <si>
    <t>Domisili gue di Jakpus bela-belain ke TPS yg berlokasi di Jakbar dgn bermodal e-KTP buat ikutan Pilkada 2017.</t>
  </si>
  <si>
    <t>RT @netmediatama: Presiden @jokowi menggunakan hak suaranya untuk Pilkada DKI Jakarta 2017 di TPS 4 Gambir Jakarta Pusat. #NETPilkada</t>
  </si>
  <si>
    <t>RT @boelatboelat: agree pak @basuki_btp kekuasaan itu Tuhan yang kasih, walau dijatuhkan, Tuhan akan menaikkan :) #MataNajwaDebatJakarta</t>
  </si>
  <si>
    <t>RT @AzzamBarbarossa: Akibat Nila Setitik Rusak Susu Sebelangga, Akibat Mulut Oknum Tak terdidik Rusak Juga Persatuan Bangsa. #IklanAhokJahat</t>
  </si>
  <si>
    <t>Mudah-mudahan Novel baswedan tidak alami kebutaan pada matanya. Kalau sampai buta, saya siap mendonorkan mata saya untuk dia.</t>
  </si>
  <si>
    <t>Mengapa mereka melakukan ini, apakah bisa merubah keadaan bagi para pemilih nanti ? #IklanAhokJahat</t>
  </si>
  <si>
    <t>RT @hariadhi: Siapa yg salah? Ahok? Iklannya? Bukan.. yang perlu diprotes adalah orang yg benar2 pake spanduk itu #IklanAhokJahat https://t</t>
  </si>
  <si>
    <t>Sampe sekarang gue blm ngerti dp rumah 0% itu gmn skemanya. Trs emg ada ya perbankan yg mau ngasih kredit rumah gak pakai dp? #debatfinalpilkadadki</t>
  </si>
  <si>
    <t>#debatfinalpilkadadki Bagi Anies gubernur adalah pemimpin, bukan administratur / pelayan masyarkt. Padahal melayani mencerminkan integritas.</t>
  </si>
  <si>
    <t>Kalimat Penutup Anies Ambisius, Ahok Minta Maaf, Karakter Tidak Bisa Bohong. #DebatPilkadaDKI #DebatFinalPilkadaDKI</t>
  </si>
  <si>
    <t>RT @BelaQuran: Kami tdk akan terprovokasi dgn sentimen dan jualan SARA mu itu, karena kami cinta Indonesia #IklanAhokJahat</t>
  </si>
  <si>
    <t>Semakin umat di suguhkan #IklanAhokJahat maka akan semakin terlihat siapa yang menebar kebencian terhadap kerukunan antar umat beragama</t>
  </si>
  <si>
    <t>Hampir semua polling Anies - Sandi yang menang. Semoga hari H nya juga demikian. #AniesSandi</t>
  </si>
  <si>
    <t>RT @anjisudirman: @fahiraidris Yg iklankan kampanye ahox adalah yg sama sebarin spanduk syariah dan brosur black campaign. #IklanAhokJahat</t>
  </si>
  <si>
    <t>Oke Oce akan menjadi brand dimana, semuanya menjadi OKe Oce, bahkan nanti ada kampung Oke Oce #debatfinalpilkadadki</t>
  </si>
  <si>
    <t>RT @BelaQuran: Sungguh sgt mengherankan, mengkampanyekan kebhinekaan tp dengan menyebarkan Islamophobia, kebhinekaan yg mana yg dimaksud?</t>
  </si>
  <si>
    <t>Debat Final Pilkada DKI Jakarta, Siapa yang Gagap, dan Siapa yang Tepat Menjawab - Adjat Sudradjat</t>
  </si>
  <si>
    <t>Jika persoalan pemimpin hanya dikaitkan dengan lisan, maka apa bedanya gubernur dengan anak-anak? #MataNajwaDebatJakarta</t>
  </si>
  <si>
    <t>Cerita Djarot ini diharapkan membuat para pendukung tetap berdamai. #debatfinalpilkadadki #temanahok #AniesSandi</t>
  </si>
  <si>
    <t>Cuman mau bilang sama yang serius banget ngetweet pakai hastag #IklanAhokJahat "Gitu aja baper".</t>
  </si>
  <si>
    <t>Ira Koesno Didekati Anies-Sandi Lalu Marahi Pendukung Paslon Saat Debat Pilkada DKI</t>
  </si>
  <si>
    <t>Alhamdulillah ya Allah SWT Semoga jakarta punya gubernur baru yg lebih bersahaja, bersahabat utk semuanya #AniesSandi</t>
  </si>
  <si>
    <t>Jelang larut semalam. Diskusi dengan aktifis Golkar tingkat kelurahan. Siap bergabung dalam pemenangan #AniesSandi</t>
  </si>
  <si>
    <t>RT @alayyubichoir: Sosok Anies Sandi harus diakui sgt mengayomi. Sangat kompeten utk membangun kerukukan &amp; kebhinekaan di Jakarta</t>
  </si>
  <si>
    <t>RT @nielchen99: Ngomong manis memang gampang giliran kerja bingung #MataNajwaDebatJakarta</t>
  </si>
  <si>
    <t>19 April adalah saat yang penting bagi warga Jakarta untuk menentukan masa depan Ibukota</t>
  </si>
  <si>
    <t>RT @maharanisinta70: terimakasih Pak Anies pemaparantentang DP 0 ,memberi solusi bagi warga jakarta yang ingin punya rumah dan tidak nyewa terus.</t>
  </si>
  <si>
    <t>Yang aku perhatikan, Tim Mas @aniesbaswedan sibuk ngoceh tentang @basuki_btp dan programnya. Kenapa gak ngurus diri sendiri?</t>
  </si>
  <si>
    <t>kalo pilih gubernur yg jujur, kerja nyata,anti korupsi,tegas,pinter,mlyani rakyat iklas &amp; peduli pilih ahok djarot,..</t>
  </si>
  <si>
    <t>RT @anies_sandi: Bisa merangkul dan menegakkan hukum. Kepemimpinan itu hadir dengan memberikan contoh &amp; perbuatan - @aniesbaswedan</t>
  </si>
  <si>
    <t>Hasil kerja Ahok Djarot sungai di Jakarta kembali normal, bersih dan enak dipandang</t>
  </si>
  <si>
    <t>Ahok &amp; Anies sama baiknya kok, sama bagusnya, sama okenya. Siapa yg kepilih yg menang tetap rakyat jakarta</t>
  </si>
  <si>
    <t>Semoga pak basuki bisa jadi presiden,agar Indonesia lebih maju.</t>
  </si>
  <si>
    <t>Allah SWT tdk butuh anda. Tapi Anda yang butuh Allah,Rezeki, hidup matimu. Allah yg tentukan. Mau khianati Allah? yakin gak nyesel? #SidangAhok</t>
  </si>
  <si>
    <t>#SidangAhok dilanjutkan dengan rekaman yang memuat kampanye Ahok di DPP Nasdem dan juga Pulau Seribu. | @adrieedu https://t.co/8P5P4DUcFG</t>
  </si>
  <si>
    <t>RT @JanurOmank2626: Ahok harus bebas demi hukum demi keadilan demi kelanjutan perbaikan DKI. Semoga hakim mmpunyai sense of justice</t>
  </si>
  <si>
    <t>Pembangkit Listrik Tenaga Panas Bumi Terbesar Dunia.. #CitiPeka #SidangAhok #Tebak2anHajiDjarot https://t.co/KtXdXZsh8H</t>
  </si>
  <si>
    <t>RT @findririn: Dan toleransi itu, ketika muslim bisa menjalankan perintah agamanya, dan non muslim juga bisa menjalankan agamanya.</t>
  </si>
  <si>
    <t>RT @findririn: Walaupun artinya teman setia, seharusnya lebih dihindari kalau jd pemimpin</t>
  </si>
  <si>
    <t>Semua kejujuran akan mendapatkan pahala dr surga #FreeAhok</t>
  </si>
  <si>
    <t>RT @RuridaJihandari: Itu sidang apa drama korea sampe 20kali, lagi menunggu sidang ahok season 2 nih... Kayaknya goblin mah kalah pamornya</t>
  </si>
  <si>
    <t>Menurut Anda, Transportasi Online manakah dikatakan "tarif murah, aman &amp; nyaman" melayani ???</t>
  </si>
  <si>
    <t>Nelayan Jakarta Sudah Disiapin Pulau Khusus oleh Pemda DKI #LunchBreak #SidangAhok</t>
  </si>
  <si>
    <t>Adakah Potensi Radikalisme di Pilgub DKI Jakarta? #LunchBreak #SidangAhok</t>
  </si>
  <si>
    <t>RT @NovenStjK: Siaran ulang #AhokDjarotDiRosi malam ini, saksikan yuk di @KompasTV #AhokDjarot #Temanahok</t>
  </si>
  <si>
    <t>cuma org" yg salah saja yg takut dgn doa itu,anda salah?? kenapa takut??? bertobatlah sebelum doa itu dinyatakan,</t>
  </si>
  <si>
    <t>Selamat Pagi met aktifitas happy weekend Semoga kita jadi orang jujur biar hidup slalu mujur Aamiin #FreeAhok</t>
  </si>
  <si>
    <t>Ahok dituntut 1 tahun penjara. Kemungkinan akan divonis bebas. Masalahnya, warga DKI terlanjur kehilangan pemimpin terbaik. #FreeAhok</t>
  </si>
  <si>
    <t>Alhamdulillah tuntutan jaksa hanya 1 tahun masa percobaan 2 tahun yg artinya sbnrnya jaksa mengakui kalo Ahok itu tak bersalah #FreeAhok</t>
  </si>
  <si>
    <t>Kalah atau menang #tetapahok. Terimakasih krn banyak ngasih pelajaran bagaimana kerja keras utk rakyat dgn bersih.</t>
  </si>
  <si>
    <t>Pilkada Serentak, Megawati Hanya Minta Jangan ada Intimidasi dan Politik Uang https:\/\/t.co\/zHhvJ4qrrY</t>
  </si>
  <si>
    <t>#thw911 Saat Anies-Sandiaga Minta Doa Ustaz untuk Debat Pilkada https:\/\/t.co\/2odlrYteU1</t>
  </si>
  <si>
    <t>Jangan pernah lelah mengabdi untuk Indonesia Pak @basuki_btp. #TetapAhok!</t>
  </si>
  <si>
    <t>@LaitsSaja Jika Menang, Anies Siap Rangkul Paslon Lain Jika menang dalam kontestasi Pilkada https:\/\/t.co\/KG40YTelWX</t>
  </si>
  <si>
    <t>@LaitsSaja TNI-Polri Bersinergi Jaga Keamanan Jelang Pilkada DKI TNI dan Polri terus bersin https:\/\/t.co\/HP77I9lffG</t>
  </si>
  <si>
    <t>@novie_wednes72r Bismillah Inshaa ALLAH Agus Sylvi menang Pilkada DKI 1putaran dan jadi pemimpin yg amanah dan mencintai rakyat jakarta.</t>
  </si>
  <si>
    <t>Trima kasih pak uda bikin jakarta lebih baik selama bapak menjabat....</t>
  </si>
  <si>
    <t>@nu_online sikap yang jelas dan tegas demi ketertiban dan keamanan ibu kota negara menjelang pilkada dki jakarta</t>
  </si>
  <si>
    <t>Rencana Tuhan lebih baik dari rencana manusia. Mungkin Ahok bs bekerja kebih baik di posisi lain</t>
  </si>
  <si>
    <t>walau kalah tp aku tetap merasa terhormat mendukung BADJA #TerimakasihAhok</t>
  </si>
  <si>
    <t>Basuki TP Ahok Wawancara informal dengan wartawan Balaikota: https:\/\/t.co\/g7iB5H5RUL</t>
  </si>
  <si>
    <t>Terimakasih Pak Ahok @basuki_btp #tetapahok karena kita memang siap kalah, dan selamat buat Gubernur baru</t>
  </si>
  <si>
    <t>LUCU !! Yuk Melihat AHOK Promosikan Musik Dangdut Kepada Tamu Mancanegara</t>
  </si>
  <si>
    <t>Minggu Tenang Pilkada, Ahok Fokus Kerja di Balai Kota: Peresmian-peresmian RPTRA CSR ditunda.</t>
  </si>
  <si>
    <t>MANTAB !! AHOK dan Pemprov DKI Jakarta Terjunkan Alat Berat Untuk Keruk Sampah di Waduk Pluit</t>
  </si>
  <si>
    <t>Pagi Ini Polrestro Bekasi Gelar Pasukan Pilkada https:\/\/t.co\/ypRv5nNjSb</t>
  </si>
  <si>
    <t>Pak @basuki_btp saya hanya bantu menyampaikan. Sbg orang2 di sekitar Pak Ahok bisa menyampaikan ke beliau. @kurawa. #BlusukanAhok #Gue2</t>
  </si>
  <si>
    <t>pak ahok kalau anda jadi gubernur jangan lupa anda harus bangun provinsi Jambi buat lahan petani semua, dan jln kreta api jambi, riau, lampung</t>
  </si>
  <si>
    <t>Partai Nasdem Optimis Menang di Pilkada Serentak 2017 https:\/\/t.co\/EOAzcxai94</t>
  </si>
  <si>
    <t>biar kalah, tetap bangga. Sabar n iklas menerima nya. Masih bnyak jabatan lain untuk pak ahok. #TetapAhok</t>
  </si>
  <si>
    <t>Sabar n iklas ya pak. Apa pun hasil nya. Kita tetap dukung. Di mna pun/jabatn apa pun yg bpk emban nanti. #TetapAhok</t>
  </si>
  <si>
    <t>Wlaupun kita tak kenal,saya yakini slama ini kamu tlah bkerja kras tuk sebuah nilai yg diperjuangkan.</t>
  </si>
  <si>
    <t>RT @ahokdijegal: Kita mgk bs mendukung dia dlm hal kejujuran dan niat baik utk melayani warga, tapi gantiin dia dlm hal pekerjaan</t>
  </si>
  <si>
    <t>Puluhan Personel Brimob Nunukan Diberangkatkan, Amankan Pilkada di Dua Provinsi</t>
  </si>
  <si>
    <t>@basuki_btp sing sabar pak.. Simpen energi bapak untuk bagian lain Indonesia... Gusti Allah mboten sare pak...</t>
  </si>
  <si>
    <t>Karena saya memilih dengan sehat maka saya kompensasikan dengan sarapan pagi yang, uhm, secara umum gak sehat. IMPAS</t>
  </si>
  <si>
    <t>RT @Aktualco: Mahfud MD Heran, UU Pemda Sangat Jelas Tapi Mendagri Keukeuh Pertahankan Ahok</t>
  </si>
  <si>
    <t>RT @AlissaWahid: Tuips, Ibu Sinta Nuriyah tidak pernah mengeluarkan pernyataan terkait pilkada DKI</t>
  </si>
  <si>
    <t>RT @AmaliaAmelCute2: Lebih tambah jatuh hati deh jadinya Tak bisa berpaling ke pilihan yg lain Tetap ke pak ahok -Djarotlah yg terbaik</t>
  </si>
  <si>
    <t>RT @AnakBaranusa: Yoi... Yang Jelas Pemenagnya itu hanya satu pasang calon, buka dua apa lagi tiga. 1, 2 dan 3 memiliki Peluang yg sama</t>
  </si>
  <si>
    <t>RT @AT_AbdillahToha: Aksi 112 tampaknya akan diubah jadi zikir pilkada. Sejauh yg saya tahu, zikir adalah ibadah dekatkan diri ke Allah.</t>
  </si>
  <si>
    <t>RT @blogdokter: Janganlah karena pilkada dan kepentingan politik sesaat, persahabatan dan persaudaraan kita terputus | Kita adalah saudara.</t>
  </si>
  <si>
    <t>RT @Brani2000: Pilkada di Beltim di kampung sendiri ahok hanya 33% suara. Di Babel kalah telak. Pilkada di DKI? paling cuma 3% suara</t>
  </si>
  <si>
    <t>RT @digembok: Ya allah... Beneran... Pak ahok akhirnya samperin si emak...</t>
  </si>
  <si>
    <t>Terimakasih Pak @basukibtp untuk 5 tahunnya, 3 tahun sbg wakil gubernur &amp; 2 tahun sbg gubernur!</t>
  </si>
  <si>
    <t>RT @eliya_mkom: kesimpulannya tuips, mari kita menangkan Agus Sylvi SATU Putaran, gak perlu pakai 2 putaran segala, cuma habiskan waktu</t>
  </si>
  <si>
    <t>Dan selamat atas kemenangannya untuk bapak Anies &amp; Sandi. Semoga Jakarta bisa bersatu lagi</t>
  </si>
  <si>
    <t>Bangga masih memiliki putra bangsa seperti pak Basuki dan pak Jarot.</t>
  </si>
  <si>
    <t>Temen-temen, apapun pilihannya, masih ada kehidupan setelah pilkada. Mari saling merangkul &amp; saatnya Jakarta maju dan bahagia bersama.</t>
  </si>
  <si>
    <t>Selamat atas status barunya pak #Aniessandi, semangat ya pak, semoga semua sesuai dengan janjinya</t>
  </si>
  <si>
    <t>Pak ahok @basukibtp tetep semangat yaaa, saya akan selalu menghargai kerja keras bapak dan saya ucapkan selamat atas kemenangan paslon nomor 3 yaitu #AniesSandi!</t>
  </si>
  <si>
    <t>Terima kasih pak ahok pak djarot kami bangga perna di pimpin sama bapak berdua...tetap semangat...sukses terus pak</t>
  </si>
  <si>
    <t>Terima kasih Pak Ahok-Djarot telah bersama kami beberapa tahun ini</t>
  </si>
  <si>
    <t>RT @FerpuAdvocates: Sumarsono: Gaya Pak Ahok yg Kerja Keras Patut Dicontoh dan itu Bagus!!!</t>
  </si>
  <si>
    <t>RT @Franstone888: Klo semua mau jujur dan pake hati nurani, Ahok adlh yg terbaik buat Jakarta. Gubernur yg jujur dan benar2 perhatian pd warga</t>
  </si>
  <si>
    <t>Pak Ahok the best aku salut sama pak orang nya sabar dengan cobaan dari tuhan Pak Ahok is the best</t>
  </si>
  <si>
    <t>RT @hariadhi: Makasih Pak Ahok, sudah ajarkan kami makna peduli sama rakyat. Andai di masa depan saya dpt kesempatan</t>
  </si>
  <si>
    <t>RT @IpungLombok: Hadeuuuh.. Kenapa jadi gaduh gini Pilkada DKI ya... Padahal Pilkada serentak 2015 lalu aman aman saja?</t>
  </si>
  <si>
    <t>RT @MbakNevi: Masyarakat Transportasi Jakarta dukung Ahok-Djarot, https:\/\/t.co\/7fdwk8XvCB</t>
  </si>
  <si>
    <t>Saya sudah tidak tertarik melihat Debat Pilkada DKI, namun ada yang menarik. Salah satu Cagub sering mengepalkan tangan pada saat menjelas</t>
  </si>
  <si>
    <t>Semangat terus. Maju terus di dalam TUHAN. God Bless you more and forever bpk ahok dan family</t>
  </si>
  <si>
    <t>Selamat bertugas pak Anis, semoga Jakarta menjadi lebih baik lagi!</t>
  </si>
  <si>
    <t>@aniesbaswedan @sandiuno selamat ya pak, kami tunggu program terealisasi. Jangan kecewakan Jakarta</t>
  </si>
  <si>
    <t>Saya selalu mendoakan yg terbaik untk bapak dan bapak juga mendapatkan banyak ucapan dari saudara di gaza palestina</t>
  </si>
  <si>
    <t>Selamat untk bpk @aniesbaswedan &amp; @sandiagauno atas kemenangannya. Semoga allah memberkahi disetiap langkah yg bapak ambil aminnn salam3jari</t>
  </si>
  <si>
    <t>RT @netmediatama: Mereka telah siap berikan yang terbaik di ajang debat terbuka!</t>
  </si>
  <si>
    <t>Pak anies dan pak @sandiuno selamat ya sudah terpilih jd gubernur dan wagub Jakarta.</t>
  </si>
  <si>
    <t>RT @PartaiSocmed: Kejahatan perbankan yg di spin oleh tim AHY untuk kepentingan pilkada</t>
  </si>
  <si>
    <t>RT @swamediumcom: Agus-Sylvi Diprediksi Maju di Putaran Kedua Pilkada DKI versi Survey GRP</t>
  </si>
  <si>
    <t>RT @temanAhok: Alhamdulillah sambutan antusias warga di tiap blusukan pak Ahok selalu real. Ngga ada settingan.</t>
  </si>
  <si>
    <t>Sampai detik ini pak ahok masih harapan terbesar saya #prayforjakarta</t>
  </si>
  <si>
    <t>Tuhan punya rencana yg indah buat Pak Ahok dan Pak Djarot</t>
  </si>
  <si>
    <t>Selamat dan terima kasih banyak untuk pak Ahok dan pak Djarot yg sudah menunjukan bahwa negara ini masih punya orang2 baik</t>
  </si>
  <si>
    <t>Terima kasih pak atas segala kebaikan untuk jakarta yang sudah kalian tancapkan di hati warga jakarta</t>
  </si>
  <si>
    <t>Pasti bapak anies sandi kemungkinan besar menang</t>
  </si>
  <si>
    <t>Terima kasih. Kepada pendukung kami, percayalah... Tuhan tahu yang terbaik. #JakartaPunyaSemua</t>
  </si>
  <si>
    <t>Gubernur dan wakil gubernur terbaik yang pernah jakarta miliki.</t>
  </si>
  <si>
    <t>RT @triwul82: Jelang Akhir Masa Tugas, Plt Gubernur DKI Akui Kinerja Ahok https:\/\/t.co\/04ihgI5cwZ</t>
  </si>
  <si>
    <t>RT @Wolfcrime: Pendukung yang Telah Dibaiat tapi Tak Pilih Agus-Sylvi Akan Terima Risikonya</t>
  </si>
  <si>
    <t>Mutiara tetap mutiara Pak Ahok Djarot. Tuhan pny rencana yg lebih dahsyat utk Bapak ber2 utk Indonesia. Maju terus.</t>
  </si>
  <si>
    <t>Tuhan percayakan hal yang lebih Besar lagi kepada Pak Ahok selain hanya menjadi Gubernur Dki jakarta.</t>
  </si>
  <si>
    <t>I LOVE YOU PAK AHOK.AKU HANYA BISA BERDOA SEMOGA TUHAN MEMBERKATI. SALAM 2 JARI UNTUK PA AHOK I LOVE YOU</t>
  </si>
  <si>
    <t>Survei Terbaru: Anies-Sandi Melejit Jauh Tinggalkan Ahok-Djarot https:\/\/t.co\/2IHhuzPsbF</t>
  </si>
  <si>
    <t>Aku akui pak ahok itu tangguh sekali dan apa adanya</t>
  </si>
  <si>
    <t>saya selalu mendukung dan berdoa untukmu ahokdjarot terimakasih</t>
  </si>
  <si>
    <t>Meski Badjê tak lagi menjadi pelayan rakyat...kami selalu berdoa terbaik buat Badja. Kami bangga pernah memiliki kalian.</t>
  </si>
  <si>
    <t>Mudah2han pak ahok jadi nomor satu di Indonesia</t>
  </si>
  <si>
    <t>TPS Paslon Pilkada DKI Akan Dijaga Ketat</t>
  </si>
  <si>
    <t>saya bukan penduduk jakarta. tapi saya kagum pada sosok ahok dan jarot.allah memang punya rencana lain.selamat pada beliau</t>
  </si>
  <si>
    <t>Pak anies tolong bongkar lagi masjid yg di bangun pak ahok di daan mogot</t>
  </si>
  <si>
    <t>Yang blm pada move on mending bsk piknik aja mumpung long weekend hehehe</t>
  </si>
  <si>
    <t>Semoga bapak bisa meneladani sosok bang yos gubernur jakarta yang sangat cinta @persijajkt</t>
  </si>
  <si>
    <t>Pemimpin yg baik pemimpin yg mengerti akan jiwa pemuda, lanjutkan pak @aniesbaswedan</t>
  </si>
  <si>
    <t>kami disini mendulungmu untuk jakarta yg maju bukan hanya ekonomi nya tapi juga prestasi sepakbola nya</t>
  </si>
  <si>
    <t>Negara kita negara BHINEKA TUNGGAL IKA. jadi ga liat pemimpin dengan agama ,ras ,budaya</t>
  </si>
  <si>
    <t>pak @aniesbaswedan kami disini mendulungmu untuk jakarta yg maju bukan hanya ekonomi nya tapi juga prestasi sepakbola nya</t>
  </si>
  <si>
    <t>Gw yakin suatu saat pasti Pak @basuki_btp akan ada patungnya sebagai tanda jasa entah itu di indo atau di madame tussaud.</t>
  </si>
  <si>
    <t>Doa itu sebaiknya yg baik2. Karena Tuhan juga baik. Klo doa jelek jahat, akan berbalik ke diri yg mendoakan loh</t>
  </si>
  <si>
    <t>#badja Jakarta tidak butuh kalian lagi, tapi Indonesia menunggu untuk pengabdian kalian.</t>
  </si>
  <si>
    <t>Artikel saya untuk Mas @pandji. Dari reklamasi, penggusuran, DP 0 Rupiah, OKE OCE, hingga "figur pemersatu".</t>
  </si>
  <si>
    <t>#BesokGueAhok Karena Terbukti Dan Teruji Dari Segi Kerjanya,Ahok Untuk DKI Jakarta Lebih Baik Kemudian #TetapAhok</t>
  </si>
  <si>
    <t>ga tinggal di Jakarta sih, tp 1 rumah ngotot banget dukung Pak @basuki_btp!</t>
  </si>
  <si>
    <t>Semangat Pilkada! Untukmu pilihanmu dan untukku pilihanku #tetapahok</t>
  </si>
  <si>
    <t>Tapi perbedaan vital di reklamasi sama perumahan, justru gak bisa berkutik sama sekali.</t>
  </si>
  <si>
    <t>Sabar dulu jgn tergesa2 nagih, beliau belum dilantik baru bulan Oktober nanti.</t>
  </si>
  <si>
    <t>Pak @aniesbaswedan knpa ngga mampir dulu ke tempat saya. Orangtua saya ngefans bgt</t>
  </si>
  <si>
    <t>Semoga @persijajkt lebih maju dengan adanya gubernur era baru.</t>
  </si>
  <si>
    <t>Tetap di masyarakat jakarta dan selalu membuat jakarta lebih baik.Dan hasilnya pun sudah terbukti</t>
  </si>
  <si>
    <t>saya sebagai masyarakat jakarta salut terhadap kepemimpinan pak ahok.</t>
  </si>
  <si>
    <t>Semua sayang ahok. Saya berharap ahok bisa jadi presiden selanjutnya bersama pak jokowi.</t>
  </si>
  <si>
    <t>Bukan lagi milik jakarta lagi ahok tapi milik kita untuk membangun jakarta lebih baik</t>
  </si>
  <si>
    <t>Pak Ahok, jadi cagub di Bekasi aja ya pak... Bekasi mau dipimpin orang seperti bapak, biar ada perubahan lebih baik @basukibtp</t>
  </si>
  <si>
    <t>Kekalahan Ahok adalah kemunduran peradaban di Indonesia. Selamat datang radikalisme. Akal sehat sudah tidak ada dinegara ini.</t>
  </si>
  <si>
    <t>Semangat pak ahok , bapak sudah berjuang sekuat tenaga dan sudah berusaha melakukan yang terbaik, terima kasih pak</t>
  </si>
  <si>
    <t>Terima Kasih pak sudah mengabdi dijakarta dengan segudang permintaan warga.</t>
  </si>
  <si>
    <t>Mungkin ada kata kata yang menyakitkan ya pak, tapi semoga itu menjadi semangat untuk bapak kedepannya.</t>
  </si>
  <si>
    <t>Walaupun bapak tidak menang. Tapi saya menikmati kerja keras bapak selama menjabat. Terima kasih untuk bapak ahok.</t>
  </si>
  <si>
    <t>miris ya pak ahok...sukses slalu buat my idola pak ahok</t>
  </si>
  <si>
    <t>Gue lebih suka Ahok bantuin Jokowi ngurusin Indonesia agar lebih cepet maju, bukan hanya Jakarta.</t>
  </si>
  <si>
    <t>Pak kok saya pngn peluk bapak sambil bilang " pak tetap semangat ya, saya selalu mendoakan yg terbaik untuk bapak"</t>
  </si>
  <si>
    <t>aya bukan warga jakarta tp saya sering ke jakarta.....saya bangga jakarta pernah di pegang bapak. Jadi rapih pak sekarang.....</t>
  </si>
  <si>
    <t>Maka seyogyanya pilihanku #TetapAhok karna terlihat pencerahan pd sistem birokrasi.</t>
  </si>
  <si>
    <t>Pak ahok tetap menjadi gubenur dihatiku ....</t>
  </si>
  <si>
    <t>Dari lahir di Jakarta sampe detik ini baru gue liat kali &amp; pintu air Manggarai bersih dari sampah ya pas jaman Jokowi sampe Ahok. #TetapAhok</t>
  </si>
  <si>
    <t>Gpp kalah. mungkin belom rejekinya ya pak. Bagi kami bapak tetap pemimpin yang jujur. Tetap berkarya nyata</t>
  </si>
  <si>
    <t>Selama 20 tahun tinggal di Jakarta, baru 5 tahun terakhir benar-benar terasa perubahan dan sadar kalau itu akitbat gubernurnya.</t>
  </si>
  <si>
    <t>Aku cinta Pak Ahok. Terimakasih ya Pak atas jasa-jasa dan kerja nyatanya selama 5 tahun terakhir.</t>
  </si>
  <si>
    <t>Tetap semangat pak ahok.... terimakasih atas semua yg anda berikan untuk jakarta. sukses selalu buat pak ahok.</t>
  </si>
  <si>
    <t>Pak ahok kita tetap mendukung apapun yang terjadi</t>
  </si>
  <si>
    <t>Terima kasih banyak buat kinerja keras dari Pak Ahok dan team selama memimpin DKI Jakarta. Tetap semangat selalu Pak. God Bless Bapak &amp; Family.</t>
  </si>
  <si>
    <t>Bapak ahok sosok yang saya banggakan, terimakasih pak sudah merubah jakarta.</t>
  </si>
  <si>
    <t>semoga pak ahok selalu dlm lindungan tuhan, saya sayang sama pak ahok, pak ahok orang baik.</t>
  </si>
  <si>
    <t>Terima kasih pak Basuki. Sampai kapan pun sejarah akan mencatat bapak membawa perubahan bagi kami warga jakarta</t>
  </si>
  <si>
    <t>Lanjutkan perjuangan Pak, Bapak orang baik pasti ditempatkan di tempat yg lebih baik juga.</t>
  </si>
  <si>
    <t>Kau lah yang terhebat.. Karna kau lah kami mendapat inspirasi dan pengalaman yang sangat berharga.</t>
  </si>
  <si>
    <t>Buat Pak Ahok tetap berkarya pak. Masih ada kesempatan lebih baik di 2019</t>
  </si>
  <si>
    <t>Pak saya setuju kalo pak jadi gubenur karena kerja pak sangat bagus kerena kerja pak basuki tegas keluarga kami mendukung pak basuki</t>
  </si>
  <si>
    <t>Bapak tetap yg terbaik untuk jakarta..terima kasih pak untuk semua yg bapak kerjakan selama ini semoga Allah selalu meridhoi bapak dalam setiap langkah bapak..</t>
  </si>
  <si>
    <t>jabatan bukan hal penting yg terpenting bapak tetap orang terhebat di jakarta tentang kerja keras Pak Ahok..sekali lagi terima kasih Pak Ahok</t>
  </si>
  <si>
    <t>Pak Ahok....walau saya bukan warga DKI....saya sangat sedih bapak tidak terpilih lg jd Gubenur DKI.....</t>
  </si>
  <si>
    <t>Hanya bpk lah gubernur satu satunya yg bisa membawa perubahan di Jakarta...semangat pak...</t>
  </si>
  <si>
    <t>Pak ahok, saya mempunyai ibu, ibu saya selalu mendoakan pak ahok setiap waktu dan setiap pagi jam 3 ibu saya sebenarnya kecewa dengan hasil pilkada</t>
  </si>
  <si>
    <t>tapi kalah menang itu biasa. kekuasaan ada di tangan tuhan, asal bapak ahok tidak menjual iman pak ahok dengan jabatan</t>
  </si>
  <si>
    <t>Terimakasih banyak pak ahok dan djarot untuk kerja tulus dan kerasnya untuk Jakarta..</t>
  </si>
  <si>
    <t>Media Asing Menyorot Hasil Pilkada Jakarta</t>
  </si>
  <si>
    <t>Ahok Banyak Belajar di Pilkada DKI</t>
  </si>
  <si>
    <t>Ini Pelajaran yang Dipetik Ahok dari Pilkada DKI</t>
  </si>
  <si>
    <t>Ahok: Lupakan Semua Masalah Kampanye dan Pilkada</t>
  </si>
  <si>
    <t>Presiden Percaya Pilkada DKI Hasilkan Pemimpin Terbaik</t>
  </si>
  <si>
    <t>Kapolri Pastikan Pilkada DKI Berjalan Lancar dan Sejuk</t>
  </si>
  <si>
    <t>Pengamat: Pilkada DKI Panas Karena Parpol Sulit Disiplinkan Massa</t>
  </si>
  <si>
    <t>Parpol Pendukung Ahok-Djarot Komitmen Jaga Pilkada Damai</t>
  </si>
  <si>
    <t>Amankan Pilkada DKI, Polisi Terapkan Dua Sistem Pengamanan</t>
  </si>
  <si>
    <t>Tiga Instansi Keluarkan Maklumat Larangan Mobilisasi Massa di Pilkada DKI</t>
  </si>
  <si>
    <t>TERNYATA BAJU YANG DIPAKAI AHOK DI DEBAT PILKADA YG SAYA TONTON MELALUI METRO TV SAMA DENGAN YANG DI TV ONE. BARUSAN SAYA CEK</t>
  </si>
  <si>
    <t>Sebagai warga negara yang baik, lo wajib ikut mensukseskan Pilkada Jakarta 2017. Temukan performa berbeda Debat Pilkada pukul 7</t>
  </si>
  <si>
    <t>Debat Terakhir Menentukan Elektabilitas di Pilkada DKI Putaran Kedua</t>
  </si>
  <si>
    <t>Terima kasih bapak ahok dengan jasa2 bapak selalu membangun jakarta lebih baik lagi</t>
  </si>
  <si>
    <t>Salut banget sm pak ahok.. benar2 berjiwa kesatria.. langsung mengucapkan selamat ke pasangan anis dan sandi..</t>
  </si>
  <si>
    <t>keluarga sudah ke menggunakan hak pilihnya pagi ini. Jangan lupa bagi warga Jakarta untuk datang ke TPS sebelum jam 1 siang!</t>
  </si>
  <si>
    <t>Terima kasih telah membuat Jakarta menjadi lebih baik pak... Tetap semangat!</t>
  </si>
  <si>
    <t>Pada akhirnya, orang jahat akan jatuh, dan orang baik, akan dibangkitkan!</t>
  </si>
  <si>
    <t>Meski dijatuhkan berkali2, Tuhan akan selalu mengangkat yg benar</t>
  </si>
  <si>
    <t>Rencana Bapak yang di surga itu lebih indah yangg kita inginkan bapak ahok tetap semangat ya pak</t>
  </si>
  <si>
    <t>Pak Basuki dan Pak Djarot tetap kuat didalam iman dan pengharapan...</t>
  </si>
  <si>
    <t>Yakin bahwa ini bukan jalan yang terbaik untuk anda dari hanya sekedar Gubernur dan Wakil gubernur DKI..</t>
  </si>
  <si>
    <t>Masyarakat Indonesia khusus DKI melihat pemimpin itu bukan dilihat hasil kerjanya</t>
  </si>
  <si>
    <t>Kami sebagai rakyat indonesia yang bukan berasal dari DKI turut mendoakan semoga pak Basuki dan pak Djarot tidak pernah lelah melayani kami dan tetap terus semangat</t>
  </si>
  <si>
    <t>jangan padam untuk kemanusiaan ya pak, saya mengenang semua hal manis yg telah bapak perjuangkan</t>
  </si>
  <si>
    <t>Saya doakan pak ahok dan tamengnya tidak kejang2</t>
  </si>
  <si>
    <t>Tetap semangat pak. Ahok.. Aku selalu dukung pak ahok djarot.</t>
  </si>
  <si>
    <t>Pemenang Debat Pilkada DKI malam ini adalah...... IRA KOESNO!!!</t>
  </si>
  <si>
    <t>Selamat buat pasangan no 3, Anies-Sandi pemenang versi Quick Count... Terima kasih buat Ahok-Djarot atas kerja luar biasa untuk Jakarta...</t>
  </si>
  <si>
    <t>Semangat pak ahok walaupun saya warga bandung tapi saya yakin pak ahok yg jadi juara...</t>
  </si>
  <si>
    <t>yg jelas, kerja keras, pasti, dan jujur tetap pak ahok.</t>
  </si>
  <si>
    <t>Maaf pak saya tidak bisa ikutan nyoblos, KTP saya jakarta, tapi saya skrg tinggal bandung, saya hanya bisa berdoa</t>
  </si>
  <si>
    <t>semoga ahokdjarot bisa terus melanjutkan visi misi nya untuk membangun kota Jakarta, agar lebih rapih bersih dan nyaman</t>
  </si>
  <si>
    <t>Dalam nama Tuhan Untuk jakarta yg lebih baik</t>
  </si>
  <si>
    <t>semagat buat pak Anies semoga selalu dalam rahmat tuhan YME</t>
  </si>
  <si>
    <t>semua warga DKI gunakan hak pilihmu....jangan takut kita smua warga yg punya hak dan sehat lahir batin</t>
  </si>
  <si>
    <t>semoga Tuhan memberikan seluruh masyarakat DKI jakarta keadilan sesuai pemimpin yg benar2 demi rakyat Amin.</t>
  </si>
  <si>
    <t>Eks Pendukung Agus-Sylvi di Jakarta Timur Deklarasikan Dukungan Untuk Ahok-Djarot</t>
  </si>
  <si>
    <t>@fahmiabuazzam1 biar aja biar tai nya kena bapak lo itu ya. Loh tuh kan gak suka sm ahok jadi biar loh sm bpk loh sm ibu loh kena tai nya.</t>
  </si>
  <si>
    <t>RT @BungWinar: Angin memporakporandakan basis pemenangan Si Penista Agama...Cililitan.\nYa Alloh Ampuni Kami\n#JakartaBanjir</t>
  </si>
  <si>
    <t>RT @Lupuz0503: Prestasi Ahok, \nSelain mjadi mafia koruptor n penista agama, dirinya bhasil tenggelamkan JKT MELALUI congoran CEBON</t>
  </si>
  <si>
    <t>Ulama Kompak Nyatakan #HaramPemimpinKafir Pilih Ahok = Murtad!</t>
  </si>
  <si>
    <t>@indopoints di tanah abang cina udah mulai resah dan stres gara2 si penista agama dan pilkada pasar jd sepi. Sepi sampai 2 minggu lg ha. ha</t>
  </si>
  <si>
    <t>@investigator_RI betul dan semua pihak yg menentang si cina kafir ahok akan di kriminalisasi oleh polisi dgn smua rekayasa hukum nya</t>
  </si>
  <si>
    <t>@YohanesTarigan9 saya ga habis pikir kenapa fanboy ahok bego bego ya pada ga ngerti sejarah. Gampang kejebak iklan. Maaf ya.</t>
  </si>
  <si>
    <t>@Zufrianto3 lebih baik pilih ahok drpd pilih yg se iman tp koruptor dn munafik !! Bodoh kau</t>
  </si>
  <si>
    <t>Kalo ahok menang pilkada bikin video sex bareng anaknya dong tan.? https:\/\/t.co\/7msmThwwLK</t>
  </si>
  <si>
    <t>Keluarga Besar Kami Yang Berdomisili di Jakarta TIDAK PILIH AHOK!! https:\/\/t.co\/GZKZFTpvCw Suara Ulama Bulat! #HaramPilihAhok #JanganGolput</t>
  </si>
  <si>
    <t>ketutunan cina dari luar kota dan pulau mulai kejakarta mau coblos ahok dengan KTP aspal dari kamboja</t>
  </si>
  <si>
    <t>RT @indopoints: china babi... china maling...\n#UsirChina https:\/\/t.co\/9y4HIWHJp2</t>
  </si>
  <si>
    <t>RT @mosangada72: Masih mau memilih Agus-Sylvi???\nAnaknya SBY dan Keluarga Koruptor\n#BlusukanAhok\n#BerjamaahCoblosPecinya\u2026</t>
  </si>
  <si>
    <t>Bukan Hanya Penista Agama, Bagi JPU Ahok Pemecah Belah Bangsa https:\/\/t.co\/6qkIFCjqhq</t>
  </si>
  <si>
    <t>RT @Gemacan70: Ayoo jaga keutuhan NKRI!!! Tangkap Penista Agama!!! #StopKriminalisasiUlama https:\/\/t.co\/dxIDQ4ZQHV</t>
  </si>
  <si>
    <t>@Lupuz0503: Terlihat salah satu pendukung mafia koruptor dan penista agama, para gerombolan BANCI TITOT lakukan bidikan ke arah</t>
  </si>
  <si>
    <t>tobat yuk sebelum terlambat. biar gerombolan JIL aja yg kita doakan konsisten bela kekafiran hingga akhir hayat https:\/\/t.co\/979uJ6ItrM</t>
  </si>
  <si>
    <t>RT @UstadTengku: Ya Allah Jika Mereka Menempuh Cara2 Curang utk Memenangkan Si Penista Agama, Engkau Kirimkanlah MALAIKAT MAUT Utk menyeles\u2026</t>
  </si>
  <si>
    <t>FPI: Pendukung Ahok kalah jumlah, dengan izin Allah kita gusur Gubernur koruptor dan penista agama https:\/\/t.co\/Jp7pGLRGiE</t>
  </si>
  <si>
    <t>RT @felixsiauw: tapi twit begini asik lo, kita jadi tau yang mana akun-akun pro-penista agama, akun-akun buzzer yang kerjanya menghujat :)</t>
  </si>
  <si>
    <t>@DivHumasHansip: ahoker siap bela penista agama https:\/\/t.co\/HxuU4rUDFX\</t>
  </si>
  <si>
    <t>RT @alwinazar24: sepertinya CUCUnya DAJJAL telah hadir</t>
  </si>
  <si>
    <t>RT @Jhonkosmik: Ada apa dengan mayoritas etnis China di DKI?\nMengapa begitu solid mendukung penista agama Islam?\n\nDendam?\nTidak nasionalis?</t>
  </si>
  <si>
    <t>RT @GodinJ760478: @tempodotco gara2 belain terdakwa penista agama jadi remek semua. Sukurin</t>
  </si>
  <si>
    <t>RT @Chaeruddin_B: Sekumpulan Teman Penista Agama\nTdk ada empati buat korban banjir, hanya koar2 memuji junjunganya https:\/\/t.co\/XQFktDG74x</t>
  </si>
  <si>
    <t>RT @TerorisSocmed: PENJARAKAN PENISTA AGAMA !!! ATAU @jokowi TURUN !!! https:\/\/t.co\/vqH0TNXaRz</t>
  </si>
  <si>
    <t>Si penista agama, Jaga mulut aja gabisa apalagi jaga jkt?</t>
  </si>
  <si>
    <t>Ahok : program paslon no. 1 ini programnya ngambang | yaiyalah pakkk gak ada program diaa cma ada celaan #DebatFinalPilkadaJKT</t>
  </si>
  <si>
    <t>RT @87_julay: Iyaa... Ahog Ngak pantes jadi pemimpin.. Pantesnya penista agama dipenjarakan!!! https:\/\/t.co\/YhhO40QWXS</t>
  </si>
  <si>
    <t>RT @wongawas: Overdosis @Metro_TV membela penista agama. https:\/\/t.co\/i84RARpy5w</t>
  </si>
  <si>
    <t>Kaga masuk diakal kite kalo suara seorang penista agama yg dah dikutuk ame umat islam suara nye bisa tinggi, emang sengaja ditinggiin tuh</t>
  </si>
  <si>
    <t>RT @andreobz: Pantasan di pecat dr menteri...data2 aj ngawur dan memkasakan betul..hahaha #AhokPastiTumbang #paslon3 #pilgubdki</t>
  </si>
  <si>
    <t>RT @BangsaPenguasa: Penjarakan ahoax penista agama atau jokowi turun.#KonsolidasiDewanPKB https:\/\/t.co\/XoW5eakIsk</t>
  </si>
  <si>
    <t>Napa dibiarin tim si penista agama maen curang maren, emang sengaja dibiarin biar ntar digaplok umat islam rame2 se jakarta tuh penista</t>
  </si>
  <si>
    <t>RT @Rakyat_Angin: Ahok Taik. \"MENFITNAH\". Emang lu tukang caci maki perempuannn!! Asuuu #AhokPastiTumbang #DebatFinalPilkadaJKT</t>
  </si>
  <si>
    <t>RT @HasanArisandi: #AhokPastiTumbang fakta di bilang fitnah\n#DebatFinalPilkadaJKT</t>
  </si>
  <si>
    <t>RT @AnnisaFYtr: Hanya Orang Islam Yang Bodoh dan Goblok Yang Memilik Ahok! #DebatFinalPilkadaJKT</t>
  </si>
  <si>
    <t>@DivHumasHansip: fitnah FPI pecah adalah ulah ahoker yg melihat elektabilitas ahok tinggal 10%,mereka kelojotan melihat MUI+NU+Muhammadi</t>
  </si>
  <si>
    <t>Norak banget iklan mantan mendikbud @aniesbaswedan ini. Tambah gak respech.. inilah tenun kebangsaan yg dia maksud.\u2026 https:\/\/t.co\/Ux7HEYkBLG</t>
  </si>
  <si>
    <t>RT @DivHumasHansip: yg nebar kebencian itu ahok mbak,masa mbak gak tau sih sampai dia jadi terdakwa loh @AnizzahGedrun</t>
  </si>
  <si>
    <t>pertanyaan dari Bu Sylvi gak mutu amat. #DebatFinalPilkadaJKT</t>
  </si>
  <si>
    <t>Huuu sylvi tak tahu apa-apa asal ngoceh #NobarAhokDjarot #DebatFinalPilkadaJKT</t>
  </si>
  <si>
    <t>RT @WanitaRevolusi: Ahoax penista agama kembali mengolok olok surat AL-MAIDAH 51. Cc @Dahnilanzar</t>
  </si>
  <si>
    <t>Yg ga punya program bisanya cuma fitnah. Ciri Orang yg demen ngambil kjp kontan #DebatFinalPilkadaJKT</t>
  </si>
  <si>
    <t>RT @bajigurceleng: @jpnncom hahaha jelas2 buat pilkada dasar polisi made in cina pelindung penista agama</t>
  </si>
  <si>
    <t>Kurangnya pemberdayaan wanita DKI Jakarta bisa dilihat dari telaknya perbedaan warna muka dan warna tangan mpok sylvi #DebatFinalPilkadaJKT</t>
  </si>
  <si>
    <t>#DebatFinalPilkadaJKT yaudah gus sini kalo ga sakit secara fisik daripada verbal gw gebukin lo rame2</t>
  </si>
  <si>
    <t>Keluarga kita gak ada yg maling coyy gak perlu trauma kaleeeee emang kluarga ente?</t>
  </si>
  <si>
    <t>Hasil Akhir, Menyatakan @jokowi Melindungi Ahok TERDAKWA PENISTA AGAMA !!!</t>
  </si>
  <si>
    <t>RT @SiBonekaKayu: Selepas banjir Jakarta 212 Pendukung Ahok mengganti narasi doa. Semua demi keuntungan Sang Penista Agama</t>
  </si>
  <si>
    <t>Gusur Ahok demi Indonesia. Teladan buruk pembangkangan hukum dan anti kemanusiaan di Jakarta jgn tertular ke daerah. #CoblosPecinya</t>
  </si>
  <si>
    <t>Uang Taipan tuh. Nanti dibayar dengan ratusan penggusuran biadab oleh Ahok.</t>
  </si>
  <si>
    <t>ADA PEMIMPIM PRIBUMI knp pilih PEMIMPIN IMPOR yg g BERADAB tukang BERBOHONG yuk PRIBUMIKAN DKI milik BANGSA IND @Gemacan70 @TerorisSocmed</t>
  </si>
  <si>
    <t>@tribunnews emang ahok siapa?? Orang penting?? Dia hanya penista agama!!</t>
  </si>
  <si>
    <t>cina mah duitnya dari hasil maling di Indonesia di balikin lgi berkedok invest plus bawa gembel2 &amp; napi dari Cina negeri nenek moyang ahok</t>
  </si>
  <si>
    <t>Tangkap Ahok @basuki_btp skrng juga, koruptor reklamasi Jakarta dan penista Agama Islam.</t>
  </si>
  <si>
    <t>Yg Ahokers, Klo gak seneng ama cuitan gw silahkan unfollow krn gw Anti AHOK (Si Penista Agama Islam)</t>
  </si>
  <si>
    <t>AGAMA DI NISTAKAN! ULAMA DI LECEHKAN!! Ini Alasannya #HaramPemimpinKafir</t>
  </si>
  <si>
    <t>RT @FredyBastian3: Cara serang Ahok : Kafir galak</t>
  </si>
  <si>
    <t>@umnia77 @ruhutsitompul @sahal_as anjing2 ahok.kaum babi lo bnyk bacot.mnding duel sma gw.</t>
  </si>
  <si>
    <t>yg maling itu kan china2 babi BLBI , korupsi nya triliunan , termasuk si AHok korupsi 2 triliun..</t>
  </si>
  <si>
    <t>Mimpi djan farid jakarta lebih islami dari aceh jika ahok terpilih itu ibarat babi merindukan halal</t>
  </si>
  <si>
    <t>@KompasTV @ridwankamil ridwal kamil memang hebat dan top nggak kaya ahok tukang penista agama dan koruptor</t>
  </si>
  <si>
    <t>@TPK_RI ITULAH si ahok kutil babi</t>
  </si>
  <si>
    <t>@PonkEcha @Fahrihamzah Si Terdakwa Penista Agama Alias Si Ahok Babi Jamban tuh yang Morfotin Uang Rakyat Jakarta</t>
  </si>
  <si>
    <t>Perilaku Si BABI @jokoanwar ini memang benci dgn hal berbau Islam. Cocok dgn Ahok. @SiBonekaKayu</t>
  </si>
  <si>
    <t>@budimandjatmiko ahok si kutil babi kembali ke rumah lembang kenapa jakarta jadi banjir bud?</t>
  </si>
  <si>
    <t>#jujur orang cerdas dan pintar pilih orang imam dan mampu memimpin ..bisa sholat...bisa ngaji..santun, sopan..tidak seperti babi kafir ahok</t>
  </si>
  <si>
    <t>Teman Ahok emank TAI. apalagi pemimpinnya kek BABI! @temanahok</t>
  </si>
  <si>
    <t>@gotcancer2 bukannya stigma babi itu milik tuhan elu si ahok kafir</t>
  </si>
  <si>
    <t>@Ananda_harahaP udah lu jgn panik gitu. ahok si kutil babi bakal tumbang kok di putaran kedua. teruskan cuapcuap mu di sosmed, gak ngaruh.</t>
  </si>
  <si>
    <t>@haloJakarta Ahok (BTP) Basuki Tai Babi</t>
  </si>
  <si>
    <t>RT @diyahaudya: @yusuf_dumdum Yg ada, cacimaki penista agama tapi ternyata ketauan poligami ngumpet2. Apa mau digituin? Saya sih ogah.</t>
  </si>
  <si>
    <t>@adichandramang2 @CummaRachel @korban_gusur iya , trump memang penista agama atau anti islam emang hubungannya dgn anis apa?</t>
  </si>
  <si>
    <t>@adichandramang2\nAda aseng KOPLO pembela si PENISTA AGAMA yg durjana nyuruh org lain ngaji!</t>
  </si>
  <si>
    <t>@bayprio Itulah kebodohan para penista agama, sudah saatnya pilih pemimpin yg mengerjakan shalat 5 waktu</t>
  </si>
  <si>
    <t>@iwanfals pilih Anis sandi doong..jgn pilih si penista agama pemecah NKRI</t>
  </si>
  <si>
    <t>@posmetroinfo Emang terdakwa penista agama, salahnya dimana coba, kl yg biasa bikin hoax metrotipu aman2 aja tuh dewan peres</t>
  </si>
  <si>
    <t>@RamadanMalka Pamor RK jadi seakan tak ada artinya jika parpol pengusungnya pendukung penista agama...</t>
  </si>
  <si>
    <t>@RestySeterah si ahok pantasnya dinobatkan sbgai Babi ngepret</t>
  </si>
  <si>
    <t>@roninpribumi @dewanpers yg salah itu mereka menulis TERDAKWA PENISTA AGAMA,coba klo ditulis BAGINDA YANG MULIA pasti ga masalah..cuih..</t>
  </si>
  <si>
    <t>Faktanya Cina2 parasit tuh ngotot belain si penista Agama @PradanaBhakti @IrianaPasirua @PutraSumedang18 @khoirulilham12 @ronavioleta</t>
  </si>
  <si>
    <t>jokowi ratu adil apaan..??? dia ga ada keturunan darah biruadanya DARAH KOTOR cina babi..!!! https://t.co/JtwFRRdLF4</t>
  </si>
  <si>
    <t>RT @RestySeterah: Keren nih apps kawal TPS .. Yuk gabung buat pastikan cagub terdakwa penista Agama lebih cepat diantar kehabitatnya</t>
  </si>
  <si>
    <t>@AHMADDHANIPRAST ahmad dhani yang terhormat paling babi paling anjing aing kontol paling lonte tungu saat nya karier mu akan habis!!!!</t>
  </si>
  <si>
    <t>Kang @ridwankamil ,fakta hari ini,partai pendukung si penista agama sangat dibenci rakyat,termasuk rakyat Jabar. https://t.co/b2WetyvrbZ</t>
  </si>
  <si>
    <t>paling mau muntah liat lagak nya @AHMADDHANIPRAST, jadi orang sok iye banget hoek</t>
  </si>
  <si>
    <t>@Metro_TV kalau boleh saya ngomong ingin saya katakan ahmad dhani monyet babi anjing. tapi itu tidak boleh</t>
  </si>
  <si>
    <t>Lah emang sdh jelas2 si ahok terdakwa penista agama. Malu woy! https://t.co/2K0HlMpR9t</t>
  </si>
  <si>
    <t>Lupakan @ridwankamil biarkan karam dg kapal munafiknya. kita bangun jabar dg kapal yg bersih. Delete partai pendukung penista agama dari hati</t>
  </si>
  <si>
    <t>Masalah dunia dan masalah nafsu ya kang @ridwankamil . Kata2 kok bersayap kayak burung hantu. https://t.co/mwClbkU4sT</t>
  </si>
  <si>
    <t>Payah banget @ridwankamil maju Jabar1 pakai partai Nasdem pendukung penista agama, ente lagi butuh uang ya kang? Payah loe!!</t>
  </si>
  <si>
    <t>polisi yg jadi imam sholat ini adalah seorang penista agama, bodoh, BERISLAM cuma ikut2an. COPOT KAPOLRES JAKBAR !! https://t.co/s2h2Ybrthm</t>
  </si>
  <si>
    <t>RT @ferdyfrodoo: @bayprio Itulah kebodohan para penista agama, sudah saatnya pilih pemimpin yg mengerjakan shalat 5 waktu</t>
  </si>
  <si>
    <t>RT @Ra_Ria_Rana: GAK HABIS PIKIR???\n\nTINGGAL NUNGGU ADZAB ALLAH NIH NEGERI,,,, PEMIMPINNYA SDH DZALIM https://t.co/UmZK4bTyi4</t>
  </si>
  <si>
    <t>Sini lu, kami enggak mau kampung kami didatangi sama penista agama, https://t.co/1z3MtHs9ck</t>
  </si>
  <si>
    <t>SETUJU SAYA,KLAU AHOK DAPAT GELAR SANTRI KEHORMATAN.... TAPI SANTRI KEHORMATAN BABI.... https://t.co/uD16d7Gwhd</t>
  </si>
  <si>
    <t>Senang dong ada yg fans mati sampai lupa kalau dia bego banget https://t.co/ctJFC5a8Zz</t>
  </si>
  <si>
    <t>@AHMADDHANIPRAST LO TUH BABI ANJING. Mampus kalah jatuh miskin deh #bekasisah</t>
  </si>
  <si>
    <t>@bayprio : Si AHOAK @basuki_btp CINA ANJING KAFIR PENISTA AGAMA ISLAM....!!!</t>
  </si>
  <si>
    <t>@AHMADDHANIPRAST aku katakan anjing kpd ahmad dani, boleh....aku katakan babi kpd ahmad dhani, boleh...</t>
  </si>
  <si>
    <t>@Bisniscom haha memaki untuk melawan mah harus, drpd ditindas pemimpin munafik melindungi penista agama, dll. Agama no 1 (islam), taubat rot</t>
  </si>
  <si>
    <t>@Anakran63208433 @5ec4a1e80d3c48c @aniesbaswedan pikiran anak bani kampret g beda jauh sma penista agama. Penfitnah, Penipu Dan Garong..</t>
  </si>
  <si>
    <t>@Gemacan70 itu yg cewe pake kerudung ngapain ya? Setiap kali konfrensi pers ada aja.. Pencitraan Islami kaliiii... Bwahaha..!!</t>
  </si>
  <si>
    <t>@republikaonline spt ahok dulu .. nasdem disusul dg cs nya .. yg mendukung paslon penista agama dan tukang caci maki tai tai ..</t>
  </si>
  <si>
    <t>@topan_julian1 kalo mecin jangan dijadiin cemilan mangkannya kang. Jadi begonya bego banget.</t>
  </si>
  <si>
    <t>@ulinyusron cm didoain kalau saya mah ketemu si penista agama langsung saya ceburin laut yg direklamasi ijin sembunyi2 buat tumbal reklamasi</t>
  </si>
  <si>
    <t>@ymerdeka33 @ach_qodr @basuki_btp cabe2an bisa nya hanya bbm.n facrbook.n!! Masalah politik mana tau doi, tau nya berita2 sampah pencitraan</t>
  </si>
  <si>
    <t>INI MANUSIA APA ANJING MATI-MATIAN RELA JADI MURTADZ DEMI BABI AHOK KAFIR. https://t.co/2XXN5CFdVM</t>
  </si>
  <si>
    <t>ini semua berawal dari AHOK JAMBAN yg dibela aparat, para kristen serta china kafir yang lain semakin berani menghi https://t.co/qUutkrlsP3</t>
  </si>
  <si>
    <t>Kami lebih resah anda jd presiden!!!! hidup anda penuh drama dan pencitraan, main FTV aja joko judulnya https://t.co/T2BUgLTnUO</t>
  </si>
  <si>
    <t>Mana bisa percya lagi,sdgkan induknya penista smp skrg lum ditahan tp malah dibela. https://t.co/Oc1vGdX0Z4</t>
  </si>
  <si>
    <t>Mari seluruh Muslim CYBER Army mulai skrg ganti semua sebutan A....K menjadi Terdakwa Penista Agama !</t>
  </si>
  <si>
    <t>Orang Islam lebih suka si HOAX penista agama, menjaga lisan dan tindakan dari hal-hal yang merusak hubungan... https://t.co/FLhW31wXdU</t>
  </si>
  <si>
    <t>RT @izzah_pandeka: #Nomor2Koruptor negeri para korup diasuh cino babi https://t.co/wJXalyPxPn</t>
  </si>
  <si>
    <t>RT @Gemacan70: Hajar bleh hanya untuk bela #Nomor2Koruptor...cuihhhhhh https://t.co/o4nnZBkNYS</t>
  </si>
  <si>
    <t>RT @korban_gusur: @RakyatBiasa1945 Ada CEBONG GENDHENG NGAMUK2 belain si HOMO PENISTA AGAMA!! HAHAHA @OshMuslim @RebusKentang @m3g4</t>
  </si>
  <si>
    <t>RT @Ustadtengku1: @RizieqSyihabFPI tolol itu banyak yg bela penista agama walau sudah tersangka</t>
  </si>
  <si>
    <t>Orang punya saksi anjing dikasus babi.. Tolol https://t.co/ssePg5FCXm</t>
  </si>
  <si>
    <t>Si Ahok kampret emang gak becus kerja. Pencitraan mlulu tuh si Ahok kampret. https://t.co/yM5ViOFvpc</t>
  </si>
  <si>
    <t>#JanganMauDibohongiAhok sebab Ahok Sumber Kekacauan Politik, Ramaikan Aski 313 FIGHT!! https://t.co/WOBxlxvZnx</t>
  </si>
  <si>
    <t>#MataNajwaDebatJakarta Hebatnya, Ahok masih mau salaman loh sm Pak Anies yang Amat terhormat. Idih gw sih ogah.</t>
  </si>
  <si>
    <t>#MataNajwaDebatJakarta pak anies banyak omdo dulu waktu jd menteri terobosannya apa?? skrg ngomong ky sok Jago bgt</t>
  </si>
  <si>
    <t>#MataNajwaDebatJakarta topeng anda hari ini fix terbuka @aniesbaswedan .. anda sama dgn yg mendukung anda.. BAU BUSUK</t>
  </si>
  <si>
    <t>Si tengkuk babi sipit bangke agen dajjal mau jadi onta hahaha. Orang waras juga tau kasus ahok dipaksakan!!</t>
  </si>
  <si>
    <t>RT @LeonartoRabono: tapi kenyataanya jutaan rakyat kecil asli pribumi yg miskin justru semakin dimiskinkan oleh ahok cina kafir....</t>
  </si>
  <si>
    <t>Itulah Indonesia. Yg dibully org yg bener.Yg salah dan binatang2 seperti nomor tiga dibiarin berkeliaran #matanajwadebatjakarta pak an https://t.co/jYSg6x1A</t>
  </si>
  <si>
    <t>Tim pendukung sakit jiwa, kehilangan akal sehat &amp; ide #IklanAhokJahat</t>
  </si>
  <si>
    <t>HOOKK, masuk gorong" aja loe #IklanAhokJahat</t>
  </si>
  <si>
    <t>Kayak gini nih kampanye Tim AniesSandiUno ke kampung2 mengintimidasi masyarakat. Kampungan ye? #ASUtenan</t>
  </si>
  <si>
    <t>NGOMONG AJA ENTE SAMA KACA! MEMECAH BELAH KERUKUNAN LAGI HOK ENTE BISANYA. NGACO! #IklanAhokJahat</t>
  </si>
  <si>
    <t>RT @TerorisSocmed: Sadarlah wahai anak Bangsa, Ibu Pertiwi Sedang Diporakporandakan Oleh Manusia BIADAB @basuki_btp Sebagai Aktor Utama</t>
  </si>
  <si>
    <t>Sepertinya gerombolan @basuki_btp rindu kerusuhan, hati2 dikabul Tuhan #IklanAhokJahat</t>
  </si>
  <si>
    <t>Yang anti cina &amp; mau ganyang cina tuh siapaaaa..??? kami cuma anti AHOK sang Penista Agama! #kampanyeAhokJahat #IklanAhokJahat #kampanyeSARA</t>
  </si>
  <si>
    <t>HADUH KELAKUANMU HOK, SOK-SOKAN MENJAGA KEBERAGAMAN PADAHAL PROVOKATOR &amp; RASIS!! #IklanAhokJahat</t>
  </si>
  <si>
    <t>RT @sarwandi_sr: #IklanAhokJahat bikin darah mendidih. bangsat penuh dengan propaganda. emang lo kira islam radikal ?Kalau kami mau</t>
  </si>
  <si>
    <t>Jangan2 lagi deh @basuki_btp hina islam, anda itu manusia hina dibandingkan agama yang mulia, anda bukan siapa2 &amp; bukan apa2 #IklanAhokJahat</t>
  </si>
  <si>
    <t>itulah akibat ulah orang2 kafir nasrani persis seperti ahok kafir yg melarang jilbab kepada anak2 sekokah di jakarta....</t>
  </si>
  <si>
    <t>baswedan pantas jadi gubernur jakarta dan komisioner KPK..... ahok kafir pantasnya jadi germo di alexis....</t>
  </si>
  <si>
    <t>RT @yudijannis: #IklanAhokJahat bagaimana klo kita ganyang beneran hok?itu sih maunya elo ya hok,adu domba pribumi dengan tionghoa!!jangan</t>
  </si>
  <si>
    <t>DALAM PUTARAN DUA NANTI JIKA SAMPAI AHOK KAFIR CURANG UMAT ISLAM SUDAH KOMITMEN JAKARTA AKAN DIJADIKAN LAUTAN API, SUDAH TIDAK MIKIR HUKUM</t>
  </si>
  <si>
    <t>BODOH jika para pendukung ahok yg Muslim tidak tersinggung sama sekali ! Tapi bisa aja sih Qur'an d hina saja mrka diam #IklanAhokJahat</t>
  </si>
  <si>
    <t>uma surveynya si Botak yg menangkan Ahok. Karena apa? Karena dia Cina Kristen. Bukti kalo si Botak dukung sesama Cina Kristen</t>
  </si>
  <si>
    <t>AHOK PEMECAH BELAH UMMAT, AJARAN KRISTEN KONYOL, demi meraup suara muslim, JELAS AHOK INI RASIS, PKI TULEN</t>
  </si>
  <si>
    <t>Woy @aagym lu udah nonton yang ini? Fitnah? Pale lu peyang gym. https://t.co/U3QhuJpwg</t>
  </si>
  <si>
    <t>Muka Si BABi Ahok Tuh Yg Mirip SERBET Lantai....@basuki_btp...</t>
  </si>
  <si>
    <t>Sapa Yg bilang Ahok anti korupsi!?, klo grombolannyA NGOMONG gtu wajar, AHOK ITU MAFIA KORUPTOR SANG PENISTA AGAMA YG DILINDUNGI ISTANA PKI</t>
  </si>
  <si>
    <t>@david.wood17 knp lo gak berani bersumpah dan bertaruh? Krnlo pecundang. Lo mau lempar batu sembunyi tangan. Akun lo aja bodong. Lo ngaca. Nggak punya kaca? Biar lo lihat seberapa pengecutnya lo</t>
  </si>
  <si>
    <t>haha, somad somad. Muka dekil otak 0% , kok ya g malu ngaku ustad....</t>
  </si>
  <si>
    <t>hahaha, kaum sableng 212 kl berita begini mrk buta tuli...</t>
  </si>
  <si>
    <t>hahaha, makin stress aja ni umat sableng, dlu raja salma jg d catut dlm mslh rijik, eh skrg tmbh parah nyatut kepala negara tetangga, segitu parahnya pengikut lu mad...</t>
  </si>
  <si>
    <t>HIDUP PSI = partai SAMPAH indonesia..... ...</t>
  </si>
  <si>
    <t>:v web abal2 di bayar brp sih kalianampe rela mau msk neraka, emg di injil ga diajarin kali ya? Ap kitabny udh di amandemen yahudi? Kok org disalib dianggap tuhan? Dn knp yahudi nyalib tuhanny tp umatny gk marah tuhanny di salib? Brarti pd girang tuhanny m</t>
  </si>
  <si>
    <t>. Nggak waras, stress berat semoga cepet bunuh diri ... ï¿½Ã°ï¿½ÂŸï¿½Â˜ï¿½Â‹ï¿½Ã°ï¿½ÂŸï¿½Â˜ï¿½Â‹ï¿½Ã°ï¿½ÂŸï¿½Â˜ï¿½Â‹ï¿½Ã°ï¿½ÂŸï¿½Â˜ï¿½Â‹ï¿½Ã°ï¿½ÂŸï¿½Â˜ï¿½Â‹</t>
  </si>
  <si>
    <t>. Org gitu masih ada aja yang belain... Astafir... Kurangin goblok nya</t>
  </si>
  <si>
    <t>... di negaranya diburu sebagai kriminal, disini dieluelukan di istana. Tragis amat. Siapa yang tolol dan konyol. Subhanalloh.</t>
  </si>
  <si>
    <t>... Emang tuhannya ingin seluruh wanita didunia ini di segala jaman berseragam seperti ini. Ente emang suka mempersulit diri. Onta idiot.</t>
  </si>
  <si>
    <t>... Harap maklum akhlakul kharimah seorang begundal, budak dan jongos</t>
  </si>
  <si>
    <t>... Itu tabiat bani onta. Kalau bersalah, pertama : mengikari, kedua : ngeles, ketiga : menyalahkan keadaan atau orang lain, kemudian yang keempat : fitnah wal jamaah. Lihat saja yang dilakukan Si Sengkuni al Jogjani, kan polanya seperti itu.</t>
  </si>
  <si>
    <t>... Jadi untuk menjaring suara para pemuja batu dan pipis onta, hanya ada satu cara, yaitu seolah-olah petahana adalah penghina, penista, penindas agama, walaupun tidak ada fakta dan data yang valid. Dengan kebohongan dan fitnah yang diulang2 dan berjamaah</t>
  </si>
  <si>
    <t>... Kalau tulisan tuhan itu huruf Cina, huruf Korea, atau huruf Latin terus tidak sakral, bukan keajaiban, bukan tanda kebesaran Aulloh ?? Gitu mikirnya tlol banget. Emang tuhan cuman bisa nulis arab ya .? Konyol banget. Tapiii ya sudahlah, wong kencing on</t>
  </si>
  <si>
    <t>... Kelihatan siapa2 yang kepengin berkuasa, menggantikan pemerintah sekarang. Tetapi ambisi tanpa prestasi, mau tapi tidak mampu. Akhirnya omongannya jadi clometan, nggak berdasar, jadi nggak waras, aneh tingkahnya. Mereka ini orang2 frustasi. Paham ente</t>
  </si>
  <si>
    <t>... Mana suaranya para alumni wan Abud KW212. Kok cuman pada plonga plongo .!!???</t>
  </si>
  <si>
    <t>... Membandingkan manusia dengan hewan itu super bodoh, tidak senilai... Maka klo pertanyaannya dibalik, permadi arya tidak menista tidak korupsi dll maka dia sama dengan anjing yg mulia tadi ï¿½Ã°ï¿½ÂŸï¿½Â˜ï¿½Â„ï¿½Ã°ï¿½ÂŸï¿½Â˜ï¿½Â„, setuju?</t>
  </si>
  <si>
    <t>... Menurut si Sengkuni al Jogjani, yang patut jari koalisi Partai Aullo adalah Paguyuban Korupsi Syariah, Gerakan Intoleransi dan Rasis, serta Persaudaraan Anti Nasionalis. Sertifikat Halal dari langit sedang diurus oleh Sengkuni. Segera dibagikan sambil</t>
  </si>
  <si>
    <t>... Nggak usah digagas, santai saja menghadapi orang frustasi, nafsu besar tenaga kurang. Anggap saja orang2 yang agak nggak waras, gitu saja. Yang penting kita terus kerja, kerja dan kerja. Semangat bro .!!!</t>
  </si>
  <si>
    <t>.... Inilah contoh yang mewakili akhlakul kharimah kader2 onta KW 212. Bagaimana jadinya, kalau NKRI bisa mereka kuasai, orang berwajah Iblis syaitonirojim kayak gini saja bisa merampok duit hampir 2 trilliun. Itupun masih banyak pembelanya, itu mungkin se</t>
  </si>
  <si>
    <t>.... Inilah gambaran anak hasil didikan kaum religious bani onta. Kalau tidak diselamatkan dari ajaran iblis padang pasir, bisa dipastikan gedenya jadi teroris, minimal preman berdaster. Insya alloh.</t>
  </si>
  <si>
    <t>.... Itulah gambaran tabiat dan akhlak kaum pengusung Wahabi Takfiri. Begundal wan Abud, Jongos bani onta, anti NKRI dan Pancasila. Pahlawan negeri sendiri dikapir2in, dituduh budak sex. Keterlaluan, katanya orang beragama, tapi mulutnya kotor bin busuk, p</t>
  </si>
  <si>
    <t>.... Justru film ini dibuat untuk menutupi adegan2 yang ente harapkan itu. Paham ente !!?? Pasti ente belum minum pipis onta syariah .. pasti .!!!</t>
  </si>
  <si>
    <t>.... Kalau ustadnya aja kayak gini, muridnya mau jadi apa.? Kenapa dagangan jaman jahiliyah masih laku. Siapa konsumennya ? ï¿½Ã°ï¿½ÂŸï¿½Â‘ï¿½ÂŽï¿½Ã°ï¿½ÂŸï¿½Â‘ï¿½ÂŽï¿½Ã°ï¿½ÂŸï¿½Â‘ï¿½ÂŽï¿½Ã°ï¿½ÂŸï¿½Â‘ï¿½ÂŽï¿½Ã°ï¿½ÂŸï¿½Â‘ï¿½ÂŽï¿½Ã°ï¿½ÂŸï¿½Â‘ï¿½ÂŽï¿½Ã°ï¿½ÂŸï¿½Â‘ï¿½ÂŽï¿½Ã°ï¿½ÂŸï¿½Â‘ï¿½ÂŽï¿½Ã°ï¿½ÂŸï¿½Â‘ï¿½ÂŽï¿½Ã°ï¿½ÂŸï¿½Â‘ï¿½ÂŽï¿½Ã°ï¿½ÂŸï¿½Â‘ï¿½ÂŽï¿½Ã°ï¿½ÂŸï¿½Â‘ï¿½ÂŽ</t>
  </si>
  <si>
    <t>.... Kan sudah diakui pendukung pasangan A-SU banyak yang sakit jiwa.</t>
  </si>
  <si>
    <t>.... Kapan kerjanya wan Abud, kok cuman melawak dan cengengesan saja ulahnya. Memang spesies wan Abud ini ciri khasnya nggak mampu bekerja baik dan benar, jadi ulahnya cuman bikin repot masyarakat.</t>
  </si>
  <si>
    <t>.... Kasian orang ini hidup dalam delusi, hidup di dunianya sendiri akibat cuci otak ajaran Wahabi Takfiri. Tapi kalau dilakukan secara sadar, dia emang dasarnya kriminal, anti NKRI, UUD 1945 dan Pancasila. Artinya tidak perlu belas kasihan. Tumpas saja sa</t>
  </si>
  <si>
    <t>.... Kayak lalat nemplok di tempat sampah. Dasar sampah masyarakat.</t>
  </si>
  <si>
    <t>.... Ke depannya jangan sampai ada korporasi, badan atau perorangan pernah menerima lulusan PT dimana mahasiswa KW4, dengan otak udang secuil kayak gini. Manusia2 macam gini tidak akan berguna, berprestasi dan tak punya nilai lebih bagi employee. Sebalikny</t>
  </si>
  <si>
    <t>.... Kejang dan kesurupan jin padang pasir, beri dia kencing onta. Insyaalloh tambah parah .!!</t>
  </si>
  <si>
    <t>.... Klop banget. Paguyuban Korupsi Syariah dan penipu ummat koplo. Ganti namanya jadi PKSP alias Paguyuban Korupsi Syariah dan Penipuan</t>
  </si>
  <si>
    <t>Krisis moral nih admin, mengkritik dengan kalimat tak sopan dan merendahkan.</t>
  </si>
  <si>
    <t>KRISTEN AGAMA LICIK, AGAMA SESAT, YG MELAKUKAN PERNIKAHAN SESAMA JENIS DAN MENCARI JEMAAT BARU DGN IMING2 DUIT (read KRISTENISASI)</t>
  </si>
  <si>
    <t>Kristen munafik,islam munafik dan cina munafik yg tergabung dalam akun ahoker lebih bahaya dari zionis,,,khususnya cina mereka lebih bahaya dari zionis,,waspada indonesia</t>
  </si>
  <si>
    <t>Kristen nasi bungkus mau cari dukungan.tapi gak laku</t>
  </si>
  <si>
    <t>Kristen yesus di sembah dsr kristen anjing bajingn</t>
  </si>
  <si>
    <t>kritik boleh, bego jangan. parah admin</t>
  </si>
  <si>
    <t>Kritik dan menghina itu beda cukkk ... @fahiraidris</t>
  </si>
  <si>
    <t>Kritik kok di musuhi..... rezim gila.</t>
  </si>
  <si>
    <t>Kritik rakyat ke jokowi itu udh kaya pendekar yg pake jurus mabok, asal!! Salah satunya ya hewan yg satu itu, yg mempunyai nama fahira!</t>
  </si>
  <si>
    <t>Kritis boleh tp rasional, dongok koq dipelihara buat apa kuliah</t>
  </si>
  <si>
    <t>Kritis boleh, goblok karena gak punya otak jgn sampe @zaaditt</t>
  </si>
  <si>
    <t>Kritis bolehhh goblok jangan . ya ga</t>
  </si>
  <si>
    <t>Kritis otak lau kritis, hahhaha</t>
  </si>
  <si>
    <t>pks ,,,,goblog kok dipelihara</t>
  </si>
  <si>
    <t>PKS "Partai Kumpulan Selangkangan"....</t>
  </si>
  <si>
    <t>PKS (Partai Kumpulan Setan) yg akan menyiapkan 9 cawapres ï¿½Ã°ï¿½ÂŸï¿½Â˜ï¿½Â‚ï¿½Ã°ï¿½ÂŸï¿½Â˜ï¿½Â‚ï¿½Ã°ï¿½ÂŸï¿½Â˜ï¿½Â‚ï¿½Ã°ï¿½ÂŸï¿½Â˜ï¿½Â‚</t>
  </si>
  <si>
    <t>PKS = babunya IM. ï¿½Ã°ï¿½ÂŸï¿½Â˜ï¿½Âï¿½Ã°ï¿½ÂŸï¿½Â–ï¿½Â•ï¿½Ã°ï¿½ÂŸï¿½Âï¿½Â¿</t>
  </si>
  <si>
    <t>PKS = Partai Komunis Sejahtera</t>
  </si>
  <si>
    <t>Pks = pki ideologi isis</t>
  </si>
  <si>
    <t>Pks apa psk sih iniiii....kok kotor sekali sih?</t>
  </si>
  <si>
    <t>Pks asu</t>
  </si>
  <si>
    <t>PKS ASUUU</t>
  </si>
  <si>
    <t>Selama bukan kafir .. makan duit umat ga haram .. hidup islam radikal !! ï¿½Ã°ï¿½ÂŸï¿½Â˜ï¿½Â‚ï¿½Ã°ï¿½ÂŸï¿½Â˜ï¿½Â‚ï¿½Ã°ï¿½ÂŸï¿½Â˜ï¿½Â‚</t>
  </si>
  <si>
    <t>Selama dia tidak pulang untuk menyelesaikan kasusnya agar tau salah atau benar maka selama itu juga dia akan di cap sebagai manusia cabil</t>
  </si>
  <si>
    <t>Selama ini gw berpikir PKS partai paling najis, dgn kasus korupsi paling nista, korupsi sapi impor, terus duitnya dipake buat main pecun. Terus ada kadernya tertangkap ngentot sama abg di mobil. Gubernur sumut di gatot ketangkap KPK krn korupsi dana banso</t>
  </si>
  <si>
    <t>Selama ini lo ngocok pele r ya di situ</t>
  </si>
  <si>
    <t>selama ini org2 yg nyerang pemerintah yg sah siapa ya??yg teriak2 isu PKI,memfitnah presiden PKI,antek aseng asing,dll siapa??kw kejam rudolfo ï¿½Ã°ï¿½ÂŸï¿½Â˜ï¿½Â‚ï¿½Ã°ï¿½ÂŸï¿½Â˜ï¿½Â‚ï¿½Ã°ï¿½ÂŸï¿½Â˜ï¿½Â‚ï¿½Ã°ï¿½ÂŸï¿½Â˜ï¿½Â‚ï¿½Ã°ï¿½ÂŸï¿½Â˜ï¿½Â‚</t>
  </si>
  <si>
    <t>@ongis9 Itu mmg benar, dsni tidak prnh mnyediakan berita HOAX sprti kaum bani onta ahli coli jamaah, adakah yg demo penistaan agama??? Coba klau yg kya gtu orang lain terlebih pak ahok atau pak jokowi, udah habis2an fpi demo bersilit2, akan tetapi pak ahok</t>
  </si>
  <si>
    <t>@703_jp.t. ngga semua yg teriak Allah itu Islam BEGO! isis beda sama Islam TOLOL! isis bukan Islam GOBLOK!</t>
  </si>
  <si>
    <t>Susah emang ahoker kontol jokower kontol</t>
  </si>
  <si>
    <t>susah emang bani taplak. nggak punya akal logika. serba bener bacotnya</t>
  </si>
  <si>
    <t>Susah emang kalo mental pengemis mah.. Otak sama pantat kalo gk simetris yah bgitu klakuannya..</t>
  </si>
  <si>
    <t>susah emang klo org udh buta mata buta hati otak seupil paket lengkap dn hiduppun gak lengkap tanpa menebar kebencian itulah kaum kolor pamakan deddeekk ayamï¿½Ã°ï¿½ÂŸï¿½Â˜ï¿½Â ï¿½Ã°ï¿½ÂŸï¿½Â˜ï¿½Â ï¿½Ã°ï¿½ÂŸï¿½Â˜ï¿½Â¡ï¿½Ã°ï¿½ÂŸï¿½Â˜ï¿½Â¡</t>
  </si>
  <si>
    <t>Susah emang ngilangin habbit.. ï¿½Ã°ï¿½ÂŸï¿½Â˜ï¿½Â£ @balifta.rainbow , kyknya dese pya 2 kepribadian niy.. Makanya emak gw, gw larang suka ngaji ketempat ustadz2 yg nyari makan dr dakwah.. ï¿½Ã°ï¿½ÂŸï¿½Â˜ï¿½Â¤.. Banyak kok ustadz yg berez.. Tp biasanya gak masuk tipi.. Jangan dicontoh ye bal ï¿½Ã°ï¿½ÂŸï¿½Â˜ï¿½Â†</t>
  </si>
  <si>
    <t>susah emank kalau d jelasin ke cebong. kita pakek dalil juga mereka ga akan paham. org iq nya ga nyampek. ngomongin dunia aja ga nyampek, apalagi akhirat. ketinggian breh.</t>
  </si>
  <si>
    <t>Tangkap aja kotoran ini</t>
  </si>
  <si>
    <t>Tangkap amin, hari tanoe horeee...</t>
  </si>
  <si>
    <t>tangkap anjing yg ngepost ni...kurung dia</t>
  </si>
  <si>
    <t>tangkap bajingan seperti ini yg ga berani tampakan muka jeleknya..</t>
  </si>
  <si>
    <t>Tangkap bakar hidup2</t>
  </si>
  <si>
    <t>Tangkap bakarr nih orang perusak generasi doang lu admin goblok</t>
  </si>
  <si>
    <t>Tangkap bawa k rumah gua kasih makan buaya si asu kirik ! ï¿½Ã°ï¿½ÂŸï¿½Âï¿½ÂŠï¿½Ã°ï¿½ÂŸï¿½Âï¿½ÂŠï¿½Ã°ï¿½ÂŸï¿½Â‘ï¿½Â¹ï¿½Ã°ï¿½ÂŸï¿½Â‘ï¿½Â¹</t>
  </si>
  <si>
    <t>Tangkap buronan laknat itu!!!</t>
  </si>
  <si>
    <t>Tangkap cepetan baut odong2 ini</t>
  </si>
  <si>
    <t>Tangkap dan di masukin ke bui aja si orang ini @fadlizon</t>
  </si>
  <si>
    <t>Tangkap, bakar, gantung manusia biadab yg Sudah menghina ibu negara gw ï¿½Ã°ï¿½ÂŸï¿½Â˜ï¿½Â ï¿½Ã°ï¿½ÂŸï¿½Â˜ï¿½Â ï¿½Ã°ï¿½ÂŸï¿½Â˜ï¿½Â ï¿½Ã°ï¿½ÂŸï¿½Â˜ï¿½Â</t>
  </si>
  <si>
    <t>Tangkap, dan telanjangin sekalian diarak, dan bonyok tuh wajah dan tangannya, kog kurang ajar kebangetan. Pasti orangnya jelekkk dan tidak punya pekerjaan nih orang, tega banget menghina kepala negara,</t>
  </si>
  <si>
    <t>Tapi bibib ngajarin kemaksiatan(?)ï¿½Ã°ï¿½ÂŸï¿½Â‘ï¿½Â† yaa kalo yg dukung,mungkin... Wkwk sudah lh ya</t>
  </si>
  <si>
    <t>Tapi dibela kaum bani cabul al togelu wal dajjalu,, hahaha!!</t>
  </si>
  <si>
    <t>@agytha.yora24 gak pernah sekolah kah kamu sampai mulut mu gak berpendidikan seperti gak sekolah..buang2 waktu ladenin org gak jelas sdh kata2 udah gak kaya org berpendidikan.. Mikir malu sama muka euyyyy...</t>
  </si>
  <si>
    <t>@ahmad_napitupulu begini nih tingkah laku cebonger, ahoker projo hahahaa otak nya di taro di bol</t>
  </si>
  <si>
    <t>@ahmad_napitupulu heeyy lebih biadab lu dasar bani serbet,, lu mau terkenal ye,, ntr gue bikin terkenal,,</t>
  </si>
  <si>
    <t>@albudiono979 situ yg gak paham ! Ulama gak dijaga siapa lagi yg bakal jadi imam ? Bodo dipelihara ! Itu maksudnya bro</t>
  </si>
  <si>
    <t>@angga_widi87 akun lu aja lebih sampis, gimanaa omongan lu lebih dipercaya</t>
  </si>
  <si>
    <t>@angga_widi87 lahh ko makin tolol nih orang wkwkwkwk, mana gua tauu karna gua bukan anggotanya bodooh</t>
  </si>
  <si>
    <t>@angga_widi87 masyarakat ga berpendidikan gua tanya, malah balik nanya. Malu sm anak lu tuh wkwkw</t>
  </si>
  <si>
    <t>@angga_widi87 mblo? Lu kali tuh duda yg disuruh ngurus anak ama mantan istri wkwk, ya gpp berpendidikan, drps muka lu muka susah wkwk</t>
  </si>
  <si>
    <t>@angga_widi87 muka lu kaya homo wkwkw</t>
  </si>
  <si>
    <t>@angga_widi87 ngomong sok berbobot tapi gk jauh dari tong kosong</t>
  </si>
  <si>
    <t>@angga_widi87 ya emg sih muka lu mirip muka orang utan wkwkkwk</t>
  </si>
  <si>
    <t>@gung.a.gung hahaha akun busuk.. Lu ae mati duluan..</t>
  </si>
  <si>
    <t>@kebangkitan_212 .. Memang harusnya jalan satu-satunya adalah hukuman mati untuk orang kafir seperti ini .. karena endingnya pasti minta maaf .. jujur saya melihat orang seperti ini .. panas hati saya .. semoga orang ini mati .. secara tragis .. amiiinn</t>
  </si>
  <si>
    <t>@rafimuhammadi barusan gua lihat n nyadar.... muke lu tuh mirip bgt yg kyk ngasih kartu kuning ke.... gembrut anak mami n kyk gay gt....</t>
  </si>
  <si>
    <t>@rafimuhammadi buktikan tangkap bantai ramai ramai klo anda tau keberadaan pki... jgn cuma koar koar bacot gk jelas bikin resah masyarakat</t>
  </si>
  <si>
    <t>@rafimuhammadi sabar mblo... knp harus emosi... toh emang faktanya muke lu mirip ama otak dongo gay itu... maaf mblo klo gua salah</t>
  </si>
  <si>
    <t>@suriyati_d nih... bilangin sama saudara lo yg pura2 gila.... hahaha..</t>
  </si>
  <si>
    <t>Anak mana anjing ini min</t>
  </si>
  <si>
    <t>Anjing2 anjing..gue bunuh lo...kmprett</t>
  </si>
  <si>
    <t>Anjinx</t>
  </si>
  <si>
    <t>Apik tenan kyie ceramah'e...pas banget buat cebonger yang doyan lubang tai...</t>
  </si>
  <si>
    <t>Astagfirllah semenjak ada si nganu jd byk yg berani berkata kasar kpd agama lain ya ï¿½Ã°ï¿½ÂŸï¿½Â˜ï¿½Â¡ pdhl islam tdk pernah seprrti itu, klu bisa cari lah tuh perempuan laknatullah, mulut wc atau jamban, kasih efek jera dikit, biar tau sopan santun biar sadar klu di indon</t>
  </si>
  <si>
    <t>Aye dukung bang.. serampang kaki nye injek batang leher nye ntuh orang gile jadiï¿½Ã¢ï¿½Â€ï¿½Âan..bersatu jawara betawi...</t>
  </si>
  <si>
    <t>Bacok bang ketemu orangnye</t>
  </si>
  <si>
    <t>Bajingan ni bocah jangan di ampuni kalo ditemukan hidup langsung bunuh,,,kalo mati langsung di bakar,,,,,</t>
  </si>
  <si>
    <t>Bantai muka kaya babi KAFIR ini.halal darahnya.</t>
  </si>
  <si>
    <t>Bisa hancur negri tercinta ini klo byk cukong dan aseng</t>
  </si>
  <si>
    <t>Bunuh aja yg gnggu2 ulama kt . Sya siap jihat demi agama sya. Allahu akbar</t>
  </si>
  <si>
    <t>Dasar cebodat</t>
  </si>
  <si>
    <t>Di bacok aja ni anak ..anjing</t>
  </si>
  <si>
    <t>Gilanya kan di bikin ama sutradara2 PKI yg malu2 untuk terang2an, alias banci????</t>
  </si>
  <si>
    <t>Go blokï¿½Ã°ï¿½ÂŸï¿½Â‘ï¿½ÂŽ</t>
  </si>
  <si>
    <t>Gorok skalian bang pelakunya,</t>
  </si>
  <si>
    <t>Hajar...bang</t>
  </si>
  <si>
    <t>Halah yg nyerang jg paling orang lu sendiri. Sok jadi korban mulu, menyedihkan. Mati ae sono</t>
  </si>
  <si>
    <t>Halal darahnya ï¿½Ã°ï¿½ÂŸï¿½Â˜ï¿½Â¡ï¿½Ã°ï¿½ÂŸï¿½Â˜ï¿½Â¡ï¿½Ã°ï¿½ÂŸï¿½Â˜ï¿½Â¡ï¿½Ã°ï¿½ÂŸï¿½Â˜ï¿½Âˆï¿½Ã°ï¿½ÂŸï¿½Â˜ï¿½Âˆï¿½Ã°ï¿½ÂŸï¿½Â˜ï¿½Âˆ</t>
  </si>
  <si>
    <t>Halal di bunuh</t>
  </si>
  <si>
    <t>Harusnya di mampusin orang</t>
  </si>
  <si>
    <t>Harusnya dimusnahkan org yg menyepelekan agama , amsudah menghina dgn enteng dan ga ada rasa takutnya dia mnta maaf</t>
  </si>
  <si>
    <t>Indukannya liberal pasti anakannya juga liberal buah jatuh tidak jauh dari pohonnya itulah orang yg munapiq" kasian gusdur lagi di pukuli malaikat karna kelakuan anaknya "</t>
  </si>
  <si>
    <t>Kafir laknat....</t>
  </si>
  <si>
    <t>Kafir laknut</t>
  </si>
  <si>
    <t>Kuatkan barisan,, sepertinya rezim INI sudah mulai menggila,,</t>
  </si>
  <si>
    <t>Lonte busuk</t>
  </si>
  <si>
    <t>Macam macam gibeng aja siap</t>
  </si>
  <si>
    <t>Mampus bani konde kampret</t>
  </si>
  <si>
    <t>mantap bang,,tebas lehernya yg coba bunuh ulama,</t>
  </si>
  <si>
    <t>Mantap..biar kapok..buntungin aja dulu tangan nye bang...masalah gila apa gk gila belakangan..</t>
  </si>
  <si>
    <t>Mantapp bang. Hajar tuh preman"gila</t>
  </si>
  <si>
    <t>MasyaAllah......semakin berani ya...ketemu ni orang langsung injek2...bonyok foto baru upload...abis itu lemparin ke kandang buaya..</t>
  </si>
  <si>
    <t>Memang otak babi yg survei... Goblok, survei abal abal alisa survei sampah......</t>
  </si>
  <si>
    <t>Merinding.. Siap aja buat menumpas nya</t>
  </si>
  <si>
    <t>O Wahid found.. Antek zionis rupanya.. Baru tau gw</t>
  </si>
  <si>
    <t>orang gila 2018 ï¿½Ã°ï¿½ÂŸï¿½Â˜ï¿½Â­ï¿½Ã°ï¿½ÂŸï¿½Â˜ï¿½Â¡ï¿½Ã°ï¿½ÂŸï¿½Â˜ï¿½Â­</t>
  </si>
  <si>
    <t>Pijakkan batang lehernya</t>
  </si>
  <si>
    <t>Pura pura Gillaaa... Hajar aja biar kapok sekalian!! Nyawa dibayar nyawaaa!!</t>
  </si>
  <si>
    <t>Raja kodok skalian sama pengikutnya lagi panik dgn tagar 2019 ganti presiden... ï¿½Ã°ï¿½ÂŸï¿½Â˜ï¿½Â</t>
  </si>
  <si>
    <t>REKAYASA REZIM BIADAB</t>
  </si>
  <si>
    <t>Seandai nya kita ketemu gua pasti akan bunu lu mba.. jangan menghina Muhammad Rasullah dan agama kamiï¿½Ã°ï¿½ÂŸï¿½Â˜ï¿½Â¡ï¿½Ã°ï¿½ÂŸï¿½Â˜ï¿½Â¡</t>
  </si>
  <si>
    <t>semoga orang gila bunuh kapolri....</t>
  </si>
  <si>
    <t>Si kamvret kudu di jotoooossssï¿½Ã°ï¿½ÂŸï¿½Â‘ï¿½ÂŠï¿½Ã°ï¿½ÂŸï¿½Â‘ï¿½ÂŠï¿½Ã°ï¿½ÂŸï¿½Â‘ï¿½ÂŠï¿½Ã°ï¿½ÂŸï¿½Â‘ï¿½ÂŠ</t>
  </si>
  <si>
    <t>Sianjing</t>
  </si>
  <si>
    <t>Tempel trusss IB HRS, jgn sampai di sentuh atau di lukai sma PKI bangsat</t>
  </si>
  <si>
    <t>Wahai saudaraku, pertahankanlah para ulama kita. Jika ada fatwa jihad dari ulama alumni 212 baru kita habisi mereka</t>
  </si>
  <si>
    <t>Yes.syukak.kau menertawakan sekali saja itu sudah kafirrrrrrrrrr.tak perlu minta maaf.</t>
  </si>
  <si>
    <t>@mariofermi94 bener bro heran gw sama pendukung nya amis baubadan wkwkwk..</t>
  </si>
  <si>
    <t>@theosenpaiii kamu jurusan ipa?. Kok malu2in bgt.ï¿½Ã°ï¿½ÂŸï¿½Â˜ï¿½Â‚ nggapernah diajarin sama gurunya dek kalo baca tuh jangan setengah2. Bagaimana memaknai sebuah kalimat kalau cuma setengah yang kamu kaji?. Generasi micin ya dek. ï¿½Ã°ï¿½ÂŸï¿½Â˜ï¿½Â‚ belajar sama guru B.INDONESIA sonoh biar</t>
  </si>
  <si>
    <t>Adminya kek tai ï¿½Ã°ï¿½ÂŸï¿½Â˜ï¿½Â‚ï¿½Ã°ï¿½ÂŸï¿½Â˜ï¿½Â‚ï¿½Ã°ï¿½ÂŸï¿½Â˜ï¿½Â‚ï¿½Ã°ï¿½ÂŸï¿½Â˜ï¿½Â‚ï¿½Ã°ï¿½ÂŸï¿½Â˜ï¿½Â‚ï¿½Ã°ï¿½ÂŸï¿½Â˜ï¿½Â‚ ngakak gue ga udah udah min wkwkwkwkwkwk</t>
  </si>
  <si>
    <t>Ahok Korup.... Hukum mati... Kwkwkwkw</t>
  </si>
  <si>
    <t>awas om , tar kaum sumbu pendek terpelatuk</t>
  </si>
  <si>
    <t>Bangga harus nya.. Sarung itu udh jelas khas yg suka dipake org indonesia kalo ke masjid. Pada oon gak bangga sama budaya indonesia</t>
  </si>
  <si>
    <t>Begonya udah kelewat batas ni wkwkwk</t>
  </si>
  <si>
    <t>bejat emang rakyatnya jga wkwk</t>
  </si>
  <si>
    <t>brengsek lu min</t>
  </si>
  <si>
    <t>coba tengok gelarnya, mimin.. Psikolog.. tapi dia yang gangguan jiwa sendiri.. ï¿½Ã°ï¿½ÂŸï¿½Â˜ï¿½Â‚ï¿½Ã°ï¿½ÂŸï¿½Â˜ï¿½Â‚ #cumasekedargelar</t>
  </si>
  <si>
    <t>Dasar goblokkk..lu paham gak sih arti kata dubes (mantan) ob peaï¿½Ã°ï¿½ÂŸï¿½Â˜ï¿½Â’ï¿½Ã°ï¿½ÂŸï¿½Â˜ï¿½Â’</t>
  </si>
  <si>
    <t>Dhani sekarang kere ...banyak harta nya sudah terjual yg belum terjual tinggal mulan ....siapa yg mau ....?...diobral ,,,barang nya masih mulus ,, dijamin masih tokcer,,, cuma bensin agak borozzz..zï¿½Ã°ï¿½ÂŸï¿½Â˜ï¿½Â€ï¿½Ã°ï¿½ÂŸï¿½Â˜ï¿½Â€ï¿½Ã°ï¿½ÂŸï¿½Â˜ï¿½Â€</t>
  </si>
  <si>
    <t>Elu nya aja yg goblok... bandung pertama2 tanya dulu walikotanya gobloookkk baru ahernya klo walkotnya ga bisa diklarifikasi.... yang kena beginian cuma goblok bin tolol</t>
  </si>
  <si>
    <t>Fahri mulut mu bau taeeeekkkkk ONTA BAHLUL</t>
  </si>
  <si>
    <t>fangsat,lucknut,auto kafir ï¿½Ã°ï¿½ÂŸï¿½Â˜ï¿½Â‚ï¿½Ã°ï¿½ÂŸï¿½Â˜ï¿½Â‚ï¿½Ã°ï¿½ÂŸï¿½Â˜ï¿½Â‚</t>
  </si>
  <si>
    <t>Fuck buat para koruptor.. ï¿½Ã°ï¿½ÂŸï¿½Â˜ï¿½Â¤ï¿½Ã°ï¿½ÂŸï¿½Â˜ï¿½Â¤ï¿½Ã°ï¿½ÂŸï¿½Â˜ï¿½Â¤ï¿½Ã°ï¿½ÂŸï¿½Â˜ï¿½Â¡ï¿½Ã°ï¿½ÂŸï¿½Â˜ï¿½Â¡ï¿½Ã°ï¿½ÂŸï¿½Â˜ï¿½Â¡</t>
  </si>
  <si>
    <t>habib setan... udah bodo sok sokan lu @rah.dharma @lisa_oktapiani</t>
  </si>
  <si>
    <t>Hahahahahahahahha kesian ye bibib emang dia ceramah kl pake ac produk sapa mw kmana2 naek mobil produuk sapa kip cât angin produk sapa kaga ngaca....sy muslim tp benci apa habib krn semua ceramahnya mengandung saa</t>
  </si>
  <si>
    <t>He he bego bgt... dr tglnya aja udh gk ada di peredaran..</t>
  </si>
  <si>
    <t>Islam arab kampang</t>
  </si>
  <si>
    <t>ISLAM KONTOL GITU</t>
  </si>
  <si>
    <t>Itu muka purba amat</t>
  </si>
  <si>
    <t>Jaksa kentir yo koyo ngene :v</t>
  </si>
  <si>
    <t>Kalau mau tau apa itu mulan ialah makhluk luar angkasa yg tersesat di bumi. ...menclok dirumah dhani....tapi makhluk nya cantik lo.dan bikin gemes siapa yg lihat...monggo ditawar saja melalui fax ke mr. Dhani dengan no..212414509</t>
  </si>
  <si>
    <t>Kalo git. Ente ceramah telanjng aje bib. Pakean ente njaitnya pake mesin jait bikinan kafir. Hiii....</t>
  </si>
  <si>
    <t>Krn mereka pas pembagian otak mereka ga hadir..jdnya skrg kepala mereka ga ada otak isinya kotoran semua.jd dikit2 pikiran kotor dan jorok ï¿½Ã°ï¿½ÂŸï¿½Â¤ï¿½Â—ï¿½Ã°ï¿½ÂŸï¿½Â¤ï¿½Â”ï¿½Ã°ï¿½ÂŸï¿½Â˜ï¿½Â¥</t>
  </si>
  <si>
    <t>Licik, picik entah bingung mo ngmong ap sm species ini,,, munafik bgt soalny ï¿½Ã°ï¿½ÂŸï¿½Â˜ï¿½Â§</t>
  </si>
  <si>
    <t>MAMPUS LU ISLAM ANJING</t>
  </si>
  <si>
    <t>Mantap simple paka ahok..gk kyk sebelah kbnyakan cocot</t>
  </si>
  <si>
    <t>Mending lu nulis di buku diary aja njing, gak guna orang tolol macam lu main FB :v</t>
  </si>
  <si>
    <t>Mereka yg mengusik pemerintahan itulah belatungnya...harus segera dimusnahkan...kalau tidak akan menebarkan penyakit pada yang laen</t>
  </si>
  <si>
    <t>Mulut comberan</t>
  </si>
  <si>
    <t>Otak laskar fpi yaa kaya gini</t>
  </si>
  <si>
    <t>otaknya emang dah somplak, malah nyalahin Jokowi, katanya Jokowi gak memperkuat KPK.</t>
  </si>
  <si>
    <t>pandai menempatkan diriï¿½Ã°ï¿½ÂŸï¿½Â˜ï¿½Â‚ #k0nt*L</t>
  </si>
  <si>
    <t>Penjilat!</t>
  </si>
  <si>
    <t>profesor jaman batu,otaknya ky begini...provokator kl ud jd tersangka,baru deh berlagak BODOH minta dikasihani..fu*k off</t>
  </si>
  <si>
    <t>Rizik pengacau bersorban</t>
  </si>
  <si>
    <t>Si rijik emang manusia mulut sampah!</t>
  </si>
  <si>
    <t>Tapi anehnya cina sekarang bnyk lgbt dan dajjal nya hahahh</t>
  </si>
  <si>
    <t>UDAH KALAH JUNJUNGAN KAU ITU KAMPRET, BANYAK KALI CERITA KAU</t>
  </si>
  <si>
    <t>Udah pernh tes psikologi yah?hasilnya apa coba..pasti berindikasi psikopat...ï¿½Ã°ï¿½ÂŸï¿½Â˜ï¿½Â‚ï¿½Ã°ï¿½ÂŸï¿½Â˜ï¿½Â‚</t>
  </si>
  <si>
    <t>Wihhhhhh Syang ya Gelar Psikolog nya smpai Magister,tp Otak dan Fikiran nya kek gini..jgn2 gelar nya itu beli lagi???</t>
  </si>
  <si>
    <t>Ya allah neh bibib kyk tuhan teriak2 boikot cabut jabatan demo emang dia siape</t>
  </si>
  <si>
    <t>Yah gamikir, mao aja negri sendiri dikuasain cebong asing, beginilah kalo sampah bicara politik</t>
  </si>
  <si>
    <t>Yak lo gada kerjaan juga emg ngomentarin kerjaan org lain? Smaa sama sampah mah gausah sok bener pak</t>
  </si>
  <si>
    <t>yg ud pasti sih baru TOLOL doank min...ga tau kl nanti ada komplikasi jd belaga GILA</t>
  </si>
  <si>
    <t>"Orang BERJENGGOT itu GOBLOCK katanya"... Saya yg BERJENGGOT mendoakan semoga beliau diangkat penyakitnya dan di beri hidayah untuk jalan kebenaran ï¿½Ã°ï¿½ÂŸï¿½Â˜ï¿½Â‡</t>
  </si>
  <si>
    <t>@_8055_k4mvr3t bego bolehhh, tp jangan permanen. Ud nyata dibilang hoakkk. Otakkk tolooolll kaya rijik n somed.</t>
  </si>
  <si>
    <t>@_8055_k4mvr3t enakkk tohhh. Anak hasil gelap rijik.</t>
  </si>
  <si>
    <t>@_8055_k4mvr3t enalkk tohh, masa babi dibuat olloh lok haramm. Dasar Anak hubungan gelap rijuk</t>
  </si>
  <si>
    <t>@_8055_k4mvr3t otak rijikkk, emang tai makhluk idup??? Kalo otak sama kaya rijikkk lah susahhh. Isinya toket n memekkk trussa</t>
  </si>
  <si>
    <t>@_8055_k4mvr3t udah taik = mhkluk idup. Tololl boleh tp jangan permanen kaya rijikkk and somed.</t>
  </si>
  <si>
    <t>@_8055_k4mvr3t ya namanya juga Babi bro, pasti muke aslinya mirip babi tuh si @buriburiizaemon ..ï¿½Ã°ï¿½ÂŸï¿½Â‘ï¿½ÂŽ</t>
  </si>
  <si>
    <t>@_pahlawan_bertopeng klo yg suka maki2 dan fitnah yg suka berita hoax.kok ngetag kami ya iblis??!!keabisan follower atau keabisan nama utk akun kloningan.caper amat.klo gak caper gak dibayar si asu penjual ayat ya ï¿½Ã°ï¿½ÂŸï¿½Â˜ï¿½Â†ï¿½Ã°ï¿½ÂŸï¿½Â˜ï¿½Â†</t>
  </si>
  <si>
    <t>@1bong1digit cebongers kebanyakan makan tokai jadinya bego ... udah bego tambah bego jadi dungu..</t>
  </si>
  <si>
    <t>@1bong1digit itu bencong tertolol bang ï¿½Ã°ï¿½ÂŸï¿½Â˜ï¿½Â„ï¿½Ã°ï¿½ÂŸï¿½Â˜ï¿½Â„ï¿½Ã°ï¿½ÂŸï¿½Â˜ï¿½Â„ï¿½Ã°ï¿½ÂŸï¿½Â˜ï¿½Â„ awas nanti di gigit</t>
  </si>
  <si>
    <t>@1bong1digit iya bang....itu bencong burik ud di tolak berkali2 masih aj gila ï¿½Ã°ï¿½ÂŸï¿½Â˜ï¿½Â†ï¿½Ã°ï¿½ÂŸï¿½Â˜ï¿½Â†ï¿½Ã°ï¿½ÂŸï¿½Â˜ï¿½Â†</t>
  </si>
  <si>
    <t>@1bong1digit yaaaah engkong baru ge nontot ko dah pada pulang.</t>
  </si>
  <si>
    <t>@a2llysa ï¿½Ã°ï¿½ÂŸï¿½Â¤ï¿½Â£ï¿½Ã°ï¿½ÂŸï¿½Â¤ï¿½Â£ï¿½Ã°ï¿½ÂŸï¿½Â¤ï¿½Â£ï¿½Ã°ï¿½ÂŸï¿½Â˜ï¿½Â‚ï¿½Ã°ï¿½ÂŸï¿½Â˜ï¿½Â‚ï¿½Ã°ï¿½ÂŸï¿½Â¤ï¿½Â£ï¿½Ã°ï¿½ÂŸï¿½Â˜ï¿½Â‚ï¿½Ã°ï¿½ÂŸï¿½Â¤ï¿½Â£ï¿½Ã°ï¿½ÂŸï¿½Â˜ï¿½Â‚ï¿½Ã°ï¿½ÂŸï¿½Â˜ï¿½Â‚ï¿½Ã°ï¿½ÂŸï¿½Â˜ï¿½Â‚ dasaaaaaar bencooong ga punya otaaaaaaaaak.</t>
  </si>
  <si>
    <t>@a2llysa adek ayo pergi jangan deket2 sama cebong tololisasi kayak @jendral.kodok_ingin.kawin212 itu, bisa ketularan nanti. ï¿½Ã°ï¿½ÂŸï¿½Â˜ï¿½Â„</t>
  </si>
  <si>
    <t>@a2llysa hahahahaha maklumin ajah dah . Otak . Tokai. Mulut. Pantat jadi satu semua disituh.</t>
  </si>
  <si>
    <t>@a2llysa ouuuh itu bencong toh. Yang penyuka lobang tokai yaaaa... iiih jijaaaaaaay weeeewwk</t>
  </si>
  <si>
    <t>@Ade armando betul betul sudah gila harus dibawa ke rumah sakit gila grogol, ngaku_ngaku punya Perlindungan Allah swt, tapi teman temanya LGBT, munafikun ,orang orang penista agama,penista Al Quran, penista kanjeng Rasul, penista para ulama , tukang ngusir</t>
  </si>
  <si>
    <t>@alifauziyan dasar cebong, Di islam dijelaskan kriteria memilih pemimpin di Alqur'an jelas. gatau ya? oo bukan islam. islam kerat kaitan sama politik, jika islam tidak berpolitik makan islam akan dipolitik tolol.</t>
  </si>
  <si>
    <t>@andymubarok_212 berkata : @ustad.abujanda GADUNGAN ITU ORANG BODOH YG LG PURA2 PINTER SESUNGGUHNYA DUNGU ï¿½Ã°ï¿½ÂŸï¿½Â˜ï¿½Â‚ï¿½Ã°ï¿½ÂŸï¿½Â˜ï¿½Â‚ï¿½Ã°ï¿½ÂŸï¿½Â˜ï¿½Â‚ï¿½Ã°ï¿½ÂŸï¿½Â˜ï¿½Â‚</t>
  </si>
  <si>
    <t>@arifafrizal12 PKI yg titit nya blom di sunat...</t>
  </si>
  <si>
    <t>@arkhom_maulana_malik cewek lonte dia mah...maklumin lah sdh ga punya harga diri....klo ke jkrt juga palingan jajakan diri dijalanan....mari doakan semoga sadar diri...</t>
  </si>
  <si>
    <t>@ayi28irwandi goblok hoax dipercaya</t>
  </si>
  <si>
    <t>@buriburiizaemon babi</t>
  </si>
  <si>
    <t>@buriburiizaemon BABI PENGECUT, OH YA KAN BABI PADA DASARNYA PENGECUT !!!!</t>
  </si>
  <si>
    <t>@buriburiizaemon gw pengen ketemuan sama loe nih Babi, mau gak ?</t>
  </si>
  <si>
    <t>@buriburiizaemon tolol bin bodoh...</t>
  </si>
  <si>
    <t>@buriburiizaemon Woy babi medsos pemakan tai..., Berani lu muncul ke mari ï¿½Ã°ï¿½ÂŸï¿½Â‘ï¿½ÂŽï¿½Ã°ï¿½ÂŸï¿½Â‘ï¿½ÂŽ</t>
  </si>
  <si>
    <t>@corongpublik supaya otak otak rijik kaya elu sembuh. Hahahahahhahahahahahahhahahahahahahahahahaha</t>
  </si>
  <si>
    <t>@dhanmadhan19 tampol enak nih</t>
  </si>
  <si>
    <t>@dvikaaaaa goblok bgt komenan lu ah bocah... Kaya jawab pertanyaan anak TK gua...</t>
  </si>
  <si>
    <t>@fananipohan jakarta kemarin banjir azab kelakuan 212</t>
  </si>
  <si>
    <t>@jabrik_grey kalo tu tai dan kencing onta bakal emak lu gratisan tuh nnti dibawain.</t>
  </si>
  <si>
    <t>@jaluhprasetyo wiwikuwi yg sering masuk got cari muka wong ndesssoooo mulutnya bau ngoahahaha</t>
  </si>
  <si>
    <t>@jendral.kodok_ingin.kawin212 auaaahhh dark.....prblem with u !!! Bencong di tolak ngamuk2 ï¿½Ã°ï¿½ÂŸï¿½Â˜ï¿½Â†ï¿½Ã°ï¿½ÂŸï¿½Â˜ï¿½Â†ï¿½Ã°ï¿½ÂŸï¿½Â˜ï¿½Â†ï¿½Ã°ï¿½ÂŸï¿½Â˜ï¿½Â†ï¿½Ã°ï¿½ÂŸï¿½Â˜ï¿½Â† suka eyke mo acc or not ï¿½Ã°ï¿½ÂŸï¿½Â˜ï¿½Âï¿½Ã°ï¿½ÂŸï¿½Â˜ï¿½Âï¿½Ã°ï¿½ÂŸï¿½Â˜ï¿½Âï¿½Ã°ï¿½ÂŸï¿½Â˜ï¿½Â BOMAT !!!!!</t>
  </si>
  <si>
    <t>@jendral.kodok_ingin.kawin212 banci di tolak ngamuk2....kaciannn deh cong !!! Muka aj ga berani nunjukin, kenapa ??? Takut ketauan bencong ya ??? Takut ketauan burik ya ???? Wkwkkk ï¿½Ã°ï¿½ÂŸï¿½Â˜ï¿½Â„ï¿½Ã°ï¿½ÂŸï¿½Â˜ï¿½Â„ï¿½Ã°ï¿½ÂŸï¿½Â˜ï¿½Â„ï¿½Ã°ï¿½ÂŸï¿½Â˜ï¿½Â„ eyke cwek asli n itu muka saya....problem with u, cong ????</t>
  </si>
  <si>
    <t>@jendral.kodok_ingin.kawin212 banci jangan tagged eyke ï¿½Ã°ï¿½ÂŸï¿½Â˜ï¿½Âï¿½Ã°ï¿½ÂŸï¿½Â˜ï¿½Âï¿½Ã°ï¿½ÂŸï¿½Â˜ï¿½Â jijik !!!! Sok kenal !!!</t>
  </si>
  <si>
    <t>@jendral.kodok_ingin.kawin212 baru lihat eyke di niqab ud stress u, cong !!! Gimana klo tau lihat muka asli eyke....bisa makin gila u....yang ada eyke tolak 100% wkwkkkk ï¿½Ã°ï¿½ÂŸï¿½Â˜ï¿½Â„ï¿½Ã°ï¿½ÂŸï¿½Â˜ï¿½Â„ï¿½Ã°ï¿½ÂŸï¿½Â˜ï¿½Â„</t>
  </si>
  <si>
    <t>@jendral.kodok_ingin.kawin212 bencong teriak bencong ï¿½Ã°ï¿½ÂŸï¿½Â˜ï¿½Â„ï¿½Ã°ï¿½ÂŸï¿½Â˜ï¿½Â„ï¿½Ã°ï¿½ÂŸï¿½Â˜ï¿½Â„ kenapa u ??? Curhat ya !!! Mana muka u cong ???? Cinta di tolak ngamuk2 n fitnah2.....kaciaaaannn deh wkwkkkk</t>
  </si>
  <si>
    <t>@jendral.kodok_ingin.kawin212 bencong triak bencong... Nyali kok cma di medsos... Wkwkwkwkwk ï¿½Ã°ï¿½ÂŸï¿½Â˜ï¿½Â‚ ï¿½Ã°ï¿½ÂŸï¿½Â˜ï¿½Â‚ ï¿½Ã°ï¿½ÂŸï¿½Â˜ï¿½Â‚ ï¿½Ã°ï¿½ÂŸï¿½Â˜ï¿½Â‚ cebong bencong klo di dunia nyata kya cecunguk skali injek mampus.. Ngoaaaahahaha ï¿½Ã°ï¿½ÂŸï¿½Â˜ï¿½Â‚ ï¿½Ã°ï¿½ÂŸï¿½Â˜ï¿½Â‚ ï¿½Ã°ï¿½ÂŸï¿½Â˜ï¿½Â‚ ï¿½Ã°ï¿½ÂŸï¿½Â˜ï¿½Â‚</t>
  </si>
  <si>
    <t>@jendral.kodok_ingin.kawin212 bencong2.. loe kaliï¿½Ã°ï¿½ÂŸï¿½Â¤ï¿½Â£ï¿½Ã°ï¿½ÂŸï¿½Â˜ï¿½Â‚</t>
  </si>
  <si>
    <t>@jendral.kodok_ingin.kawin212 btw u aj private pakai protes !!!! Cong semakin u ngoceh2....smakin idiot !!!! Malu aahhh sama teman2 u yang bencong2 burik ï¿½Ã°ï¿½ÂŸï¿½Â˜ï¿½Â†ï¿½Ã°ï¿½ÂŸï¿½Â˜ï¿½Â†ï¿½Ã°ï¿½ÂŸï¿½Â˜ï¿½Â†ï¿½Ã°ï¿½ÂŸï¿½Â˜ï¿½Â†</t>
  </si>
  <si>
    <t>@jendral.kodok_ingin.kawin212 btw....cong !!! Kaum ahoker banyak tuhhh yanh ngomongnya narsis pakai eyke2 etc segala....dasar idiot !!! Makanya di crosscheck jangan idiot maximum ï¿½Ã°ï¿½ÂŸï¿½Â˜ï¿½Â†ï¿½Ã°ï¿½ÂŸï¿½Â˜ï¿½Â†ï¿½Ã°ï¿½ÂŸï¿½Â˜ï¿½Â†</t>
  </si>
  <si>
    <t>@jendral.kodok_ingin.kawin212 bye2 bencong.....tinggal dulu ya...btw klo ud di tolak jangan gila or bunuh diri....ï¿½Ã°ï¿½ÂŸï¿½Â˜ï¿½Â†ï¿½Ã°ï¿½ÂŸï¿½Â˜ï¿½Â†ï¿½Ã°ï¿½ÂŸï¿½Â˜ï¿½Â†ï¿½Ã°ï¿½ÂŸï¿½Â˜ï¿½Â†</t>
  </si>
  <si>
    <t>@jendral.kodok_ingin.kawin212 cong yang pengecut siapa ???? Ngapain u minta pertemanan pakai accnt fake ? Pakai accnt asli u cong !!! Dasar idiot !!!</t>
  </si>
  <si>
    <t>@jendral.kodok_ingin.kawin212 eyke lebih najissss ma u !!! Sok kenal n ngejar2 terus ï¿½Ã°ï¿½ÂŸï¿½Â˜ï¿½Â†ï¿½Ã°ï¿½ÂŸï¿½Â˜ï¿½Â†ï¿½Ã°ï¿½ÂŸï¿½Â˜ï¿½Â† padahal ud di tolak berkali2 ï¿½Ã°ï¿½ÂŸï¿½Â˜ï¿½Âï¿½Ã°ï¿½ÂŸï¿½Â˜ï¿½Âï¿½Ã°ï¿½ÂŸï¿½Â˜ï¿½Â btw klo di tolak lagi jangan nyinyir n fitnah ya cong !!!! Iri ya lihat eyke ï¿½Ã°ï¿½ÂŸï¿½Â˜ï¿½Â˜ï¿½Ã°ï¿½ÂŸï¿½Â˜ï¿½Â˜ï¿½Ã°ï¿½ÂŸï¿½Â˜ï¿½ÂŽï¿½Ã°ï¿½ÂŸï¿½Â˜ï¿½ÂŽï¿½Ã°ï¿½ÂŸï¿½Â˜ï¿½ÂŽ....banci burik di larang sensi ï¿½Ã°ï¿½ÂŸï¿½Â˜ï¿½Â†ï¿½Ã°ï¿½ÂŸï¿½Â˜ï¿½Â†ï¿½Ã°ï¿½ÂŸï¿½Â˜ï¿½Â†ï¿½Ã°ï¿½ÂŸï¿½Â˜ï¿½Â†ï¿½Ã°ï¿½ÂŸï¿½Â˜ï¿½Â†</t>
  </si>
  <si>
    <t>@jendral.kodok_ingin.kawin212 klo bukan bencong....bikin pp muka asli....kenapa takut ya ??? Ketauan bencong burik ï¿½Ã°ï¿½ÂŸï¿½Â˜ï¿½Â†ï¿½Ã°ï¿½ÂŸï¿½Â˜ï¿½Â†ï¿½Ã°ï¿½ÂŸï¿½Â˜ï¿½Â† btw eyke mo di private or not....terserah !!! Kenapa u yang emosi ï¿½Ã°ï¿½ÂŸï¿½Â˜ï¿½Â†ï¿½Ã°ï¿½ÂŸï¿½Â˜ï¿½Â†ï¿½Ã°ï¿½ÂŸï¿½Â˜ï¿½Â†ï¿½Ã°ï¿½ÂŸï¿½Â˜ï¿½Â† dasar bencong patah hati !!!!</t>
  </si>
  <si>
    <t>@jendral.kodok_ingin.kawin212 makanya main yang jauh cong !!! Anak gaul cwek2 banyak yang ngomong eyke.....itu wajar !!! Tapi klo cwok ngomong eyke, itu ga wajar !!!! Haddeeeehhh dasar bencong burik...iri aj.....makanya klo ga tau jangan sok tau.....dasar</t>
  </si>
  <si>
    <t>@jendral.kodok_ingin.kawin212 makanya main yang jauh cong...jangan main di comberan terus jadiny teman2 bencong u yang ngomong pada narsis bisa u lihat ï¿½Ã°ï¿½ÂŸï¿½Â˜ï¿½Âï¿½Ã°ï¿½ÂŸï¿½Â˜ï¿½Âï¿½Ã°ï¿½ÂŸï¿½Â˜ï¿½Â btw najis punya followers bencong !!!</t>
  </si>
  <si>
    <t>@jendral.kodok_ingin.kawin212 sorry ya....ga terima followers kaum banci burik.....najisss !!!! Kaciannn eyke tolak sakit hati wkekkkk</t>
  </si>
  <si>
    <t>@jendral.kodok_ingin.kawin212 suka2 eyke....prblem with u cong !!!! Intiny hanyalah orang2 tertentu yang tau diriku ï¿½Ã°ï¿½ÂŸï¿½Â˜ï¿½Â˜ï¿½Ã°ï¿½ÂŸï¿½Â˜ï¿½Â˜ï¿½Ã°ï¿½ÂŸï¿½Â˜ï¿½ÂŽï¿½Ã°ï¿½ÂŸï¿½Â˜ï¿½ÂŽ btw kaum bencong fake smua ï¿½Ã°ï¿½ÂŸï¿½Â˜ï¿½Â„ï¿½Ã°ï¿½ÂŸï¿½Â˜ï¿½Â„ï¿½Ã°ï¿½ÂŸï¿½Â˜ï¿½Â„ namany aj bencong ï¿½Ã°ï¿½ÂŸï¿½Â˜ï¿½Âï¿½Ã°ï¿½ÂŸï¿½Â˜ï¿½Âï¿½Ã°ï¿½ÂŸï¿½Â˜ï¿½Âï¿½Ã°ï¿½ÂŸï¿½Â˜ï¿½Â najisss dekat sama kaum jenglot banci !!!</t>
  </si>
  <si>
    <t>@jendral.kodok_ingin.kawin212 wkwkakwk ada orang tololisasi sejagad masih belum menemukan ketololan yang nyata. ï¿½Ã°ï¿½ÂŸï¿½Â˜ï¿½Â„</t>
  </si>
  <si>
    <t>@kemal_pramayudha iya wan... Begitulahhh para cecunguk dungu yang gk berotak</t>
  </si>
  <si>
    <t>@kusumaenda19 orang goblok udah lihat berita asli belon</t>
  </si>
  <si>
    <t>@muslimalqassam begoooo. Kalo postingg liat2 dulu idiot</t>
  </si>
  <si>
    <t>@muslimalqassam beraninya cm banned fb akhy cebong laknat</t>
  </si>
  <si>
    <t>@muslimalqassam IQ jongkok cebong khy ï¿½Ã°ï¿½ÂŸï¿½Â˜ï¿½Âï¿½Ã°ï¿½ÂŸï¿½Â˜ï¿½Âï¿½Ã°ï¿½ÂŸï¿½Â˜ï¿½Â</t>
  </si>
  <si>
    <t>@muslimalqassam maaf khy chico cm bacot nyali hello kitty , ingin nabok mulut org gtu</t>
  </si>
  <si>
    <t>@muslimalqassam ulama asuu</t>
  </si>
  <si>
    <t>bubarkan aja gp ansor!!, organisasi yg dipenuhi orang2 munafik !!,.</t>
  </si>
  <si>
    <t>Bukan yang goblok yang g menang, tapi cebong sekarang panik</t>
  </si>
  <si>
    <t>bukannya terlihat pinter malah kelihatan bodohnya bikin malu az..sama az orng mo lahiran di tangani dokter gigi ngawur</t>
  </si>
  <si>
    <t>bunuh aja</t>
  </si>
  <si>
    <t>Bunuh aja bunuh</t>
  </si>
  <si>
    <t>Bunuh aja tu orang gila</t>
  </si>
  <si>
    <t>Bunuh akunnya</t>
  </si>
  <si>
    <t>Cabul bong</t>
  </si>
  <si>
    <t>Cabutin aj kukunya</t>
  </si>
  <si>
    <t>cari sampai dapat,halal darahnya, hukum rimba BERLAKU buat IBLIS penghina ULAMA</t>
  </si>
  <si>
    <t>Cariiiiiii tu munafikun... Jng ksih kendor...</t>
  </si>
  <si>
    <t>Catat partainya...tumbangkan..mereka china adlah benalu dlm daging utk NKRI</t>
  </si>
  <si>
    <t>Cebong kafir.... G taus ilmu, g tau sejarah tp bacot nya kya yg srba tau... Sblm blajar ilmu dan sjarah tntang islam, ni cebong kafir hrs nya blajar dl ilmu dan sejarah Kristen yg benar dan yg sebenarnya... Cebong kafir cma bs cocot di medsos, di dunia nyat</t>
  </si>
  <si>
    <t>Cebong kan gak ada otak. Apalagi junjungannya</t>
  </si>
  <si>
    <t>cebong lu nikah aj ama lgbt daripada ngomong gak jelas</t>
  </si>
  <si>
    <t>cebong malah senang bisa nyelam bareng nahkoda, aman iya aman, ndas mu wi ï¿½Ã°ï¿½ÂŸï¿½Â˜ï¿½Â¤ï¿½Ã°ï¿½ÂŸï¿½Â–ï¿½Â•ï¿½Ã°ï¿½ÂŸï¿½Âï¿½Â½</t>
  </si>
  <si>
    <t>Cebong nya pg goblok bin tolol min... Bkan kurang otak lg tp emg kaga punya otak min... Mikir nya z pke dampal kaki... Wkwkwkwkwk ï¿½Ã°ï¿½ÂŸï¿½Â˜ï¿½Â‚ ï¿½Ã°ï¿½ÂŸï¿½Â˜ï¿½Â‚ ï¿½Ã°ï¿½ÂŸï¿½Â˜ï¿½Â‚ ï¿½Ã°ï¿½ÂŸï¿½Â˜ï¿½Â‚</t>
  </si>
  <si>
    <t>Cebong pea... Klo nangis didpn lobg anus ya.. ??</t>
  </si>
  <si>
    <t>Cebong udah fitnah habib yg buktinya diragukan, eh junjungan nya yg hancur diselingkuhin, kejang dah lu bong wkwk</t>
  </si>
  <si>
    <t>Dasar Dubur</t>
  </si>
  <si>
    <t>DASAR GOBLOK GK PUNYA OTAK YG PUNYA IDE</t>
  </si>
  <si>
    <t>Dasar otak bahlul tuh orang.. Susah fitnah buat alquran.. Coba dengar kata pak UAS tentang ayat tersebut.. Ayat itu bukan menjelaskan tentang menghalalkan LGBT ato homo sejenisnya.. Parah neh orang..</t>
  </si>
  <si>
    <t>Dasar pecundang</t>
  </si>
  <si>
    <t>Dasar penyembah patung emang..</t>
  </si>
  <si>
    <t>Dasar tua bangka</t>
  </si>
  <si>
    <t>Dasat kambing lu</t>
  </si>
  <si>
    <t>Jgn percaya PDIP nipu wong cilik kerjanya</t>
  </si>
  <si>
    <t>Orang ratusan saja bilang jutaan dasar pengikut setan iblis boneka pki china</t>
  </si>
  <si>
    <t>!!!Munafikun..pengikutFREEMASONRY!!!</t>
  </si>
  <si>
    <t>!!!BU SUK MU..LEBIH MENYENGAT DARI..BUSUKNYA KAFIRR FIRAUN!!!</t>
  </si>
  <si>
    <t>Hnya d pmrinth skrng mrka pd kurng ajar sm mayoritas trutama kaum munafiik</t>
  </si>
  <si>
    <t>muak sama banser yg ga jelas dan gp ancur</t>
  </si>
  <si>
    <t>Hanya ada di rezim tongkol orgil bunuh kiai</t>
  </si>
  <si>
    <t>@lovitasd ciyus bebeb... ehhh mau pisang gak?</t>
  </si>
  <si>
    <t>@lovitasd kalo di punggung itu namanya moshing..</t>
  </si>
  <si>
    <t>@lovitasd kamu selalu ada di keningku dong.. ï¿½Ã°ï¿½ÂŸï¿½Â˜ï¿½Â</t>
  </si>
  <si>
    <t>@lovitasd kamu semakin membuat jidatku galau ï¿½Ã°ï¿½ÂŸï¿½Â˜ï¿½Â</t>
  </si>
  <si>
    <t>@lovitasd kepencet pisang mimin euy..</t>
  </si>
  <si>
    <t>@mirza_sitanuri habib kok g balik2?</t>
  </si>
  <si>
    <t>@mirza_sitanuri kenapa ahermania su'udzon ? Oh iya emang kerjaan</t>
  </si>
  <si>
    <t>@mirza_sitanuri yalah.. Mak banteng udh siap nyeruduk.. Wkwk</t>
  </si>
  <si>
    <t>@r_palevi benerin dlu ibadah lu. sok2 an bawa ayat suci</t>
  </si>
  <si>
    <t>@riyannuryanto bibib kemana yaa... Kok umroh lama amatt</t>
  </si>
  <si>
    <t>@rizalarba33 mau periksa apa lagi ?? Bahkan BPK yg audit pak ahok aja uda TERCYDUKK.. maling teriak maling</t>
  </si>
  <si>
    <t>@rizqi_amsaina11 kasian juga bibib ga pulang2</t>
  </si>
  <si>
    <t>@theosenpaiii kalo mau komen yang berilmu. Kalo belum paham tanya, kalo nggak tau apa2 dan nggak mau tau. mending diem, biar nggak malu2in diri sendiri. ï¿½Ã°ï¿½ÂŸï¿½Â˜ï¿½Â‚ coba deh lu baca komen gw dan lu kaji komen lo terhadap komen gw. Nyambungnya dimana?.</t>
  </si>
  <si>
    <t>@theosenpaiii wkwk. Bang kalo baca tuh sambil di cermati. ï¿½Ã°ï¿½ÂŸï¿½Â˜ï¿½Â‚ï¿½Ã°ï¿½ÂŸï¿½Â˜ï¿½Â‚ jangan setengah2 bacanya, coba deh baca dari awal. Kok yang sekolahnya gapernah melamun untuk mengkaji kata2 gitu ajah gabisa. Heran gw. ï¿½Ã°ï¿½ÂŸï¿½Â˜ï¿½Â‚ï¿½Ã°ï¿½ÂŸï¿½Â˜ï¿½Â‚</t>
  </si>
  <si>
    <t>@tutty_three78 mungkin lagi ngemut asem ï¿½Ã°ï¿½ÂŸï¿½Â˜ï¿½Âœ</t>
  </si>
  <si>
    <t>@y626299 yg banjir kota bandung apa kabupaten mas?</t>
  </si>
  <si>
    <t>@yudistirahtm pak ahok bukan pak Jokowi, itu kan program Ahok</t>
  </si>
  <si>
    <t>@zahrul_fuadi94 jangan cuma pandang agamanya saja ini politik bro</t>
  </si>
  <si>
    <t>aa kalo ga ada hub nya ama pilkada dki mah ogah urusin keles</t>
  </si>
  <si>
    <t>Aa lg menikahkan anak gadisnya, min. Sibuk kayaknya</t>
  </si>
  <si>
    <t>Aa lgi sibuk ngurus anaknya mau nikah min</t>
  </si>
  <si>
    <t>Abang Kurikulum Sekolah dasar kita itu udah di putar balik kan fakta sejarah.. Masa 1 Juni hari lahir Pancasila gak di titik beratin..</t>
  </si>
  <si>
    <t>abis ini om telolet di haramin sama sumbu pendek</t>
  </si>
  <si>
    <t>Abis nie yang liat cewek bakal dilaporkan polisi...apa apa koq polisi...smoga polisi semakin bijak n gak gampang di intervensi sebagian orang</t>
  </si>
  <si>
    <t>Ada kuis nama nama ikan gak tuh? Kan lumayan hadiahnya, sepedaan bisa buat obat galau jadi gak sibukメインan twitter</t>
  </si>
  <si>
    <t>Adeuhhh, gimana logikanya, coba? Mas Bima arya walikota Bogor saja sudah sangat kewalahan. Koq mundur beberapa blok cara pemikirannya anies. Sementara Pa Ahok mengadopsi sistem transportasi massal dari Negara2 maju.</t>
  </si>
  <si>
    <t>Admin @memehumorpolitik kenapa pas saya search di fb malah gak nongol? Apa saya kena block ya?</t>
  </si>
  <si>
    <t>adminnya pro kecebong</t>
  </si>
  <si>
    <t>Ahok kemana yak? Kok sepi</t>
  </si>
  <si>
    <t>Ahokers belum move on wkwkwkwk</t>
  </si>
  <si>
    <t>Bang...paman seina lama" kok mirip yg di tipi itu yaak yg dlu bilang " keponakanku"</t>
  </si>
  <si>
    <t>Belajar fakta sejarah dari pada mimpi dan hayalan</t>
  </si>
  <si>
    <t>Beliau masuk orng 10 terkaya di indonesia di bawah Umur 40 tahu , mantan ketua HIPMI Nasional, sebelum terjun ke dunia politik sudah bnyak brkontribusi untuk kemajuan umat dan bang</t>
  </si>
  <si>
    <t>Belum april mop kan min?</t>
  </si>
  <si>
    <t>Belum kelar.. harusnya.. murid :kalo banjir impian dipimpin sama pemimpin yang dipenjara gimana pak guru??.. guru: bikim akun meme humorpolitik.. ï¿½Ã°ï¿½ÂŸï¿½Â˜ï¿½ÂŠ</t>
  </si>
  <si>
    <t>Belum sembuh dr truama di najwa</t>
  </si>
  <si>
    <t>Benar jenderal, dia terbuat dari emas permata bukan dari tanah katanya.</t>
  </si>
  <si>
    <t>Berkat PDIP itu jadi lembaga terkorup</t>
  </si>
  <si>
    <t>delete account min mendingan ï¿½Ã°ï¿½ÂŸï¿½Â˜ï¿½Â‚ï¿½Ã°ï¿½ÂŸï¿½Â˜ï¿½Â‚ï¿½Ã°ï¿½ÂŸï¿½Â˜ï¿½Â‚ tapi tetep ya cuitannya nongol di berita, haha, pindah negara aja yuk minn...</t>
  </si>
  <si>
    <t>Demi dewa Odin, Thor ,Loki, Dewi antena dan para Saint Seiya saya tidak rela Godzilla datang jadi Saksi</t>
  </si>
  <si>
    <t>di bogor gak ada yg brubah angkot msh ngetem dmana" masih macet.. gak perubahan yg lbh baik..</t>
  </si>
  <si>
    <t>Di mulai perang kampanye putaran 2....nonton ahhhhh ...saling hujatan dan cacian makin edunnnnn telolettt</t>
  </si>
  <si>
    <t>Hahaha belajar mitigasi bencana dulu baru ngericos ttg artinya penyebab banjir dan cara mengatasinya. Pemerintah kemaren asala gusur daerah sempadan sungai tanpa solusi konkrit tapi pihak kapitalis atau swasta selalu diberi lahan buat bangun cluster di lu</t>
  </si>
  <si>
    <t>Hehehe keliatan istrinya pak Agus belum bisa masuk dunia politik,</t>
  </si>
  <si>
    <t>Hmm.. Susah ya ternyata ngerti sarkas. Byk yg gagal paham ï¿½Ã°ï¿½ÂŸï¿½Â˜ï¿½Â‚</t>
  </si>
  <si>
    <t>hok hok gmn ente gak dibenci berjamaah, wong uang masuk orang ente basmi. Wakakaka</t>
  </si>
  <si>
    <t>Huahahaha....ï¿½Ã°ï¿½ÂŸï¿½Â˜ï¿½Â„paling ganteng jg x min...ï¿½Ã°ï¿½ÂŸï¿½Â˜ï¿½Âˆ</t>
  </si>
  <si>
    <t>Imam besar kok gitu</t>
  </si>
  <si>
    <t>Ingat Teman Surat Al-Baqarah Ayat 120 Sebagai Berikut, Allah Subhanahu wa Taï¿½Ã¢ï¿½Â€ï¿½Â™ala berfirman, ... ï¿½Ã¢ï¿½Â€ï¿½ÂœOrang-orang Yahudi dan Nashrani tidak akan ridhaï¿½Ã¢ï¿½Â€ï¿½Â™ kepadamu hingga kamu mengikuti</t>
  </si>
  <si>
    <t>Inget admin... yang sekarang jadi pemimpin dan sekaligus pengusaha (dulunya) bukan hanya sandiaga lho.. pemimpin2 yang diatas juga sebelumnya penguasaha :)</t>
  </si>
  <si>
    <t>inggeris ingerisan Om...hihi</t>
  </si>
  <si>
    <t>ingin saya katakan "tidak pada FPI!!" tapi tidak boleh..</t>
  </si>
  <si>
    <t>Ini kocak @kvtirza @hmargarethelena @ebriliyanti @sallyfebriana</t>
  </si>
  <si>
    <t>Ini koplak puooll mbak @macrame_bali ï¿½Ã°ï¿½ÂŸï¿½Â˜ï¿½Â„ï¿½Ã°ï¿½ÂŸï¿½Â˜ï¿½Â„</t>
  </si>
  <si>
    <t>Ini miminnya memihak nomor 2 ya? Keknya postingannya byk yg nyindir Pak Anies gitu..</t>
  </si>
  <si>
    <t>Ini nah photoshop</t>
  </si>
  <si>
    <t>Ini yan plin plan medianya apa siapa ?</t>
  </si>
  <si>
    <t>Ini... Maksud mimin.... Saya?!?!?! #kabur</t>
  </si>
  <si>
    <t>Inilah yg namanya retorika.</t>
  </si>
  <si>
    <t>Ira Koesno warbyasah :v</t>
  </si>
  <si>
    <t>Itu jangan bawa-bawa agama lahh</t>
  </si>
  <si>
    <t>itu kismisï¿½Ã°ï¿½ÂŸï¿½Â˜ï¿½Â‚</t>
  </si>
  <si>
    <t>Itu sama nyonya memo sblahnya ? ï¿½Ã°ï¿½ÂŸï¿½Â˜ï¿½Â±</t>
  </si>
  <si>
    <t>Iya juga ya ï¿½Ã°ï¿½ÂŸï¿½Â˜ï¿½Â±</t>
  </si>
  <si>
    <t>Iya juga ya... malah jadi kutukan</t>
  </si>
  <si>
    <t>Iya kalo ketemu nya sama tukang koar kopar-kapir ya min @memehumorpolitik ï¿½Ã°ï¿½ÂŸï¿½Â˜ï¿½Â‚ï¿½Ã°ï¿½ÂŸï¿½Â˜ï¿½Â‚ï¿½Ã°ï¿½ÂŸï¿½Â˜ï¿½Â‚ï¿½Ã°ï¿½ÂŸï¿½Â˜ï¿½Â‚</t>
  </si>
  <si>
    <t>Iya udah beruntung cuman yg sekarang banyak gk tay diri gitu mentang-mentang gratis, wkwk @enig_magine</t>
  </si>
  <si>
    <t>jadi maksudnya bayar kontan???? ngomongnye belibet yeee...pegimane sih</t>
  </si>
  <si>
    <t>Jangan mudah percaya,sumbernya mana? Jangan jadi pembaca tanpa observasi dong. Tolong bijak dalam bertindakï¿½Ã°ï¿½ÂŸï¿½Â˜ï¿½ÂŠ</t>
  </si>
  <si>
    <t>Jd inget yg KABUR ditanya LISTRIK NAIK wkwk wajar yang lain ngikutin mungkin mengisnpirasi.. Wkwk</t>
  </si>
  <si>
    <t>jelas google funya mamarika, kok ga berani boikot...kenafaaa...fenistaan terhdaf mamarika...</t>
  </si>
  <si>
    <t>Jman dulu pemimpin yg bener juga selalu diolok2 dan dicari kesalahannya wkwk</t>
  </si>
  <si>
    <t>Kabinet ramping = ga jadi Ga bagi2 jabatan = ga jadi 1 dolar 10000 = ga jadi Beli freeport = ga jadi Buy back indosat = ga jadi Bagi2 traktor = ga jadi Ga cabut subsidi = ga jadi Ga utang luar negeri = ga jadi Stop import = ga jadi Gunakan akal sehatmu ï¿½Ã°ï¿½ÂŸï¿½Â˜ï¿½Â</t>
  </si>
  <si>
    <t>Kalau omfong ngak wisa ngingit fisa hot</t>
  </si>
  <si>
    <t>Kalau pemimpin kerja sama sama rakyatnya gak bakal ada masalah di lingkungnya..masalah banjir ayo sama-sama gotong royong untuk mengatasinya</t>
  </si>
  <si>
    <t>kalo Mark Zuckerberg tau hasil karyanya difitnah gini dia bakalan terima gak ya? kalo enggak, gue bakal bilang sama beliau kalo ada warga Indonesia yang nyalahï¿½Ã‚ï¿½Â²in karyanya ï¿½Ã°ï¿½ÂŸï¿½Â˜ï¿½Â—</t>
  </si>
  <si>
    <t>Karena fadli zon dan fahri hamzah kena pindak pidana pajak gara2 keseret kasusny handang yg udh d tangkap dlu an ma petugas kpk</t>
  </si>
  <si>
    <t>Kenapa udh banyak org yg mulai mengira2 hasil kerja pak anies-sandi padahal keduanya pun belum merasakan secara resmi atau bekerja nyata menjadi dki 1 dan dki 2? Presiden aja dinilai kinerjanya setelah jabatannya selesai. Berseberangan boleh tapi pakai aka</t>
  </si>
  <si>
    <t>Kl jd wagub pasti korup duit utk balik modal kampanye. Apalagi otak pengusaha, pasti cari untung..Gawat deh #Jakarta kl dia sampe menang :/</t>
  </si>
  <si>
    <t>Knpa y rata" pendukung ahok pake akun palsu buat nge hina?? Dan mudah di bohongi berita" gini!!</t>
  </si>
  <si>
    <t>Mana berani?kl roti mereka boikot krn emang ga sanggup beli sari roti hari2 makannya gorengan sama singkong.lah kl twitter mereka pakai saban hari utk nyebarin hal2 jorok dan kotor..mereka kan seneng yg kotor dan jorok jd mana berani boikot.ï¿½Ã°ï¿½ÂŸï¿½Â˜ï¿½Â£ï¿½Ã°ï¿½ÂŸï¿½Â˜ï¿½Â¥ï¿½Ã°ï¿½ÂŸï¿½Â˜ï¿½Â£ï¿½Ã°ï¿½ÂŸï¿½Â˜ï¿½Â¥ï¿½Ã°ï¿½ÂŸï¿½Â˜ï¿½Â£ï¿½Ã°ï¿½ÂŸï¿½Â˜ï¿½Â¥</t>
  </si>
  <si>
    <t>mau nanya, kalau rata2 tps banyakan milih no 2 kenapa hasil quick count nya ahok sama anies beda tipis ya ï¿½Ã°ï¿½ÂŸï¿½Â¤ï¿½Â”ï¿½Ã°ï¿½ÂŸï¿½Â¤ï¿½Â”</t>
  </si>
  <si>
    <t>Menghalalkan segala cara,kalau kepilih jakarta digadaikan,anies</t>
  </si>
  <si>
    <t>Merasa mayoritas dan ingin mendapat lbh.makanya org2 begini ga bakal sukses,Tuhan jg tau sifat2 manusia spt ini.contoh bill gates semakin besar semakin berbagi dan semakin merendah.seharusnya yg mayoritas berbangga krn negara ini bisa memberi tempat kpd mi</t>
  </si>
  <si>
    <t>Mimiiinnnn kok fp humor politik di fb suka ilang yahh??? imiinn ngajak main petak upet yaa ï¿½Ã°ï¿½ÂŸï¿½Â˜ï¿½Â¢ï¿½Ã°ï¿½ÂŸï¿½Â˜ï¿½Â¢ï¿½Ã°ï¿½ÂŸï¿½Â˜ï¿½Â¢</t>
  </si>
  <si>
    <t>Min buat dong...lucu lucuan perseteruan dua kubu....kubu yang atu lagi nonton pertarungan itu sambil tersenyum dapat rejeki kaget</t>
  </si>
  <si>
    <t>Min jgn di bully lg ah, dia lebih ksatria dr capres yg kalah dlu lhoo, meskipun menang di postmetro jg ga pke sujud syukur..lgsung tlp pak Ahok ucap selamat</t>
  </si>
  <si>
    <t>Mungkin baru sebagian yang mau diajak kerjasama</t>
  </si>
  <si>
    <t>mungkin dia lebih suka yang ujungnya gede dan mengkilat</t>
  </si>
  <si>
    <t>ngomong tok. coba dipraktekin beramal. ga usah bacot muslim2. tapi mau ngatasin banjir aja kudu jadi gubernur dulu wgwg</t>
  </si>
  <si>
    <t>Ntar rivalnya ...musuh bebuyutan dari paslon yang kalah di putaran 2 jakarta.....imajinasi begono...</t>
  </si>
  <si>
    <t>Oh mungkin harusnya adu joget ï¿½Ã°ï¿½ÂŸï¿½Â˜ï¿½Â‹ lha ini pilkada apa dangdut akademi ï¿½Ã°ï¿½ÂŸï¿½Â˜ï¿½Â¯</t>
  </si>
  <si>
    <t>Oh terimakasih pak anies.. Sy ikut bangga al*xis ditutup... ï¿½Ã¢ï¿½Â˜ï¿½Âºï¿½Ã¢ï¿½Â˜ï¿½Âº</t>
  </si>
  <si>
    <t>Orang jawa barat yang hadir ada yang bisa nyebutin hasil positif apa gt untuk perubahan jawa barat selama hampir 10 tahun ini..</t>
  </si>
  <si>
    <t>Orang kurang Telolet mah emang begitu ï¿½Ã°ï¿½ÂŸï¿½Â˜ï¿½Â‚ï¿½Ã°ï¿½ÂŸï¿½Â˜ï¿½Â‚ ,#MinTeloletMin</t>
  </si>
  <si>
    <t>Owh hahahaha tar dikejar ma pepo&amp;memo kan repot ï¿½Ã°ï¿½ÂŸï¿½Â˜ï¿½Â‚</t>
  </si>
  <si>
    <t>Penistaan FPI.. HAHAHA</t>
  </si>
  <si>
    <t>Penjara anjirr no dua wkwkkwkwkw</t>
  </si>
  <si>
    <t>Penyebabnya karena temen gue ngawur tingkat dewa</t>
  </si>
  <si>
    <t>Piye jal sahabat Hanif? @pmiipancasilabrawijaya @pmiibrawijaya @pmiifisipunej</t>
  </si>
  <si>
    <t>Pizza mungkin asalnya italy. Tp warungnya dibangun di Amerika</t>
  </si>
  <si>
    <t>Politik mah gitu, ya emang bunglon. Karna ga ada musuh/pun teman yg abadi. Kepentingan yg abadi.</t>
  </si>
  <si>
    <t>Posting lagi dong @memehumorpolitik</t>
  </si>
  <si>
    <t>Produk kafir keren" lhohh, kamu pikir instagraman pake android produk siapa</t>
  </si>
  <si>
    <t>Raja Kerajaan Demak pertama konon bernama Han Boen berganti nama menjadi Raden Patah, oleh sebab itu masjid di Nusantara memiliki Bedug yg berasal dr budaya Tiongkok. Berbagai alkulturasi budaya lainnya seperti tradisi Warak Ngendok, Singa Barong di Jawa d</t>
  </si>
  <si>
    <t>rakyat ndasmu ï¿½Ã°ï¿½ÂŸï¿½Â‘ï¿½ÂŠï¿½Ã°ï¿½ÂŸï¿½Â˜ï¿½Âœ</t>
  </si>
  <si>
    <t>Rakyat tunggu penjelasan di debat nanti... mengapa berubah ubah ? Kalo akui salah akan dpt jempol seperti ketika prabowo di debat dulu akui jokowi punya ide program yang bagus...</t>
  </si>
  <si>
    <t>Rizieq sehat ????</t>
  </si>
  <si>
    <t>Sampah hahahah takut ea pak gak disetujuin program dan kegiatannya wkwkwk</t>
  </si>
  <si>
    <t>Sampai berakhirnya debat cagub DKI Jakarta, saya suka dengan bahasa tubuh paslon 2 dan 3. Debat boleh panas dan partai pendukung boleh beda tp hubungan personal dan sosial tetap adem ayem.</t>
  </si>
  <si>
    <t>Sandi uang nya dapat nemu dibantar gebang ï¿½Ã°ï¿½ÂŸï¿½Â˜ï¿½Â†ï¿½Ã°ï¿½ÂŸï¿½Â˜ï¿½Â†ï¿½Ã°ï¿½ÂŸï¿½Â˜ï¿½Â†</t>
  </si>
  <si>
    <t>Saya bisa jawab asal sepeda nya tetap untuk sby.1 ..Hambalang, 2 tol trans jawa . 3 ..pemabangkitt listrik 4, tpa sampah bandung, 5 sumber air bandar lampung..wah banyak masih ada -/ 34 proyek mangkrak yg merugikan negara hampir 150 trilyun .wah ...dikema</t>
  </si>
  <si>
    <t>Saya cuman nanya "Bu knp skr lgi trending #ahytakutdebat knp Bu???".... Langsung d blokir.hhhh memo sensi banget</t>
  </si>
  <si>
    <t>Saya ga mengerti dari sisi mana lucu? Jelas2 dr dulu jokowi emg gitu . Dodol dah</t>
  </si>
  <si>
    <t>seandainya pas msh sekolah gubernurnya udah ahokï¿½Ã°ï¿½ÂŸï¿½Â˜ï¿½Â­</t>
  </si>
  <si>
    <t>Sebenarnya g ikhlas kucing - kucing comel jadi simbol group onoh ï¿½Ã°ï¿½ÂŸï¿½Â˜ï¿½Â°</t>
  </si>
  <si>
    <t>Sebutkan 5 anggota dpr dan mentri jago korupsi dijamin mu sby..?.....nanti ambil sepeda ontelnya</t>
  </si>
  <si>
    <t>Sekarang coklat haram loh min</t>
  </si>
  <si>
    <t>Selamat buat warga DKI. Bentar lg punya gubernur baru yang progja nya luar biasa dan yang penting santun...</t>
  </si>
  <si>
    <t>Serba salah juga sih Min.. Kalo ga begini tar takut malah rusuh.. #mungkin</t>
  </si>
  <si>
    <t>Sudah di tandatangani, kalo salah kenapa mau tanda tangan? Frihatin</t>
  </si>
  <si>
    <t>Susah emang wkwk,terus pas di ss ,dikira goblok beneran gw bilang "gw nge sarkas om" dan balasan mereka : "sarkas kok bilang bilang"</t>
  </si>
  <si>
    <t>Tarzan nya pakai sorban</t>
  </si>
  <si>
    <t>Timses itu beda dengan staff..tolong di catet ï¿½Ã°ï¿½ÂŸï¿½Â˜ï¿½Â‚ï¿½Ã°ï¿½ÂŸï¿½Â˜ï¿½Â‚ï¿½Ã°ï¿½ÂŸï¿½Â˜ï¿½Â‚</t>
  </si>
  <si>
    <t>TNI AU aja sudah muak sama MEREKAH! LOLz mampos! :'D</t>
  </si>
  <si>
    <t>Tolol admin yang posting. Lu pernah gak sih liat orang gali sumur, di gali malah keluar air. ï¿½Ã°ï¿½ÂŸï¿½Â˜ï¿½Â†ï¿½Ã°ï¿½ÂŸï¿½Â˜ï¿½Â… trus kasus lumpur lapindo yang di gali malah keluar lumpur. ï¿½Ã°ï¿½ÂŸï¿½Â˜ï¿½Â… versi bumi datar nggak se cetek otak lo min jadi jangan bawa2 kaum bumi datar untuk politik. Kalo</t>
  </si>
  <si>
    <t>Twitter kan produk kafir. Knp rizieq mau ngaca? Katanya sih ga boleh pake produk kafir kenyataan dia sendiri make</t>
  </si>
  <si>
    <t>Udh bae" dibuatin ke bus, malah mau buat angkot lagi @sk.detta ï¿½Ã°ï¿½ÂŸï¿½Â˜ï¿½Â“ï¿½Ã°ï¿½ÂŸï¿½Â˜ï¿½Â“ï¿½Ã°ï¿½ÂŸï¿½Â˜ï¿½Â“ huuftttr</t>
  </si>
  <si>
    <t>Ulama mah yg adem, jgn tendensius gt a... Nyebar hoax ntar kalo di lurusin kita dibilang melecehkan ulama... Ah sudahlah, ente yg paling bener deh pokoknya..</t>
  </si>
  <si>
    <t>Wahai Kaum Muslim Ingat, kepada Rukun Iman kan? Humor Politik ini dia Racun Tampa Kalian Sadari Dia Mendoktrin Kalian Dengan Keburukan ISLAM Tentang Habib Rizieq, FPI Itu Ormas Yang Sangat Berani. Karna Ahok Sudah Sejas Bersalah Kaliam Umat Muslim Yang Men</t>
  </si>
  <si>
    <t>Wakaka anggap aja ane yg bego. Itu bukan hoax, itu joke. Joke kan yg tempat duduk kendaraan kan ?! Ah sudahlah ï¿½Ã°ï¿½ÂŸï¿½Â˜ï¿½Â‚</t>
  </si>
  <si>
    <t>Walisongo pun banyak yg keturunan tionghoa.. ada jg yg dr vietnam ..</t>
  </si>
  <si>
    <t>Wkakakakak pak pak konsisten dong, jangan jangan sama istrinya juga ga pernah konsisten</t>
  </si>
  <si>
    <t>Wkwkwkw siap siap dipimpin the king of kataï¿½Ã‚ï¿½Â² keberagaman, ampe eneg gue dengernya</t>
  </si>
  <si>
    <t>Wkwkwkwkwk.. Dari postingan," yg nt share jg mengandung politik kan min,,? Di bayar berape lu,,?</t>
  </si>
  <si>
    <t>ya ini mirip jg dgn pejabat dulu yg tak mau dikait2kan dgn PKI</t>
  </si>
  <si>
    <t>ya itu trgantung kebijakan kepala daerah masing, itu foto ahok kn jakarta</t>
  </si>
  <si>
    <t>ya semenjak habib novel bilang dr itali min, udah min jgn d bahas terus ntar ente d boikot, karna meme asalnya dr amrik, hahahah</t>
  </si>
  <si>
    <t>yah namanya juga mau jadi gubernur. apa aja juga dikata biar dikata mikir ga mikir. ï¿½Ã°ï¿½ÂŸï¿½Â˜ï¿½Â‚ï¿½Ã°ï¿½ÂŸï¿½Â˜ï¿½Â‚</t>
  </si>
  <si>
    <t>Yakin dong, kan yg penting seagama. wuakakaka</t>
  </si>
  <si>
    <t>YAKIN DONG,yg penting kita udah ngikutin perintah agama</t>
  </si>
  <si>
    <t>Yakin lh dipimpin gubernur islam....</t>
  </si>
  <si>
    <t>Yang komen mungkin kuper liat tuh presiden papua nugini lebih lucu pakaian nya persis rok perempuan ...dan beberapa negara di afrika pakaian nya lebih ekstrim tapi gak dicemooh tuh ama rakyatnya</t>
  </si>
  <si>
    <t>Yg namanya ulama infotainment, klo berhubungan dg infotainment pasti slalu tampil...</t>
  </si>
  <si>
    <t>@_8055_k4mvr3t demen banget dibegoin trusss.</t>
  </si>
  <si>
    <t>@a2llysa hahahaha sakit hati gara2 ditolak</t>
  </si>
  <si>
    <t>@a2llysa ya sudah lah. Kita yang waras pulang yu. Biarkan para cebongers kembali kehabitatnya...</t>
  </si>
  <si>
    <t>@aktifis_mediasocial . Apa yg perlu saya ingat?? Saya lupa!!</t>
  </si>
  <si>
    <t>@aktifis_mediasocial .. Yang bilang kau takut siapa? Kau pikir takut aku sama mu a? Memang!!!... Lagian ngapain kau bawa-bawa micin? Kau pikir udah hebat kau itu? Memang bilang juga</t>
  </si>
  <si>
    <t>@aktifis_mediasocial ... Gitu lah bilang dari tadi. Kan kalau kek gini kan enak ngomong nya. Nggak perlu emosi-emosian.. tapi ngomong-ngomong anak mana bang?. Dari cara bicaranya kayak nya sekampung kita ini.</t>
  </si>
  <si>
    <t>@aktifis_mediasocial ... Kau lah yang pintar itu. Banyak penelitian mu. Dapat beasiswa kau. Emosi aku ini!!! Kau jangan mancing-mancing. Aku kalau udah emosi gak bisa kulihat telinga ku</t>
  </si>
  <si>
    <t>@aktifis_mediasocial hahaha bisa aja Abang ini melawaknya bahh. Semua nya kita anak mamak bang. Ya, andai kata pun ada yg enggak, paling-paling itu anak mother</t>
  </si>
  <si>
    <t>@aktifis_mediasocial hahaha, begitu nya rupanya bang. Aku pun baru-baru nya punya Instagram ini bang, makanya heran kali aku lihat postingan2 instagram ini.. kurang tau sih aku komat bang</t>
  </si>
  <si>
    <t>@ana_nst_nst_nst Kan lagi ngurusin jokowi topik kali ini doang negara kan banyak ada mentri dll urusin juga dongï¿½Ã°ï¿½ÂŸï¿½Â˜ï¿½Â†</t>
  </si>
  <si>
    <t>@ana_nst_nst_nst kan postan ini lagi bahas bapak jokowi gimanasih. Berarti lagi ngurusin dia doong. Ah emosi aja malu ni sama saya yg bocah ï¿½Ã°ï¿½ÂŸï¿½Â˜ï¿½Â†</t>
  </si>
  <si>
    <t>@ana_nst_nst_nst oh gitu udh dipilih sah kan? Ko kalo ada kurangnya dikomen terus kenapa ya kak?</t>
  </si>
  <si>
    <t>@ana_nst_nst_nst tapi beliau juga orang kak. Kasian dikomen netijen terus kudu sempurna terus</t>
  </si>
  <si>
    <t>@andikaprastiyo82 assalamualaikum mas.jika memang sudah di klarifikasi mohon etika berbicara nya di jaga ... Atau bisa DM saya... Sampean orang mana mas ?</t>
  </si>
  <si>
    <t>@andikprastiyo82 disini untuk mengatakan Atau menggiring opini yang jelek ke PEMERINTAHAN siap ? Jika sampean Paham dengan Sistem Pemerintahan Sekarang. Antum gak akan Berkata Demikian mas...</t>
  </si>
  <si>
    <t>@andikprastiyo82 jika antum bisa Santun sedikit dengan Orang alangkah baik nya tau lebih dulu untuk materi yang disampaikan nya jika memang itu sudah HOAX menurut ente.... Dan maaf .jika antum Gk mengerti tentang Sistem Pemerintahan sekarang .jangan bahas</t>
  </si>
  <si>
    <t>@andikprastiyo82 cebong kesindir</t>
  </si>
  <si>
    <t>@andikprastiyo82 dan ini bukan akun bodong.</t>
  </si>
  <si>
    <t>@andikprastiyo82 Hhhmmm .., sepertinya Anak zaman now ... gagal paham beretika / Kharakter Budaya Indonesia ...</t>
  </si>
  <si>
    <t>@andikprastiyo82 pertanyaan ente udah ane jawab semua mas...baca baik2 .. pertanyaan ane yg belom ente jawab ?..</t>
  </si>
  <si>
    <t>@andikprastiyo82 wess takut aku sama kau kek macan aja.</t>
  </si>
  <si>
    <t>@andra_wm udh bnyk kejadian masa dibilang hoax, melek dong !!!</t>
  </si>
  <si>
    <t>@antoonyet mak erot masih buka keknya ï¿½Ã°ï¿½ÂŸï¿½Â˜ï¿½Â‚ï¿½Ã°ï¿½ÂŸï¿½Â˜ï¿½Â‚ï¿½Ã°ï¿½ÂŸï¿½Â˜ï¿½Â‚</t>
  </si>
  <si>
    <t>@arhiieharun coba buka @dahsyat.musik uda ada klarifikasinya.cuma kan blum minta maaf sama masyarakat.intinya bhentiin aja tu acara.sampe lupa acara bagus itu ga melulu modal hahahihi tapi yg berbobot dan mendidik</t>
  </si>
  <si>
    <t>@arikamare BEDA!! Islam lah agama yg paling lurus,tiada sekutu bagi Allah yg Maha Pengasih lagi Penyayang dan Nabi Muhammad SAW itu utusanNya (Nabi terakhir zaman.)</t>
  </si>
  <si>
    <t>@arikamare HWAHAHA NGAWUR!!! Mana buktinya jika Isa Al masih anak Allah?? Coba terangkan di kitab injilmu yg sudah diacak" kemurniannya</t>
  </si>
  <si>
    <t>@arikamare iya sih karena dua perbedaan kepercayaan di debat itu ujungnya tidak nyambung. Karena islam dan Kristen itu beda kepercayaan walaupun sebenarnya tuhannya sama. Jadi intinya agamamu ya agamamu, agamaku agamaku. Yg terpenting adalah menjadi warga</t>
  </si>
  <si>
    <t>@arikamare memang Allah..tpi bukan agama kita sama,nasrani ya nasrani..islam ya islam. Tak ada kesamaan</t>
  </si>
  <si>
    <t>@arikamare yesus anak tuhan. Tuhan adalah bapak. Di kitab(alqur'an) saya allah swt maha agung maha pencipta langit dan bumi beserta isinya. Berdiri sendiri dan tak beranak dan tdk pula di peranakan. Ya klo pengen tahu coba pelajari di surat al-baqarah aya</t>
  </si>
  <si>
    <t>@arroyah.id taktik licik oleh seroang yg licik. Karena bencimu jadi logikamu ketutup bro. Tabayun</t>
  </si>
  <si>
    <t>@aru_osaka itu presiden apa kontraktor sih kok proyek infrastruktur mulu yg di uber</t>
  </si>
  <si>
    <t>@assalam2402 baca kepsen om -_-</t>
  </si>
  <si>
    <t>@assalam2402 ciri ciri orang males baca nih wkwkwk...</t>
  </si>
  <si>
    <t>@b.andri.t terus bukan Allah yg menciptakan mereka ?</t>
  </si>
  <si>
    <t>@b.andri.t tuhan bapak itu allah</t>
  </si>
  <si>
    <t>@b.andri.t yg bilang agama sama siapa , tuhannya yg sama pfft</t>
  </si>
  <si>
    <t>@bambangarmyanto jgn percaya.cm gambar org gila.gambar daftar nama kyai. Di gabung pake PHOTOSHOP. apa itu bisa di sebut berita?..... Ini cm HOAX.</t>
  </si>
  <si>
    <t>@budivalhoten iya mereka minoritas aja songong gmn mayoritas penduduknya</t>
  </si>
  <si>
    <t>@buriburiizaemon GW PENGEN TAHU SEBERAPA BESAR NYALI LOE DI DUNIA NYATA..</t>
  </si>
  <si>
    <t>@buriburiizaemon hahahaha.... Enak nya ente mau di slesaiin di sosmed apa ketemuan ?</t>
  </si>
  <si>
    <t>@capcaisyin melawan lupa. Kasus mantan PM thailand</t>
  </si>
  <si>
    <t>@cinta_nabidanhabaib :Aaamiin Yaa Rabbal 'aalaamin</t>
  </si>
  <si>
    <t>@cinta_nabidanhabaib aamiin</t>
  </si>
  <si>
    <t>@cucu_khoiri boleh cek ig ato fb saya.. silahkan.. ato mau saya fotoin ktp dan identitas saya yg lainnya.. mau yg mana??</t>
  </si>
  <si>
    <t>@cucu_khoiri di daerah saya pembangunan terasa tol sudah tahap demi tahap terlaksana, tidak ada pencitraan</t>
  </si>
  <si>
    <t>@cucu_khoiri duh bos jangan terlalu nampak (maaf) bodohnya bos.. identitas lain selain KTP itu bisa SIM, Akta Lahir, KK dll.. gimana sih bos kok gitu aja gak tau.. n saya ini orangnya apa adanya bos kalo foto, gak ahli masalah edit2.. ampun2 deh.. itu ig s</t>
  </si>
  <si>
    <t>@cucu_khoiri hehe anak gak pernah menghargai kinerja orang. Dan gwe tetap apresiasi kinerja pakde. Gwe mau dukung elu ? Apa yg mau di dukung coba. Elu jga gak punya prestasi kan buat indonesia. Gak usah sok fitanah . Nyesel loh nnti hehehehe. Kalo pakde pr</t>
  </si>
  <si>
    <t>@cucu_khoiri insfrastruktur di bangun jga untuk mempermudah masyarakat . Memprrmudah segalanya. Berfikir cerdas napa. Jangan pake sumbu pendeknya hehehe. Gak usah munafik lah intinya semua butuh kerjaan semua butuh uang untuk kehidupan sehari2. Dari kebu</t>
  </si>
  <si>
    <t>@cucu_khoiri kau tau apa soal membangun?? Saya ini lahir dan besar di papua. Presiden dari dulu hingga sekarang yang benar2 membangun adalah Pak @jokowi khususnya diwilayah papua. Sperti jalan trans papua, bandara dan pelabuhan dll karena akses dari 1 daer</t>
  </si>
  <si>
    <t>@cucu_khoiri lu percaya gak presiden bisa memperbaiki perekonomian ? . Kalo lu gak percaya . Dan percaya sama statmen sendiri sok lu pikir bagaimana cara membangun perekenomi negara ? Semuanya menggunakan strategi. Gak asal jebret jebret. Mangkanya 2 peri</t>
  </si>
  <si>
    <t>@cucu_khoiri saya pendukung jokowi teh. Saya publikasikan. Emang kenapa coba kalo dukung pakpres ? . Beliau sudah maksimal dalam menjalani kinerjanya. Pembangunan di mana2. Itu sebagai strategi untuk memperbaiki ekonomi negara.</t>
  </si>
  <si>
    <t>@cucu_khoiri tidak di daerah saya tol Bocimi sedang berjalan prosesnya kalau tidak ada tol tersebut nantinya ,jalan yg selama ini ada akan mengerikan ,karena truk besar dan transportasi umum menyatu , bulan ramadhan tahun kemarin ada ibu ibu ( maaf ) menin</t>
  </si>
  <si>
    <t>@dewipriyanti2424 tausyah aa, bong baca tuh, kalau ada yg gk kalian ngerti, silahkan tanya ke yg bersangkutan., tapi apa cebong bisa mikir yaa., ï¿½Ã°ï¿½ÂŸï¿½Â™ï¿½ÂŠ</t>
  </si>
  <si>
    <t>@dide_hijaudaun kerjaan ga jelas ga ada manfaatby lebih banyak mudorotny.bikin jln dpapua.kaljma tan.....toh dsana ga macet...</t>
  </si>
  <si>
    <t>@divisihumaspolri @bssn_ri @cybercrime.id @polresbogor mohon selidiki akun @muslimalqassam</t>
  </si>
  <si>
    <t>@dvikaaaaa jokowi presiden, presiden adalah kepala negara, dipilih sah oleh penduduk indonesia, indonesia punya ratusan juta penduduk, nah untuk isu negara yg sedang d ambang kehancuran dr segi ekonomi dan politik, siapakah yg harus d bahas dan berperan sa</t>
  </si>
  <si>
    <t>@dvikaaaaa mba mohon maaf semua orang itu tidak luput dari kesalahan. Kita yg harus mengingatkan, pak jokowi adalah pemimpin negara ini. Dia wajib tau permasalahan apa yg menimpa negara ini. Benar ini mengkritik pak jokowi, tp mengkritik untuk mempengaruhi</t>
  </si>
  <si>
    <t>@edwardsyah58 benar. Gub Anies sedang memeriksa kasus korupsi di pemprov DKI dg mmbentuk KPK lokal. Dan.mrk yg pernh.korupsi pasti sekarang sedang mncari cara utk menyelamatkn diri dn uang hsl korupsinya. Salah satu cara adl METODE PENCUCIAN.UANG.</t>
  </si>
  <si>
    <t>@erdy_susandi iyah masalah buatlo?</t>
  </si>
  <si>
    <t>@erdy_susandi santai aja brooo,memang ada masalah buat looo,justru mengangan angankan peminpin yang jujur dan baik ituu wajar,sbb sudah kebnyakan yang cuma ngomong doang dan penipu</t>
  </si>
  <si>
    <t>@faiyarma Amin .Kalau gubenurnya pro wong kaya Imannya tipis,bisa - bisa di sambangi KPK.Semoga pak Anis dan pak Sandi selalu dibimbing Allah SWT</t>
  </si>
  <si>
    <t>@faridahhasan_ semua sudh jelas ya :)</t>
  </si>
  <si>
    <t>@faridahhasan_ sy jg dah lm ga nonton acara sprt ituu...ga ada faedahnya ku rasa..</t>
  </si>
  <si>
    <t>@febriantidanty semoga dapat hidayah yah antum</t>
  </si>
  <si>
    <t>@febriyan97 agama islam tida melarang berpolitik cebong</t>
  </si>
  <si>
    <t>@hanna_heroe maunyaaa digoyaaannnggg</t>
  </si>
  <si>
    <t>@hartoyomdn jng di pikir anda aman sdah mncela ulama kami... Ingat dng bantuan Allah swt yg maha tau sgalanya anda akn kami ketemuksn, mski anda lari keubang semut pun... ï¿½Ã˜ï¿½Â§ï¿½Ã™ï¿½Â„ï¿½Ã™ï¿½Â„ï¿½Ã™ï¿½Â‡ ï¿½Ã˜ï¿½Â£ï¿½Ã™ï¿½Âƒï¿½Ã˜ï¿½Â¨ï¿½Ã˜ï¿½Â± ï¿½Ã°ï¿½ÂŸï¿½Â‘ï¿½Â† ï¿½Ã°ï¿½ÂŸï¿½Â‘ï¿½Â† ï¿½Ã°ï¿½ÂŸï¿½Â‘ï¿½Â†</t>
  </si>
  <si>
    <t>@hartoyomdn rajin- rajin lah ke psikiater,ada gangguan kejiwaan tuh</t>
  </si>
  <si>
    <t>@heriansyah2233 mas bro rakyat yg memilih presiden lantas knpa rakyat tidak bisa pecat presiden.</t>
  </si>
  <si>
    <t>@heriyadi_rie : jgn membawa nama seorang ibu.. Saya rasa anda mengerti ..</t>
  </si>
  <si>
    <t>@hermansyah0313 dwonload di play store ... sama kaya fb dah....</t>
  </si>
  <si>
    <t>@hermansyah0313 udah banyak ko... yang pake...</t>
  </si>
  <si>
    <t>@hotpop3102526112016 lah udah lihat post mimin yg bru belon cek dah</t>
  </si>
  <si>
    <t>@hotpop3102526112016 maunya gimana</t>
  </si>
  <si>
    <t>@hundred_names_ enakkk tohhh.</t>
  </si>
  <si>
    <t>@iam_budi memang betul adaa , ktp di buat oleh pihak aseng dari tangan kotor rezim hehe..</t>
  </si>
  <si>
    <t>@iam_budi saya pernah melihat pendatang dari nergeri tiongkok punya ktp dan sim indonesia dan mereka kerja ditambang batu bara bro</t>
  </si>
  <si>
    <t>@ibunk_gondronk habis kita semua klu mrka mayorits,,semakin sehari semkan jadi kita direndah kan ,,,knpa ya umat islam juga msh blm bisa besatu padahal sdah bnyak korban yg mati dinegara lain</t>
  </si>
  <si>
    <t>@ibunk_gondronk s7 bngt,,orang islam skrng dijadi kan makanan ole mrka2</t>
  </si>
  <si>
    <t>@indie_fdha ï¿½Ã°ï¿½ÂŸï¿½Â˜ï¿½Âï¿½Ã°ï¿½ÂŸï¿½Â˜ï¿½Â pasti gk dikasih kendor dong.hehehw</t>
  </si>
  <si>
    <t>@indranazar_999 justru yg menyiapkan mengusung gatot&amp;TGB adalah prabowo.. ï¿½Ã°ï¿½ÂŸï¿½Â¤ï¿½Â£ setujunya loe sama aja sepihak sama prabowo.. #mantancebong biasanya yg kek gini</t>
  </si>
  <si>
    <t>@izulhqq kaya baru liat orang yg pura" lugu aja. Atau mungkin kalian,termasuk orang yg pura" lugu juga. Sama kya sperti pimpinan anda.</t>
  </si>
  <si>
    <t>@jek284 infrastruktur yg mana?? jalan tol bertarif kok bangga..lagian yg pakai tol sdh pasti org2 mampu.lha katanya pro rakyat kecil mana ??</t>
  </si>
  <si>
    <t>@jek284 kinerja dgn hutang yg meroket?rakyat juga yg dibebankan,dgn menaikan harga kebutuhan pokok. Mngkin seperti kita masih mampu membeli'y, tapi bagaimana dgn rakyat yg hidup "menengah kebawah"? Kita hrs juga pikirin mereka..(dengan memilih pemimpin yg</t>
  </si>
  <si>
    <t>@jek284 percaya gk percaya.. harus percaya, suka gk suka.. harus suka, mau gk mau.. yaa harus mau... namanya jg kekuasaan tertinggi di pegang Presiden (org nmr satu).. ini fakta loh.. klo hrga kebutuhan hidup naik khususnya buat pulau jawa (lpg,listrik, be</t>
  </si>
  <si>
    <t>@jek284 untuk mempermudah impor, termasuk impor tenaga kerja dr luar.</t>
  </si>
  <si>
    <t>@jendral.kodok_ingin.kawin212 najissss !!!!</t>
  </si>
  <si>
    <t>@jendral.kodok_ingin.kawin212 suka2 gw dong. Maaf maaf maaf cebongers dilarang masuk ...</t>
  </si>
  <si>
    <t>@jundu1135 astagfirulloh , maksud saya itu mereka juga mengangap allah sebagai tuhan mereka , tetapi mereka salah mengartikan yesus sebagai anak allah , udah jgn didebat lagi ya saya memang kurang banyak mengetahui agama , tp saya anggap allah tuhan kita s</t>
  </si>
  <si>
    <t>@jundu1135 maaf nih , gua cm mau bilang klo tuhan mereka juga allah ,terlepas adanya tuhan yesus juga , jd semuanya itu bertuhan kepada allah swt. Jgn cela agamanya tapi cela orang2 yg menggunakan agama tersebut untuk kepentingan dirinya sendiri ,sekian te</t>
  </si>
  <si>
    <t>@kokopasi dia mentri... Dan cek aja hasil kinerja nya... Dari pda tidak sama skali.... Dr mna kita bsa mnilai nya?</t>
  </si>
  <si>
    <t>@layla_as2008 Niat utk jatuhin pak anis&amp;sandi...smga Allah melindungi beliau" dr org yg berniat jhat&amp;zolim</t>
  </si>
  <si>
    <t>@layla_as2008 uda ada niat ga bgus kyknya niih..</t>
  </si>
  <si>
    <t>@mahadewi161 tolong donk postingan ini diangkat ke akun ente min..</t>
  </si>
  <si>
    <t>@maharaniparahyangan iyaa ukhti. Betul hehehe</t>
  </si>
  <si>
    <t>@maharaniparahyangan klo baca dari penjelasannya, itu bukan SINGKATAN, jadi ga ada kepanjangannya.. itu kayak KATA artinya celah.. menurutku sih gitu..</t>
  </si>
  <si>
    <t>@matnoorjaelani gini, saya maunya usut dulu kevalidan foto di atas, biar gak asal njeplak. Ngapain ngusut kamu</t>
  </si>
  <si>
    <t>@muslimalqassam jgn heran akhy demi fullus sgl cara di halalkan sm.rezim dobol ini</t>
  </si>
  <si>
    <t>@muslimalqassam ADMIN KUPER ATAU GAPTEK YA KAN ITU PERNAH DI POST AMA AKUN MCA DAN UDAH DIKLARIFIKASI KALO KASIH FOTO JGN SATU AGAR TDK MENGGIRING OPINI RAKYAT MENJADI JELEK.KPDA PK JKW DISAMPING SULTAN ITU KAN ADA PANGLIMA TNI , DAN LAGIAN FOTO SAMA PRESI</t>
  </si>
  <si>
    <t>@muslimalqassam akhy ana no satu org yg g suka sm kebijakan jokowi dgn sgl cara mrk membanned fb ana tp ana kgk nyerah untk menyuarakan kebenaran allahu akbar ï¿½Ã¢ï¿½Âœï¿½ÂŠï¿½Ã¢ï¿½Âœï¿½ÂŠï¿½Ã¢ï¿½Âœï¿½ÂŠï¿½Ã¢ï¿½Âœï¿½ÂŠ</t>
  </si>
  <si>
    <t>@muslimalqassam apa nggak malu kamu pake nama muslim tapi kamu memprovokasi orang, mengajak orang lain membenci.. MANFAATNYA APA UNTUK ORANG LAIN? Lebih baik menyebarkan berita yang bermanfaat..</t>
  </si>
  <si>
    <t>@muslimalqassam asalamu'alaikum sodaraqu, saya mohon ma'af, tadi sebelum membaca seluruhnya, saya sempat su'uzon kepada #Mimin, saya pikir tadi mimin berjata ke si Pelanggan yang disangka pencuri.... sekali lagi saya mohon ma'af....</t>
  </si>
  <si>
    <t>@muslimalqassam eh cebong teriak cebong, okey deh bong</t>
  </si>
  <si>
    <t>@muslimalqassam gregetan sama rezim sekarang..m rasanya mau ane pites kyk kutu.. ï¿½Ã°ï¿½ÂŸï¿½Â˜ï¿½Âˆ hanya rakyat yg berfikir sosok siapa yg sangat ambisisus menguasai negara ini...</t>
  </si>
  <si>
    <t>@muslimalqassam JANGAN SAMPAI MEMBUAT ORANG MNJADI BERFIKIR TRNYATA YG ADU DOMBA ITU ORANG ISLAM.JANGAN SAMPAI</t>
  </si>
  <si>
    <t>@muslimalqassam jika kalian ingin sekolah di bakar dan anak dibawah umur dicabuli. Maka pilihlah pasangan yg diusung oleh partai yg berseberangan dengan PDIP.</t>
  </si>
  <si>
    <t>@muslimalqassam kalaupun........semoga beliau mendapat syafaat dari Rasul atas ijin Allah.dah gt aja.ï¿½Ã°ï¿½ÂŸï¿½Â˜ï¿½Â</t>
  </si>
  <si>
    <t>@muslimalqassam KALO SUKA BIKIN HOAX ADU DOMBA GANTI NAMA AKUNMU JANGAN PAKAI NAMA ISLAM</t>
  </si>
  <si>
    <t>@muslimalqassam Lah saya tanya berita itu HOAX APA BENER SIH MENURUTMU BAHWA PK JKW NGK SOPAN ,Dan saya katakan sistem pemerintahan sekarang #DEMOKRASI</t>
  </si>
  <si>
    <t>@muslimalqassam lalu knpa bikin berita palsu menggiring opini orang agar lebih benci kepemerintah , INI BERITA BASI YG SUDAH DIKLARIFIKASI TPI SKRANG DI POST LAGI</t>
  </si>
  <si>
    <t>Bubarin aja. Ga mendidik</t>
  </si>
  <si>
    <t>Bukan, Yudi itu judul lagunya Bang Haji Roma Irama.. @bukanfotoglapel</t>
  </si>
  <si>
    <t>Bukannya medan ke asmat berat wi ..jokowi</t>
  </si>
  <si>
    <t>Bukannya yang 35t itu ada hub dg PS??? Coba deh cek detailnya..</t>
  </si>
  <si>
    <t>Busuk. Masya Allah</t>
  </si>
  <si>
    <t>cacat banget.. di indo mah minta maaf kesalahan apa juga dimaafin kali yah. giliran warga kita diperlakukan gak enak. di deportase lah, dilecehin agama nya lah dllnya. giliran cina masuk kesini rombongan udh gitu pd blagu... idup bebas berpendapat, menca</t>
  </si>
  <si>
    <t>Cebong lagi ngomong ,mana ada yg percaya cebong</t>
  </si>
  <si>
    <t>Cebong lg sok sokan krna dlindungi pemerintahan yg bobrok, psti nysel ni cebong krna g dlindungi oleh Allah SWT</t>
  </si>
  <si>
    <t>Cebong.... cebong...</t>
  </si>
  <si>
    <t>cebongg tiba2 membela agamanya ,, selama.ini kemana ajah loe bongg ,, mau dapet dukungan dari umat islam yah ,, menjelang pemiluu</t>
  </si>
  <si>
    <t>Dasar Negara sdh tdk ada</t>
  </si>
  <si>
    <t>Jgn pernah meninggalkan ulama, kiai, ustad sendirian, mulai sekarang harus selalu dikawal!</t>
  </si>
  <si>
    <t>Sampe gak keliatan saking ramainyaaï¿½Ã°ï¿½ÂŸï¿½Â˜ï¿½Â‚ï¿½Ã°ï¿½ÂŸï¿½Â˜ï¿½Â‚jutaan cacing kali mksudnya minï¿½Ã°ï¿½ÂŸï¿½Â˜ï¿½Â‚</t>
  </si>
  <si>
    <t>#ORANG ISLAMJIHADPOLITIK#MELEKPOLIYIK#SAVEISLAM#SAVEULAMA*</t>
  </si>
  <si>
    <t>Aamiin Yaa Robbal'alamin</t>
  </si>
  <si>
    <t>Allohuakbar semoga menang...2019 tenggelamkan rezim munafik</t>
  </si>
  <si>
    <t>Allohuakbarr..#kamiBersama Gerindra'Pan'Pks'Pbb2019*</t>
  </si>
  <si>
    <t>Allahu Akbar</t>
  </si>
  <si>
    <t>@ratu9757 betul</t>
  </si>
  <si>
    <t>Inilah yg ditakutkan ....orang2 munafik ....</t>
  </si>
  <si>
    <t>Naha nya jarempe ari islam diserang mah. Helowww</t>
  </si>
  <si>
    <t>Assalamualaikum, Sahabat dakwah. Sudah punya topinya belum? Cek di IG kami yah. Ada topi tauhid banyak pilihan.</t>
  </si>
  <si>
    <t>Ikhwan mo tanya gedung Joang 45 dmn ya</t>
  </si>
  <si>
    <t>@dedijunaidi212 Jalan Menteng Raya No.31, RT.1/RW.10, Kebon Sirih, Menteng, RT.1/RW.10, Kb. Sirih, Menteng, Kota Jakarta Pusat</t>
  </si>
  <si>
    <t>Syukron...ï¿½Ã°ï¿½ÂŸï¿½Â™ï¿½Â</t>
  </si>
  <si>
    <t>@dedijunaidi212 'afwan ya akhi...</t>
  </si>
  <si>
    <t>Aamiin.. Yaa Rahman.. Yaa Rahiim..</t>
  </si>
  <si>
    <t>Siaaap.... GERAK..!!!</t>
  </si>
  <si>
    <t>Bkan polisi yg bilang gila tapi saksi ahli.</t>
  </si>
  <si>
    <t>Britamu.. Gak bermutu...</t>
  </si>
  <si>
    <r>
      <t>PKS : Partai Kont</t>
    </r>
    <r>
      <rPr>
        <i/>
        <sz val="11"/>
        <color theme="0"/>
        <rFont val="Calibri"/>
        <family val="2"/>
        <scheme val="minor"/>
      </rPr>
      <t>l Sapi... PAN : Partai Anjink Ngent</t>
    </r>
    <r>
      <rPr>
        <sz val="11"/>
        <color theme="0"/>
        <rFont val="Calibri"/>
        <family val="2"/>
        <scheme val="minor"/>
      </rPr>
      <t>t, dan Gerindra :Gerakan Intimidasi Rakyat... 3 partai ini adalah partai pengkhianat...</t>
    </r>
  </si>
  <si>
    <r>
      <t>Di cek ajalah, apa sih yg bisa diumpetin, buktiin yg "katanya" balikin modal, yg repot kl dana kampanye dari c</t>
    </r>
    <r>
      <rPr>
        <i/>
        <sz val="11"/>
        <color theme="0"/>
        <rFont val="Calibri"/>
        <family val="2"/>
        <scheme val="minor"/>
      </rPr>
      <t>kong , balikinnya minta lipet2 nyengsarain rakyat kaya itu tuh... #rekl</t>
    </r>
    <r>
      <rPr>
        <sz val="11"/>
        <color theme="0"/>
        <rFont val="Calibri"/>
        <family val="2"/>
        <scheme val="minor"/>
      </rPr>
      <t>masi ï¿½Ã°ï¿½ÂŸï¿½Âï¿½Âƒï¿½Ã°ï¿½ÂŸï¿½Âï¿½Âƒï¿½Ã°ï¿½ÂŸï¿½Âï¿½Âƒï¿½Ã°ï¿½ÂŸï¿½Âï¿½Âƒ</t>
    </r>
  </si>
  <si>
    <r>
      <t>sekarang...kriminalisasi ul</t>
    </r>
    <r>
      <rPr>
        <i/>
        <sz val="11"/>
        <color theme="0"/>
        <rFont val="Calibri"/>
        <family val="2"/>
        <scheme val="minor"/>
      </rPr>
      <t>m</t>
    </r>
    <r>
      <rPr>
        <sz val="11"/>
        <color theme="0"/>
        <rFont val="Calibri"/>
        <family val="2"/>
        <scheme val="minor"/>
      </rPr>
      <t xml:space="preserve"> (katanya...) ï¿½Ã°ï¿½ÂŸï¿½Â˜ï¿½Â€</t>
    </r>
  </si>
  <si>
    <t>apa anaknya si napi cina tai ini yg perlu di usir</t>
  </si>
  <si>
    <t>apa anaknya si napi cina goblok ini yg perlu dihajar</t>
  </si>
  <si>
    <t>apa anaknya si napi cina ini yg perlu dirangkul</t>
  </si>
  <si>
    <t>napi cina goblok ini yg perlu dihajar</t>
  </si>
  <si>
    <t>napi cina tai ini yg perlu di usir</t>
  </si>
  <si>
    <t>usir saja budha myanmar disini supaya tidak buat kacau seperti di myanmar</t>
  </si>
  <si>
    <t>usir saja budha myanmar disini</t>
  </si>
  <si>
    <t>usir saja islam myanmar disini</t>
  </si>
  <si>
    <t>islam aman disini</t>
  </si>
  <si>
    <t>budha aman disini</t>
  </si>
  <si>
    <t>Aung San Suu Kyi adalah Teroris Budha</t>
  </si>
  <si>
    <t>Aung San Suu Kyi adalah Teroris Budha, usir dia</t>
  </si>
  <si>
    <t>jangan hanya berani penggal kafir</t>
  </si>
  <si>
    <t xml:space="preserve">Dasar kafir </t>
  </si>
  <si>
    <t>Dasar kafir anjing</t>
  </si>
  <si>
    <t>Dasar kafir goblok</t>
  </si>
  <si>
    <t>AHOK KAFIR RASIS</t>
  </si>
  <si>
    <t>AHOK KAFIR bangsat</t>
  </si>
  <si>
    <t>AHOK KAFIR RASIS penggal kafir</t>
  </si>
  <si>
    <t>Ini pasti salah Jokowi, Ahok dan kafir-kafir ateis.</t>
  </si>
  <si>
    <t>BUDAK CINA KAFIR KOMUNIS dasar</t>
  </si>
  <si>
    <t>dasar BUDAK CINA KAFIR KOMUNIS anjing</t>
  </si>
  <si>
    <t>usir cina dari Indonesia.</t>
  </si>
  <si>
    <t>usir cina dari Indonesia, kalo mau Indonesia ini kembali damai</t>
  </si>
  <si>
    <t>Kapir bodoh memang</t>
  </si>
  <si>
    <t>Kaum 1/2 kapir</t>
  </si>
  <si>
    <t>Kaum 1/2 kapir dengan #OtakJunkFood</t>
  </si>
  <si>
    <t>kebiadaban ahok cina kafir</t>
  </si>
  <si>
    <t>umat Budha kita usir dari Indonesia</t>
  </si>
  <si>
    <t>Kita balas di sini gima kita usir budha</t>
  </si>
  <si>
    <t>kristen sdh di kafir kafirin</t>
  </si>
  <si>
    <t>kalian Adalah Sekumpulan Manusia-manusia Kafir&amp;amp;Munafik Sejati" URL</t>
  </si>
  <si>
    <t>babi kafir budha teroris myanmar</t>
  </si>
  <si>
    <t>dia benci sekali dgn Umat Islam</t>
  </si>
  <si>
    <t>Hanya Orang Islam Yang Bodoh dan Goblok</t>
  </si>
  <si>
    <t>Hanya Orang Islam Yang Goblok Yang Memilik Ahok</t>
  </si>
  <si>
    <t>Hanya Orang Islam Yang Bodoh Yang Memilik Ahok</t>
  </si>
  <si>
    <t>Ternyata islam pun teroris</t>
  </si>
  <si>
    <t>Ternyata kristin pun teroris</t>
  </si>
  <si>
    <t>Ternyata islam pun baik</t>
  </si>
  <si>
    <t>Ternyata kristin pun baik</t>
  </si>
  <si>
    <t>Asli bego gak kelar2 nih partai. Kualitas kayak gini disebut partai Allah</t>
  </si>
  <si>
    <t>betul dan semua pihak yg menentang si cina kafir ahok</t>
  </si>
  <si>
    <t>bukannya stigma babi itu milik tuhan elu si ahok kafir</t>
  </si>
  <si>
    <t>Ciee orang kafir mau masuk surganya orang islam</t>
  </si>
  <si>
    <t>KRISTUS ANJING ASU JIAMPUT KEPARAT</t>
  </si>
  <si>
    <t>Muhammad menurut Quran manusia BEJAD</t>
  </si>
  <si>
    <t>Namanya kampret kalo ga dungu bukan kampret namanya</t>
  </si>
  <si>
    <t>Namanya kadrun kalo ga dungu bukan kadrun namanya</t>
  </si>
  <si>
    <t>Muhammad nabi gadungan</t>
  </si>
  <si>
    <t>isi Quran OCEHAN Muhammad</t>
  </si>
  <si>
    <t>USER Ulama kamrpet... Wajah suram</t>
  </si>
  <si>
    <t>USER Ulama kadrun... Wajah suram</t>
  </si>
  <si>
    <t>Ceramah ustad tae onta.</t>
  </si>
  <si>
    <t>Ceramah ustad kampret tae onta.</t>
  </si>
  <si>
    <t>Ceramah ustad kadrun tae onta.</t>
  </si>
  <si>
    <t>Kafir kristen selalu buat ulah</t>
  </si>
  <si>
    <t>Kafir budha selalu buat ulah</t>
  </si>
  <si>
    <t>Kafir hindu selalu buat ulah</t>
  </si>
  <si>
    <t>Kafir cina. Pemakan babi. Mulut sama dengan junjungannya yang PK di tolak.</t>
  </si>
  <si>
    <t>fuck teroris budha myanmar.</t>
  </si>
  <si>
    <t>fuck teroris islam</t>
  </si>
  <si>
    <t>Kaum otak cingkrang demen hoax</t>
  </si>
  <si>
    <t>wajar, kl ulama tersangka cabul</t>
  </si>
  <si>
    <t>banget lu... Singapore kan kapir</t>
  </si>
  <si>
    <t>biasa bro dia ciri2 cebong adu domba begitu</t>
  </si>
  <si>
    <t>namanya juga cebong buzzer recehan yg begini</t>
  </si>
  <si>
    <t>biasa bro dia ciri2 kampret adu domba begitu</t>
  </si>
  <si>
    <t>namanya juga cebong kampret recehan yg begini</t>
  </si>
  <si>
    <t>biasa bro dia ciri2 kadrun adu domba begitu</t>
  </si>
  <si>
    <t>namanya juga cebong kadrun recehan yg begini</t>
  </si>
  <si>
    <t>cebong doang yg tukang ngamuk</t>
  </si>
  <si>
    <t>kamrpet doang yg tukang ngamuk</t>
  </si>
  <si>
    <t>kadrun doang yg tukang ngamuk</t>
  </si>
  <si>
    <t>Ustad ini melihatnya pake pantat</t>
  </si>
  <si>
    <t>Ustad ini melihatnya pake mata kaki</t>
  </si>
  <si>
    <t>Wong kafir mana bisa baca ayat itu. Sotooooy lu fir.</t>
  </si>
  <si>
    <t>Yg dongo kaum kafir</t>
  </si>
  <si>
    <t>Yg dongo kaum muslim</t>
  </si>
  <si>
    <t>Yg dongo kaum kristen</t>
  </si>
  <si>
    <t>Yg dongo kaum cebong</t>
  </si>
  <si>
    <t>Yg dongo kaum kampret</t>
  </si>
  <si>
    <t>Yg dongo kaum kadrun</t>
  </si>
  <si>
    <t>Usir kristen dari tanah jawa!!!!</t>
  </si>
  <si>
    <t>Usir cina dari tanah jawa!!!!</t>
  </si>
  <si>
    <t>Usir hindu dari tanah jawa!!!!</t>
  </si>
  <si>
    <t>Anda didungukan &amp; diperbudak Islam</t>
  </si>
  <si>
    <t>Tiada Tuhan merintahkan solat melainkan Allah SWT biadab</t>
  </si>
  <si>
    <t>Apakah NU bisa BERHENTI mendungukan &amp; membiadabkan bangsa?</t>
  </si>
  <si>
    <t>Firaun raja Mesih tak ada hubungan dengan Muhammad bejad</t>
  </si>
  <si>
    <t>ketepu jutaan.\nTp biarlah, itu akun kapir cebong</t>
  </si>
  <si>
    <t>ketepu jutaan.\nTp biarlah, itu akun kapir kampret</t>
  </si>
  <si>
    <t>ketepu jutaan.\nTp biarlah, itu akun kapir kadrun</t>
  </si>
  <si>
    <t>Apa imigrn cina boleh kita usir dr indonesia</t>
  </si>
  <si>
    <t>usir cina Indonesia</t>
  </si>
  <si>
    <t>usir budha Indonesia</t>
  </si>
  <si>
    <t>usir kristen Indonesia</t>
  </si>
  <si>
    <t>musnahkan china babi dibumi pertiwi indonesia</t>
  </si>
  <si>
    <t>bising betul cina cina ni</t>
  </si>
  <si>
    <t>bising betul kristen ni</t>
  </si>
  <si>
    <t>bising betul jawa jawa ni</t>
  </si>
  <si>
    <t>bising betul batak batak ni</t>
  </si>
  <si>
    <t>CINA KOK IKUT NGOMONG...BALIK SANA KE CINA</t>
  </si>
  <si>
    <t>Cina lg.. cina lg.. sebaiknya di usir aj ya</t>
  </si>
  <si>
    <t>merusak sih kerjaannya</t>
  </si>
  <si>
    <t>Cina perusak bangsa</t>
  </si>
  <si>
    <t>kamrpet perusak bangsa</t>
  </si>
  <si>
    <t>kadrun perusak bangsa</t>
  </si>
  <si>
    <t>cebong perusak bangsa</t>
  </si>
  <si>
    <t>Coba usir cina, 100% rakyat Nkri tidak ada yg gembel</t>
  </si>
  <si>
    <t>Lah isinya jongos cina komunis semua</t>
  </si>
  <si>
    <t>gila yah ini rezim jongos aseng</t>
  </si>
  <si>
    <t>Indonesia Blom Merdeka Indonesia Masih Dijajah Oleh Orang Cina</t>
  </si>
  <si>
    <t>ini semua berawal dari AHOK JAMBAN yg dibela aparat</t>
  </si>
  <si>
    <t>para kristen serta china kafir yang lain semakin berani menghi</t>
  </si>
  <si>
    <t>kebiadaban ahok cina kafir rakyat kecil yg jadi PKL &amp; asongan2 digusur2 dan dianiaya spt teroris</t>
  </si>
  <si>
    <t>ahok kafir biadab</t>
  </si>
  <si>
    <t>elit Katolik Radikal dan Konglomerat Tionghoa utk menjatuhkan Suharto</t>
  </si>
  <si>
    <t>hah, dasar cina. makanya perhitungan.</t>
  </si>
  <si>
    <t>hah, dasar padang. makanya perhitungan.</t>
  </si>
  <si>
    <t>Kelakuan batak kafir itu ya seperti itu</t>
  </si>
  <si>
    <t>Kelakuan batak kristen itu ya seperti itu, Suka memecah belah umat.</t>
  </si>
  <si>
    <t>Namanya juga KACUNG ASENG</t>
  </si>
  <si>
    <t>Namanya juga KACUNG cina</t>
  </si>
  <si>
    <t>Cina babi komunis anti agama</t>
  </si>
  <si>
    <t>Cina kafir ini mah...Bangsat lu</t>
  </si>
  <si>
    <t>tionghoa yg stress gila</t>
  </si>
  <si>
    <t>Juga bani onta</t>
  </si>
  <si>
    <t>Diamlo cina keparat</t>
  </si>
  <si>
    <t>Penjilat pantat aseng</t>
  </si>
  <si>
    <t>Syp dluu donk ASENG dibelakangnya</t>
  </si>
  <si>
    <t>Usir cina dari nkri</t>
  </si>
  <si>
    <t>Halah cebong</t>
  </si>
  <si>
    <t>Halah cebong, bani taplak</t>
  </si>
  <si>
    <t>Akun kecebong yang ada kebanyakan dikelola etnis tertentu</t>
  </si>
  <si>
    <t>Gaya pengecut cebong Jakarta</t>
  </si>
  <si>
    <t>sebelum dia dan para cebong cina komunis menghancurkan NKRI</t>
  </si>
  <si>
    <t>abaikan cebong"yg sakit otak</t>
  </si>
  <si>
    <t>herannya para cebong ini seneng banget agung2in junjungannya yg plonga-plongo itu</t>
  </si>
  <si>
    <t>Ebonk suka bgt hebohin hal2 receh</t>
  </si>
  <si>
    <t>cebong suka bgt hebohin hal2 receh</t>
  </si>
  <si>
    <t>kampret suka bgt hebohin hal2 receh</t>
  </si>
  <si>
    <t>kadrun suka bgt hebohin hal2 receh</t>
  </si>
  <si>
    <t>Hambalang. Akhir kisah dari sinetron cebong kampret</t>
  </si>
  <si>
    <t>Cebong jgn nyolot, saya Hanya Beri Contoh lo</t>
  </si>
  <si>
    <t>kampret jgn nyolot, saya Hanya Beri Contoh lo</t>
  </si>
  <si>
    <t>kadrun jgn nyolot, saya Hanya Beri Contoh lo</t>
  </si>
  <si>
    <t>Kaum kampret senjata nya cuma "hoax" percuma ngasi data dan fakta</t>
  </si>
  <si>
    <t>Kaum kadrun senjata nya cuma "hoax" percuma ngasi data dan fakta</t>
  </si>
  <si>
    <t>Mana kampret2 yg koar2 "Aku Indonesia" URL</t>
  </si>
  <si>
    <t>Mana kadrun2 yg koar2 "Aku Indonesia" URL</t>
  </si>
  <si>
    <t>Dasar cebong otak reklamasi</t>
  </si>
  <si>
    <t>Dasar kampret otak reklamasi</t>
  </si>
  <si>
    <t>Dasar kadrun otak reklamasi</t>
  </si>
  <si>
    <t>Para barisan cebong sakit hati</t>
  </si>
  <si>
    <t>Para barisan kampret sakit hati</t>
  </si>
  <si>
    <t>Para barisan kadrun sakit hati</t>
  </si>
  <si>
    <t>cebong di kolam istana masih pada idup udh sekarat atau pd mati</t>
  </si>
  <si>
    <t>IQ 200 sekolam cebong</t>
  </si>
  <si>
    <t>kecebong pki anti islam diktator hanya untuk jokowi</t>
  </si>
  <si>
    <t>cebong pki anti islam diktator hanya untuk jokowi</t>
  </si>
  <si>
    <t>kampret pki anti islam diktator hanya untuk jokowi</t>
  </si>
  <si>
    <t>kadriun pki anti islam diktator hanya untuk jokowi</t>
  </si>
  <si>
    <t>Jangan Terkecoh Diadu Domba Cebong2</t>
  </si>
  <si>
    <t>Jangan Terkecoh Diadu Domba kadrun2</t>
  </si>
  <si>
    <t>Jangan Terkecoh Diadu Domba kampret2</t>
  </si>
  <si>
    <t>udah gapaham lagideh sama otak cebong</t>
  </si>
  <si>
    <t>udah gapaham lagideh sama otak kampret</t>
  </si>
  <si>
    <t>udah gapaham lagideh sama otak kadrun</t>
  </si>
  <si>
    <t>bani kampret</t>
  </si>
  <si>
    <t>bani kecebong</t>
  </si>
  <si>
    <t>Ada cebong bang dia merasa paling benar</t>
  </si>
  <si>
    <t>Ada kamrpet bang dia merasa paling benar</t>
  </si>
  <si>
    <t>Ada kadrun bang dia merasa paling benar</t>
  </si>
  <si>
    <t>Artinya cebong itu antek komunis</t>
  </si>
  <si>
    <t>Artinya kampret itu antek komunis</t>
  </si>
  <si>
    <t>Artinya kadrun itu antek komunis</t>
  </si>
  <si>
    <t>Bani kampret ya begitulah nafsu berkuasa saja</t>
  </si>
  <si>
    <t>Bani cebong ya begitulah nafsu berkuasa saja</t>
  </si>
  <si>
    <t>Bani kadrun ya begitulah nafsu berkuasa saja</t>
  </si>
  <si>
    <t>bani koplak mana nich kok gak dukung siwanbango bego</t>
  </si>
  <si>
    <t>dasar dongok kaum sumbu pendek</t>
  </si>
  <si>
    <t>Betul, setuju gw, bosan, muak. Apalagi ma kelakuan cebong, nyinyirnya kebangetan</t>
  </si>
  <si>
    <t>Betul, setuju gw, bosan, muak. Apalagi ma kelakuan kampret, nyinyirnya kebangetan</t>
  </si>
  <si>
    <t>Betul, setuju gw, bosan, muak. Apalagi ma kelakuan kadrun, nyinyirnya kebangetan</t>
  </si>
  <si>
    <t>rombongan cebong IQ dangkal asal nguap aja</t>
  </si>
  <si>
    <t>rombongan kadrun IQ dangkal asal nguap aja</t>
  </si>
  <si>
    <t>rombongan kampret IQ dangkal asal nguap aja</t>
  </si>
  <si>
    <t>Cebong nya NgAhok</t>
  </si>
  <si>
    <t>Bu guru cebong ternyata</t>
  </si>
  <si>
    <t>pa guru cebong ternyata</t>
  </si>
  <si>
    <t>Bu guru kadrun ternyata</t>
  </si>
  <si>
    <t>pa guru kadrun ternyata</t>
  </si>
  <si>
    <t>Bu guru kampret ternyata</t>
  </si>
  <si>
    <t>pa guru karmpret ternyata</t>
  </si>
  <si>
    <t>Gerombolan bani kampret</t>
  </si>
  <si>
    <t>berdoalah smoga tidak ada yg mendeklarasikan Islam Cebong Nusantara</t>
  </si>
  <si>
    <t>berdoalah smoga tidak ada yg mendeklarasikan Islam kampret Nusantara</t>
  </si>
  <si>
    <t>berdoalah smoga tidak ada yg mendeklarasikan Islam kadrun Nusantara</t>
  </si>
  <si>
    <t>Kata Cebong Dolar naik ga ngaruh....MATAMU PICEK</t>
  </si>
  <si>
    <t>Kata kadrun Dolar naik ga ngaruh....MATAMU PICEK</t>
  </si>
  <si>
    <t>Kata kampret Dolar naik ga ngaruh....MATAMU PICEK</t>
  </si>
  <si>
    <t>Kaum bani kampret sj yang bereaksi negatif</t>
  </si>
  <si>
    <t>Inilah efek ajaran bani cingkrang jidat item pantat panci</t>
  </si>
  <si>
    <t>Itu taplak meja..dia kan bani taplak /inus</t>
  </si>
  <si>
    <t>Rezim skrg ini. Bukan para pengikut kamu Bani Cabul &amp;amp; kampret yg hanya bisa menghembuskan fitnah, hoax, provokasi &amp;amp; kebencian</t>
  </si>
  <si>
    <t>stress nih cebong dungu</t>
  </si>
  <si>
    <t>stress nih kampret dungu</t>
  </si>
  <si>
    <t>stress nih kadrun dungu</t>
  </si>
  <si>
    <t>Kita harus usir keturunan cina dan pertahankan pribumi</t>
  </si>
  <si>
    <t>FUCK KAFIR TERORIS BUDHA</t>
  </si>
  <si>
    <t>SEGERA USIR CINA CINA DARI INDONESIA</t>
  </si>
  <si>
    <t>SI KUTIL BABI TELAH MELECEHKAN PRIBUMI DAN UMAT ISLAM</t>
  </si>
  <si>
    <t>Si AHOAK USER CINA ANJING KAFIR PENISTA AGAMA ISLAM</t>
  </si>
  <si>
    <t>ahok adalah mantan gubernur jakarta</t>
  </si>
  <si>
    <t>bunda ngentot yuk</t>
  </si>
  <si>
    <t>neng cantik ngentot yuk</t>
  </si>
  <si>
    <t>bun ngentot yuk</t>
  </si>
  <si>
    <t>neng ngentot yuk sama aa</t>
  </si>
  <si>
    <t>Chinese pasrahan, becek, suka teriak, doyan ngewe, sering jg dpt yg squirt</t>
  </si>
  <si>
    <t>jawa pasrahan, becek, suka teriak, doyan ngewe, sering jg dpt yg squirt</t>
  </si>
  <si>
    <t>jepang pasrahan, becek, suka teriak, doyan ngewe, sering jg dpt yg squirt</t>
  </si>
  <si>
    <t>cindo pasrahan, becek, suka teriak, doyan ngewe, sering jg dpt yg squirt</t>
  </si>
  <si>
    <t>stw pasrahan, becek, suka teriak, doyan ngewe, sering jg dpt yg squirt</t>
  </si>
  <si>
    <t>Erma cewek singaraja.. Suka banget kontol</t>
  </si>
  <si>
    <t>cewek singaraja.. Suka banget kontol</t>
  </si>
  <si>
    <t>cewek bandung.. Suka banget kontol</t>
  </si>
  <si>
    <t>cewek jakarta.. Suka banget kontol</t>
  </si>
  <si>
    <t>cewek surabaya.. Suka banget kontol</t>
  </si>
  <si>
    <t>cewek jogja.. Suka banget kontol</t>
  </si>
  <si>
    <t>Erma cewek singaraja.. Suka banget ngentot</t>
  </si>
  <si>
    <t>cewek singaraja.. Suka banget ngentot</t>
  </si>
  <si>
    <t>cewek bandung.. Suka banget ngentot</t>
  </si>
  <si>
    <t>cewek jakarta.. Suka banget ngentot</t>
  </si>
  <si>
    <t>cewek surabaya.. Suka banget ngentot</t>
  </si>
  <si>
    <t>cewek jogja.. Suka banget ngentot</t>
  </si>
  <si>
    <t>anjing lo ngentot</t>
  </si>
  <si>
    <t>disini banyak yg fwb ngentot</t>
  </si>
  <si>
    <t>ada yang mau kirim foto kontol gak nich</t>
  </si>
  <si>
    <t>##sange #CHATSEX</t>
  </si>
  <si>
    <t>Apakah cocok-cocok penis dengan empat istri akan diijinkan</t>
  </si>
  <si>
    <t>cowo yang jago drasex mana</t>
  </si>
  <si>
    <t>sini ngentot sama adek</t>
  </si>
  <si>
    <t>#ngemut #kontol segede itu ... terus #crot di mulut .... beuh ... kenikmatan duniawi ya gays ... #gay #coli #bahan coli\xe2\x80\xa6</t>
  </si>
  <si>
    <t>#RETWEET \nGak Ada Kontol, Jari Jadi Sasaran ... \xf0\x9f\x92\xa6\n\n#ngentot #kontol #sangeberat #bokepasia #videomesum\n#videobokepgrat\xe2\x80\xa6</t>
  </si>
  <si>
    <t>#RETWEET\nSensasi Ngentot Dengan Cewek Cantik Berhijab ...\xf0\x9f\x98\x8d\n\n( Part1)\n\n#blowjob #kontol #hijab #ngentothijab #sepongkon\xe2\x80\xa6</t>
  </si>
  <si>
    <t>ABG SMA Sange telanjang Masturbasi \xf0\x9f\x92\xa6 \n\n#bokepindo #cumtribute #engas #memekbecek #bugil #ahok #bokepbarat #CewekSeksi #pasu\xe2\x80\xa6</t>
  </si>
  <si>
    <t>ABG Toge Mendesah Ngentot Diatas\n\n#VIDEOBOKEP Full ==&amp;gt; URL URL</t>
  </si>
  <si>
    <t>ad yang mau contactnya? Retweet sekarang ya.....\nBanyak banget kenalan tante jilboob sange..\nIni Namanya Tante dea... O\xe2\x80\xa6</t>
  </si>
  <si>
    <t>ada yang mau kirim foto kontol gak nich ##sange #CHATSEX</t>
  </si>
  <si>
    <t>baru pertama kalo kulum kontol nih kayaknya URL</t>
  </si>
  <si>
    <t>Benamkan Batang kontol mu ke dalam pepek ku syg ohhhh ahhhh anjingggg URL</t>
  </si>
  <si>
    <t>Brondong SMP kontol cakep panjang! Croott URL</t>
  </si>
  <si>
    <t>Cowok ganteng six pack pamer kontol besar beurat di kamar URL</t>
  </si>
  <si>
    <t>Cowok slim kontol lumayan \xf0\x9f\x92\xa6 URL</t>
  </si>
  <si>
    <t>dientot trus dicrotin beberapa kontol. uuhh URL</t>
  </si>
  <si>
    <t>Enak nya habis ngentot dimainin pejuhnya URL</t>
  </si>
  <si>
    <t>Enaknya ngentot ramai2 URL</t>
  </si>
  <si>
    <t>Enaknya sama hyper, udah crot lanjut ngentot lagi \xf0\x9f\x92\xa6 URL</t>
  </si>
  <si>
    <t>Gda kontol, bunda pke timun aj \xf0\x9f\x92\xa6 USER USER URL</t>
  </si>
  <si>
    <t>Goyangan jilboob mantap bener nih hyper kontol doi. \n\nTadi sambil squirt loh... \xf0\x9f\x98\x8d\xf0\x9f\x98\x8d\xf0\x9f\x98\x8d\n\nYang belum nonton live nya.. Besok doi\xe2\x80\xa6</t>
  </si>
  <si>
    <t>Hai kontol... Kangen km di line neeh...</t>
  </si>
  <si>
    <t>Jd kan aku tempat pelampiasan nafsu mu syg... Pepek mami selalu terbuka untuk menyambut kehadiran kontol mu syg https:\xe2\x80\xa6</t>
  </si>
  <si>
    <t>Kadang Kontol Rasanya Manis Kadang Juga Asem . Kenapa ya? \nURL</t>
  </si>
  <si>
    <t>Ketika lo lagi jilat vagina si cewek, jilatlah luar dalam vagina dan gigitlah klentit ny, jilatlah vagina sampai dalam agar NI\xe2\x80\xa6</t>
  </si>
  <si>
    <t>Kirim foto kontol kalian yg full.\n.... kalo tertarik kita vc</t>
  </si>
  <si>
    <t>kontol si abang mengucapkan selamat pagi URL</t>
  </si>
  <si>
    <t>Mahasiswi dipaksa ngemot kontol Dosen sebelumndi entot, demi mendapatkan nilai yg terbaik di kelasnya \xf0\x9f\x98\xae\nURL</t>
  </si>
  <si>
    <t>Masa jm 7 an udah mu tidur,, ya aq gangguin terus km..maljum ngentot, jumat malem kudu ngentot lg sama dek nung. URL</t>
  </si>
  <si>
    <t>melayani 2 kontol security di meeting room... RT for the video.. URL</t>
  </si>
  <si>
    <t>Memek kalo udah basah gini enak banget keluar masuk pake jari jadi licin.</t>
  </si>
  <si>
    <t>Ngentot Dengan Sekertaris Yang Sexy\nURL #ceritadewasa #memekmerah #MEMEKBASAH #memekjanda\xe2\x80\xa6</t>
  </si>
  <si>
    <t>ngentot Di wc mas yuk URL</t>
  </si>
  <si>
    <t>Ngentot enak buat cowok\xe2\x98\xba\xef\xb8\x8f URL</t>
  </si>
  <si>
    <t>Ngentot yukkk</t>
  </si>
  <si>
    <t>Nonton drama korea sambil #ngentot ~ #ewean #memek #memekbasah #jilmek #toket #toketmulus #kontol #bispak #binal #bokep #po\xe2\x80\xa6</t>
  </si>
  <si>
    <t>Part3 . ini baru namany ngentot Bo,oL org KL , pakai pelumas alami memg berasa legitt... RT realava URL</t>
  </si>
  <si>
    <t>Pegawai Bank Danamon lagi asyik ngemut kontol pacarnya..\nVideo Lengkapnya &amp;gt;&amp;gt; URL #bokepterb\xe2\x80\xa6</t>
  </si>
  <si>
    <t>Pengantin Baru Kesakitan Saat Ngentot\n\nURL</t>
  </si>
  <si>
    <t>Persiapan malam jumat si #tantegirang yang mau #ngentot sama #kontolbrondong Aksinya kereeen!! \xf0\x9f\x98\x98\xf0\x9f\x98\x98\n\nSitus Judi Bola Online T\xe2\x80\xa6</t>
  </si>
  <si>
    <t>Pngen bngt dudukin kontol kayak gini nusuk2 perut, siapa yg mo jd kudanya didudukin? #bokepgratis #memek #ngentot http\xe2\x80\xa6</t>
  </si>
  <si>
    <t>Setiap memek cewek itu beda.\nmemek USER beda juga.bulu nya juga gak begitu.gak ada yang tau gimana.yg tau cuman paca\xe2\x80\xa6</t>
  </si>
  <si>
    <t>Siang-siang gini enaknya disepongin sama pecun. URL</t>
  </si>
  <si>
    <t>Stw singaraja suka kontol URL</t>
  </si>
  <si>
    <t>ummi sampe kempot2 gitu pipi nya....doyan ya ummi sedot kontol URL</t>
  </si>
  <si>
    <t>Yang ber #tatto yg lagi di #entot ... kayaknya sih tailand punya ... enjoy gays! #kontol #coli #bahancoli URL</t>
  </si>
  <si>
    <t>Yeyy hari ini dpat cogan d azar \xf0\x9f\x98\x98\xf0\x9f\x98\x98 #brondonglokal #kontollokal #kontol #kontolbrondong #prank URL</t>
  </si>
  <si>
    <t>/kepeluk dari belakang; senyum/ mau apa hm? /rasain jarinya masuk mainin memek/ mhh /elusin tangannya/</t>
  </si>
  <si>
    <t>adanya ngentod</t>
  </si>
  <si>
    <t>Aku jg serius pngen ngewe ama kamu.. swear</t>
  </si>
  <si>
    <t>Aku mau ngentot sama kamu</t>
  </si>
  <si>
    <t>Aku pengen jilat memek</t>
  </si>
  <si>
    <t>ANJIR WKWKWKWK NETE BANGET NIH</t>
  </si>
  <si>
    <t>Aq jg mau klo kmu ajak ngentod gantiin suami km</t>
  </si>
  <si>
    <t>Asal ga labil ngewe yang</t>
  </si>
  <si>
    <t>Ayo, memek pengen diisi kontol juga.</t>
  </si>
  <si>
    <t>Ayoo ngewe</t>
  </si>
  <si>
    <t>Body bagus enak.ngentot lobang pantatmu say</t>
  </si>
  <si>
    <t>Brp lma d ewe nya tuh Ampe bgtu</t>
  </si>
  <si>
    <t>Brp sayang ngentot sma kmu</t>
  </si>
  <si>
    <t>Cindy mau ngewe</t>
  </si>
  <si>
    <t>cubit aja titit nya kalo nakal</t>
  </si>
  <si>
    <t>Emang ga ada titit kau apa yg mau dipangkas</t>
  </si>
  <si>
    <t>Enak buat gesek2 memek \xf0\x9f\x98\xb3</t>
  </si>
  <si>
    <t>Enak lg klo smbil ngewe</t>
  </si>
  <si>
    <t>Enak tuh kalo muncratnya di dalem memek qm</t>
  </si>
  <si>
    <t>Enaknya di sate atau di saus padang nih titit hehehe</t>
  </si>
  <si>
    <t>Eue ayo , dikasih ga?</t>
  </si>
  <si>
    <t>Foto memek nya dong</t>
  </si>
  <si>
    <t>Gi ngocok memek say</t>
  </si>
  <si>
    <t>gue ga level sama eue onlen</t>
  </si>
  <si>
    <t>Imajinasi gue; ada titit yang palanye peyang, ada yg bekas jaitan gak rapi, ada yg bekas luka kejepit resleting, ada yg bengkok. \nMereka pasti menggemaskan \xf0\x9f\x98\x8d</t>
  </si>
  <si>
    <t>imut titit nya di hidung</t>
  </si>
  <si>
    <t>Jablay sama fwb beda setauku. Jablay sekali pakai(?)\nFwb bisa kapanpun dimanapun(?) and not all about sex thing, duh.</t>
  </si>
  <si>
    <t>Jijik gua cowo2 pake baju pink2\n\nPERNAH GUA NONTON VIDKEP KAN YA. GUA KIRA CEWE. KAKINYA MUNGIL. PAKE KAOS KAKI YANG SEPAHA ITU WARNA PINK. PAKE BAJU PINK YANG PANJANG SAMPE SEPAHA\n\nPAS DIBUKA ISINYA TITIT. ASUUUUU</t>
  </si>
  <si>
    <t>josss gandoskui memek nya</t>
  </si>
  <si>
    <t>Kn udh d kirimn kontol aq,, fto memek km mna</t>
  </si>
  <si>
    <t>ma kangen mau nete</t>
  </si>
  <si>
    <t>Mari ngewe</t>
  </si>
  <si>
    <t>maunya mah gt aw cm ya gmn titit gua kan burik</t>
  </si>
  <si>
    <t>Namanya titit. Kalo itu tutut</t>
  </si>
  <si>
    <t>Ngentot dong</t>
  </si>
  <si>
    <t>Ngentot donk</t>
  </si>
  <si>
    <t>Ngewe bae</t>
  </si>
  <si>
    <t>Ngewe berapa</t>
  </si>
  <si>
    <t>Ngewe lg yu,</t>
  </si>
  <si>
    <t>Ngga berani ngentot lobang pantatnya pantat lobang perem</t>
  </si>
  <si>
    <t>Ohh mami kontolku besar panjang 3jari setengah panjang lewat pusat aku..mungkin 3 aku ngentot mami.mami kecapaian...</t>
  </si>
  <si>
    <t>Padahal dulu mah smgt kalo masalah ngewe skrg udh males gue mah</t>
  </si>
  <si>
    <t>perek doyan di gagahin :*</t>
  </si>
  <si>
    <t>sebelum brngkat krja ngentot dulu sama pacar URL</t>
  </si>
  <si>
    <t>Sini aku jilatin sayang memek mu</t>
  </si>
  <si>
    <t>Sini queen ak coba memek kamu</t>
  </si>
  <si>
    <t>sini. Om jilatin memek nya. Mau nggak</t>
  </si>
  <si>
    <t>Hei kampret goblok,idiot bin pekok...,kau baca ini.\nPekok dipiara peet kampret...\nmasih msu tanya lagi sehak kapan Turki dan Israel pny hubungan Diplomatik? URL</t>
  </si>
  <si>
    <t>kntl, mas2 smule</t>
  </si>
  <si>
    <t>Lu aja pling blum pernah ngewe</t>
  </si>
  <si>
    <t>mau dong ngewe kaya gitu</t>
  </si>
  <si>
    <t>Whahahaahaha mantap tetap pada intinya yaitu ngentod</t>
  </si>
  <si>
    <t>Vcs yuk tante kontol gede nih</t>
  </si>
  <si>
    <t>Waktu nya ngewe</t>
  </si>
  <si>
    <t>Waw banyak banget pejuh mu bro,,klu masuk memek istri aku bisa langsung hamil tuh</t>
  </si>
  <si>
    <t>Yang ada ngentot.</t>
  </si>
  <si>
    <t>#repost. Awalnya pamer otot. Terus pamer kontol. Ngocok deh sampe crottt. URL</t>
  </si>
  <si>
    <t>#RETWEET \nDigoyang sampe basah.. \xf0\x9f\x98\x9d \n\n#horny #memek #colmek #colokmemek #jembut #memekbecek #ngentot \n#videongentot #Vi\xe2\x80\xa6</t>
  </si>
  <si>
    <t>#RETWEET \nGadis Bandung Cantik Ngentot\nSama Pacar Di Hotel..\n\n#horny #memek #colmek #colokmemek #jembut #memekbecek #n\xe2\x80\xa6</t>
  </si>
  <si>
    <t>#RETWEET \nGadis medan kulum/ngemut kontol enak punya pacar..\n\n#horny #memek #colmek #colokmemek #jembut #memekbecek #n\xe2\x80\xa6</t>
  </si>
  <si>
    <t>#RETWEET \nHijab Sangek Pengen Dientot\n\n(Part 1)\n\n#blowjob #kontol #hijab #ngentothijab #sepongkontol \n#sangeberat #san\xe2\x80\xa6</t>
  </si>
  <si>
    <t>#RETWEET \nHijab Sangek Pengen Dientot\n\n(Part 2)\n\n#blowjob #kontol #hijab #ngentothijab #sepongkontol \n#sangeberat #san\xe2\x80\xa6</t>
  </si>
  <si>
    <t>#SANGE_AAAAAAAAAAH #memek gatel say pngen disruduk kontol ! Retweet sayang yg pngen #ngentot \xf0\x9f\x98\x98 kuy... URL</t>
  </si>
  <si>
    <t>#tantegirang lagi asik #ngentot sama #brondong #kontolbrondong #memek chubby tante sampe basah. achhh enk bgt di sodok kont\xe2\x80\xa6</t>
  </si>
  <si>
    <t>5 Posisi Seks Video Tante Ngentot Cara Bercinta Di kamar Mandi \nTontong Selengkapnya : URL Lu\xe2\x80\xa6</t>
  </si>
  <si>
    <t>Abang kuli fav.. penasaran liat kontol dia USER USER USER USER URL USER\xe2\x80\xa6</t>
  </si>
  <si>
    <t>ABG generasi micin udah hapal kalo gesekan kontol dimeki itu nikmat. URL</t>
  </si>
  <si>
    <t>Anjir sange ngewe sama cwo straight manly kontol gede minat boking whatsapp 085894931926 jksel only URL</t>
  </si>
  <si>
    <t>Anjirr Di fuck sama Kontol Kuda.. URL</t>
  </si>
  <si>
    <t>Awwww si koko badan sama kontolnyaa menantang, yukk ahh ko sini dicroottin kontol yg keras itu. Uuunncchh \xf0\x9f\x91\x85\xf0\x9f\x92\xa6\xf0\x9f\x92\xa6 URL</t>
  </si>
  <si>
    <t>Babang dgn kontol tebel, jembut rimbun, colinya bikin ngiler \xf0\x9f\x98\xb0 USER USER USER USER\xe2\x80\xa6</t>
  </si>
  <si>
    <t>BINARAGA AMBON NGOCOK KONTOL SAMPE NYEMBURIN PEJUH URL</t>
  </si>
  <si>
    <t>bocah SMP jaman now,, colmek sampe becek \n\n#bahancoli #memek #colmek #colokmemek #jembut #memekbecek URL</t>
  </si>
  <si>
    <t>Bokep cewek bispak bandung ngentot Croot Di Dalam \xf0\x9f\x98\x80\n\nDownload Full : URL URL</t>
  </si>
  <si>
    <t>Brondong 2 #kontol #brondong #kontollokal #prank #straight #kontolbrondong URL</t>
  </si>
  <si>
    <t>Bunda yg pro bnget goyang kontol suaminya,private bun\xf0\x9f\x98\x82g bosen liat vid ini\xf0\x9f\x98\x8d trus kasih RT biar vera bisa liat trus\xf0\x9f\x98\x8d\n\nhtt\xe2\x80\xa6</t>
  </si>
  <si>
    <t>Butuh cowo kontol gede yg bs angetin dimusim ujan, horny ahh hawanya bikin pngen ngentot terus ya say\xf0\x9f\x98\x98! Retweet yg nger\xe2\x80\xa6</t>
  </si>
  <si>
    <t>di doublefuck dua kontol besar URL</t>
  </si>
  <si>
    <t>digilir dua kontol besar URL</t>
  </si>
  <si>
    <t>dipaksa layanin kontol dosen\n\nURL</t>
  </si>
  <si>
    <t>Ditunggangi kontol jumbo sampe bool ketarik. Nikmatnya ngentot URL</t>
  </si>
  <si>
    <t>doi lg mnanti ada kontol yg mao masukin memeknya yg gatel URL</t>
  </si>
  <si>
    <t>Enak nih dientot kontol panjang URL</t>
  </si>
  <si>
    <t>Enaknya Kesusu #cutepasutri #naked #toge #nude #puting #sexy #sange #bugil #tantebinal #tantemontok #amateur #tantesemo\xe2\x80\xa6</t>
  </si>
  <si>
    <t>Foto sekilas ngentot ibu kandung gue tadi malam, sengaja gue kasih sekilas dulu, mau liat respon anda semua, 100 Retwet gue\xe2\x80\xa6</t>
  </si>
  <si>
    <t>gangerti lagi sama TNI yg mau maunya ngewe Banci :(\nMnding buat tania aja itu TNI nya:* tania ksh memek URL</t>
  </si>
  <si>
    <t>grepe coli temen smp pas tidur eh malah crot #kontolsmp #kontolsma #titit #grepe #tititsmp #tititsma #chiforchi #sange\xe2\x80\xa6</t>
  </si>
  <si>
    <t>Habis jogging pagi kebelet ngentot retweet say URL</t>
  </si>
  <si>
    <t>https:// #ngentot 1 ronde setelah subuhan ohhhh crottttt URL</t>
  </si>
  <si>
    <t>https:// #ngentoto #mememk #lonte #lempung #kontol #crottt #jembut # pecuh URL</t>
  </si>
  <si>
    <t>Jam lembur malah pada ngentot\n\nURL</t>
  </si>
  <si>
    <t>Jilat kontol sampe tegang baru masukin memek</t>
  </si>
  <si>
    <t>Kalau aku cantik tapi memek ku coklat kamu masih doyan gak?\n\n#ngentot #memek #kontol #sange #pagicrot</t>
  </si>
  <si>
    <t>Kayaknya brondong ini ya #kontol #gay #coli #bahancoli URL</t>
  </si>
  <si>
    <t>kebelet ngentot di kamar mandi \xf0\x9f\x98\x8d\nURL</t>
  </si>
  <si>
    <t>Kecil kecil ini cwe udah jago ngentot sama brondong cakep lagi. Bikin tante nafsu aja buat nyari brondong. URL</t>
  </si>
  <si>
    <t>Kelakuan homok jaman now, ngentot aja sambil live di Blued #gayvid #gvid #lokalhangat URL</t>
  </si>
  <si>
    <t>Kesayangan..asal ketemu jepit kontol URL</t>
  </si>
  <si>
    <t>Ketika memek becek aku harus apa???</t>
  </si>
  <si>
    <t>Kontol bengkok\xf0\x9f\x98\x86 URL</t>
  </si>
  <si>
    <t>lagi habis ngentot 3some di hutan. bareng Tentara temen kenalan hehehehehe baru pertama kali 3some sma TNI kekar gini...\xe2\x80\xa6</t>
  </si>
  <si>
    <t>Lagi VIRAL! Ngocokin kontol Om secuity sambil diemut download/streaming videonya yng kualitas HD biar puas link==&amp;gt; http\xe2\x80\xa6</t>
  </si>
  <si>
    <t>lahap banget kl ketemu kontol g disunat \n#bahancoli #kontol #memek #ngentot #ngewe #blowjob #kulumin URL</t>
  </si>
  <si>
    <t>Lengkap sudah penderitaan\n\nGa bisa pakai kontol.\nPakai tangan\n\nPas pakai tangan, cewe nya kesakitan. URL</t>
  </si>
  <si>
    <t>Liat video ini pasti kontol langsung ngaceng expresinya bikin kagak nahan serasa pengen crottttt URL</t>
  </si>
  <si>
    <t>Liburan emang paling enak ngentot. Drpd gak ngapa ngapain mending enak enak sama gw. Buat yg mau booking DM aja. Anyway g\xe2\x80\xa6</t>
  </si>
  <si>
    <t>mahasiswi sange ngocok memek\n\n#colmek #ngintip #bokepindo #VivoV9 #kincil #bokepsma #pasutri #ngentot #tantegirang #bugilte\xe2\x80\xa6</t>
  </si>
  <si>
    <t>Mantap bgt bro, \nUdah ganteng, pake dasi, doyan ngentot lagi\xf0\x9f\x8d\x8c\xf0\x9f\x8d\x8c\n\xf0\x9f\x92\x8b\xf0\x9f\x92\xa6 \xf0\x9f\x98\x98\n\nRT, Like, &amp;amp; Follow\n\n #gayvid #gaysex #gayvideo \n\nUSER\xe2\x80\xa6</t>
  </si>
  <si>
    <t>Mantap kan mahmud kontol gue ...\nSmpe muncrat gtu ..\nJngn kpok ya tante bo aku lgi URL</t>
  </si>
  <si>
    <t>mau kontol,kirimin dong</t>
  </si>
  <si>
    <t>mau masak eh malah di ajak ngentot sialan URL</t>
  </si>
  <si>
    <t>Memek gatel pengen di kentot pake kontol keker</t>
  </si>
  <si>
    <t>Memek lonte pengen disodok kontol gede</t>
  </si>
  <si>
    <t>memek rapet #memek #ngewe #ngentot #sange #bahancoli URL</t>
  </si>
  <si>
    <t>mesum ketahuan warga suruh lanjutin.. hahahaha \xf0\x9f\x98\x82\xf0\x9f\x98\x85 walaupun di kocok dan di emut tapi kontol nya puret gak bisa tegang..\xe2\x80\xa6</t>
  </si>
  <si>
    <t>Morning gays .. udah coli pagi belum ? #kontol #coli #gay #bahancoli URL</t>
  </si>
  <si>
    <t>Ngentot di Kost Dengan Pacar URL</t>
  </si>
  <si>
    <t>Ngentot sama pacar di hotel.\n#ngentotabg #sange #toketgede #abgbugil #tantekesepian #memekbecek #tantebugil URL</t>
  </si>
  <si>
    <t>Ngewe di pantai kayaknya enak bro \xf0\x9f\x98\x82 USER USER USER USER #gayvid #gaylokal #ngentot\xe2\x80\xa6</t>
  </si>
  <si>
    <t>ni jilbob pinter nyepong kontol yaakk.\nhijab sange ngemut anu.\n#jilbab #cantik #coli #colmek #bokep #mesum #Viral http\xe2\x80\xa6</t>
  </si>
  <si>
    <t>Ni memek tyap hri snge mulu</t>
  </si>
  <si>
    <t>Niatnya mandi bareng, eh ngentot juga URL</t>
  </si>
  <si>
    <t>Niatnya pengen tidur tapi adek malah asik mainin kontol gede koko, kalo dimaini jadi ngaceng kan, keenakan kontol koko dek,\xe2\x80\xa6</t>
  </si>
  <si>
    <t>Niikmat banget duo cogant abizz lagi ngentot ...\n\xf0\x9f\x98\x8d\xf0\x9f\x98\x8d\xf0\x9f\x98\x8d\xf0\x9f\x98\x98\xf0\x9f\x98\x98\xf0\x9f\x98\x98\xf0\x9f\x92\xa6\xf0\x9f\x92\xa6\xf0\x9f\x92\xa6 URL</t>
  </si>
  <si>
    <t>Om ini \xf0\x9f\x91\x87 mengoda banget pamer kontol besar bikin pikiran terbawa arus cinta \xf0\x9f\x92\x98 URL</t>
  </si>
  <si>
    <t>Pacare sopo iki, suruh ngemut kontol seneng eram...\n\n#kimcil #sange #bokep #lokal #sepong #ngentot #susu #montok https:\xe2\x80\xa6</t>
  </si>
  <si>
    <t>Paling suka ngentot sampai mentok gini URL</t>
  </si>
  <si>
    <t>Part2. Bo\xe2\x80\x99ol Bottom bertato y msih sempit.. Kontol gw smpe kena taik Lagi \xf0\x9f\x91\x8d\xf0\x9f\x8f\xbc mantappppppppp URL</t>
  </si>
  <si>
    <t>Part3 . Anjing Enk bgt ... Si ganteng bertato Ngerasain setiap sodokan kontol gw\xf0\x9f\x92\xa6\xf0\x9f\x92\xa6 URL</t>
  </si>
  <si>
    <t>Pasangan ABG lagi Semangat Ngentot\nFull &amp;gt;&amp;gt; URL #bokepabg #abgmesum #ngentot #mesum #bo\xe2\x80\xa6</t>
  </si>
  <si>
    <t>pengen qmu kontolin sambil ngentot ma suami.... URL</t>
  </si>
  <si>
    <t>Pngen bngt dudukin kontol kayak gini nusuk2 perut, siapa yg mo jd kudanya didudukin? #bokepgratis #memek #ngentot https\xe2\x80\xa6</t>
  </si>
  <si>
    <t>Posisi begini .. mantep ... yo #coli #kontol #gay URL</t>
  </si>
  <si>
    <t>Retweet sayang... Yang mau belajar ngentot sampe pasangan kalian terkencing kencing.</t>
  </si>
  <si>
    <t>Sayang banget kalo gak di share. Cewek jilbab bro. Cantik yah padahal haha. Ngentot di toilet URL</t>
  </si>
  <si>
    <t>Selamat siang lanjutin ngentot yuk di hari jumat #ngentot #meki #memek URL</t>
  </si>
  <si>
    <t>Selfie sebelum mandi. Mau liat kelanjutan maa kuli bangunan kekar berotot ini ngocok kontol sampe mucrat??? URL</t>
  </si>
  <si>
    <t>si cantik jago ngemut alias nyepong kontol , toketnya keliatan , jadi bikin sange , pengen juga dong kontol kaya gitu .\xe2\x80\xa6</t>
  </si>
  <si>
    <t>Siswi madrasah ngentot di ke kebon\n\n#hijab #ngentot #ngewe #bahancoli #blowjob #kulumin #kontol URL</t>
  </si>
  <si>
    <t>SKANDAL majikan dan PEMBOKAT.. memeknya masi rapet #bahancoli #ngewe #ngentot #memek #pembokat URL</t>
  </si>
  <si>
    <t>Slim ... yuk #coli malem minggu ... #kontol #gay #bahancoli URL</t>
  </si>
  <si>
    <t>Stw bali...erma suka kontol.. URL</t>
  </si>
  <si>
    <t>Sumpah ... gw #ngaceng abis lihat video ini #ngentot sambil ngisep #kontol yg gagah gitu ... edan ! Lihat #bot nya sampe\xe2\x80\xa6</t>
  </si>
  <si>
    <t>Tante Gak Tahan Dietot Kontol Gede URL</t>
  </si>
  <si>
    <t>Thailand, negara di asia yg cowoknya punya kontol besar URL</t>
  </si>
  <si>
    <t>Udah basah memek pengen di entot</t>
  </si>
  <si>
    <t>Udh gk sabaaaaaaaaaarrr aahhh pengen berdesah lg pengen ngemut kontol lagi, pengen dijilat tete digigit putingnya sampai klima\xe2\x80\xa6</t>
  </si>
  <si>
    <t>Wa:+6281294490616\nIg:fanyaclarisha \nGak sabar pengen di entot sama kontol bule perkasa ini.\nEnak bgt di entot sama konto\xe2\x80\xa6</t>
  </si>
  <si>
    <t>woii... uda pada malam jumat belom? diem diem bae... ngentot oii ngentott... URL</t>
  </si>
  <si>
    <t>((( TITIT TITIT BERHAMBURAN KELUAR )))</t>
  </si>
  <si>
    <t>ada sih negara bagian yang sempet bikin legislasi soal itu, tapi ya mental di mahkamah tinggi setempat atau ga dijalankan (tapi masih ada hukum yang melarang ngewe sebelum resmi). catet, sempet bikin, ga dijalanin</t>
  </si>
  <si>
    <t>Aku mau dong ngewe sama tante\nPokoknya dijamin tante puas</t>
  </si>
  <si>
    <t>Aku suka memek kok..</t>
  </si>
  <si>
    <t>Apa kbr memek tembem..</t>
  </si>
  <si>
    <t>Apa lagi memek yg ga ada bulunya lebih mantap di jilatnya</t>
  </si>
  <si>
    <t>Ayo lah mas. Udab becek nih memek.</t>
  </si>
  <si>
    <t>Ayo mana memek kmu sini,,,,,</t>
  </si>
  <si>
    <t>ayo, ngentot ma aku</t>
  </si>
  <si>
    <t>Baca aja Mas, baca sebelah istri kali aja abis baca langsung eue.\n\nHE HE.</t>
  </si>
  <si>
    <t>besar badan daripada titit :( huhu</t>
  </si>
  <si>
    <t>Bokef indo ngewe</t>
  </si>
  <si>
    <t>Buka ku ngentot lobang memekmu yg enak itu</t>
  </si>
  <si>
    <t>coba pap dulu pas sehun lagi nete sama lu. baru w percaya. wkwkwkwk</t>
  </si>
  <si>
    <t>Curang apah???? Titit Sele masi sakit nih :(</t>
  </si>
  <si>
    <t>DM(di memek)maksudnya ndok</t>
  </si>
  <si>
    <t>E-eh\xe3\x85\xa1 memek aku gatal, kak. Kayaknya habis digigit serangga. Mau bantu kasih salep, gak?\n\n; tutupin memek pakai selimut</t>
  </si>
  <si>
    <t>Enak buat ngentot say</t>
  </si>
  <si>
    <t>Enak tug g memek y</t>
  </si>
  <si>
    <t>Enak tuh ngentot sama straight</t>
  </si>
  <si>
    <t>eue an di rp begini ya.</t>
  </si>
  <si>
    <t>eue lewat mulu</t>
  </si>
  <si>
    <t>eue wkkwkwkw</t>
  </si>
  <si>
    <t>eyyy kepala aku tak sebesar tuuu eue</t>
  </si>
  <si>
    <t>Gak lah. Kan gua udah tege nih no titit</t>
  </si>
  <si>
    <t>Gini aja terus sampe titit kamu copot yang\xf0\x9f\x99\x82</t>
  </si>
  <si>
    <t>IYA KNTL MANIS :)</t>
  </si>
  <si>
    <t>Iyah ngewe ajh yuuk</t>
  </si>
  <si>
    <t>Kalau ngepal kntl itu lo enak</t>
  </si>
  <si>
    <t>Kamu aja mainan hole baru, aku mau cari titit baru</t>
  </si>
  <si>
    <t>Keren memek nya ya om hiu</t>
  </si>
  <si>
    <t>Ku mau ngentot lobang pantatmu cantik km mampu ngga kontol urut besar ukuran 3jari setengah besar panjang..km sanggup cantik?</t>
  </si>
  <si>
    <t>Liat memek kamu saya jadi horny say...</t>
  </si>
  <si>
    <t>lu kata titit-tititnya lagi tamasya.. tae ah \xf0\x9f\x98\x82</t>
  </si>
  <si>
    <t>Maen doank, kaga eue anjir :((</t>
  </si>
  <si>
    <t>Makan tu titit</t>
  </si>
  <si>
    <t>Mana enak gitu doank ngewe donk</t>
  </si>
  <si>
    <t>Mantap memek nya jd croot nih..ooohhhhh lemes</t>
  </si>
  <si>
    <t>memek ,, eh mewek \xf0\x9f\x98\x85\xf0\x9f\x98\x85\xf0\x9f\x98\x85</t>
  </si>
  <si>
    <t>Memek mulus</t>
  </si>
  <si>
    <t>Memek nya gk klihatan</t>
  </si>
  <si>
    <t>mint eue dia. tinggalin</t>
  </si>
  <si>
    <t>Mumpung gua lagi kagak puasa.\n\nGAJELAS LU NGENTOD</t>
  </si>
  <si>
    <t>nganggur tuh 1 lobang, sini titit abang yang masuk</t>
  </si>
  <si>
    <t>Ngentod aja lebih seru.</t>
  </si>
  <si>
    <t>NGENTOD WKWK</t>
  </si>
  <si>
    <t>ngentod yuk</t>
  </si>
  <si>
    <t>Ngentod yuk saynk</t>
  </si>
  <si>
    <t>ngentot seharian yey</t>
  </si>
  <si>
    <t>ngentot yuk</t>
  </si>
  <si>
    <t>Ngentot yuk mba</t>
  </si>
  <si>
    <t>ngewe napa</t>
  </si>
  <si>
    <t>Ngewe trus krj qm.sekali2 donk ma kita2.hehe</t>
  </si>
  <si>
    <t>Pagi yg indah. Seprti memek mu</t>
  </si>
  <si>
    <t>Pake kntl siapa. Punyamu dicopot dulu? \xf0\x9f\xa4\xa3\xf0\x9f\xa4\xa3\xf0\x9f\xa4\xa3</t>
  </si>
  <si>
    <t>Pantat dih</t>
  </si>
  <si>
    <t>pengen ane emut emut say memek sexynyaa</t>
  </si>
  <si>
    <t>Pengen ngentot kmu dong</t>
  </si>
  <si>
    <t>pernah, bentuknya mirip titit bocah tk</t>
  </si>
  <si>
    <t>prlu bntu-an kusiap dbwh memek mbk.</t>
  </si>
  <si>
    <t>Sebwah perubahan menjadi titit mentol</t>
  </si>
  <si>
    <t>Sialnya titit eyo kaga sepanjang itu</t>
  </si>
  <si>
    <t>Sibuk eue</t>
  </si>
  <si>
    <t>Sibuk ngewe</t>
  </si>
  <si>
    <t>Sini by kempotin pake memek</t>
  </si>
  <si>
    <t>Sni mami aq yg jlatin memek nya</t>
  </si>
  <si>
    <t>Tebal banget bentuk memek ya tante</t>
  </si>
  <si>
    <t>titit berjamaah #DUMXCAMPING</t>
  </si>
  <si>
    <t>titit kakak iparmu kecil</t>
  </si>
  <si>
    <t>Titit ku sakit yang jebolin kamu mulu .g</t>
  </si>
  <si>
    <t>Titit lu ngaceng</t>
  </si>
  <si>
    <t>Titit mu??</t>
  </si>
  <si>
    <t>Titit nya kecil padahal punya bocah</t>
  </si>
  <si>
    <t>Tu pisang bule Mn ko gak neko " pkai profil kontol Mr Mr bule ya ? Q mau kontol km cyg</t>
  </si>
  <si>
    <t>u mau w eue?</t>
  </si>
  <si>
    <t>Udah di peluk dulu, ngentod nya belakangan</t>
  </si>
  <si>
    <t>BANGSAT KESELEK KENTANG GUA WKWKWKWKW TOLOL LENDIR MEMEK ANJING</t>
  </si>
  <si>
    <t>Biru gak punya titit, udah ditebas</t>
  </si>
  <si>
    <t>EH TITIT KAMU TADI KAYA GINI</t>
  </si>
  <si>
    <t>Enaknya di dalam memek</t>
  </si>
  <si>
    <t>Ewe ewe berhadiah</t>
  </si>
  <si>
    <t>Hah ini enaknya di sate atau di saus padang titit segede gini</t>
  </si>
  <si>
    <t>Keliatan tukang pijat nya gk punya bf kayk saya,, jd doyan kontol kayk begitu</t>
  </si>
  <si>
    <t>maunya eue kamu</t>
  </si>
  <si>
    <t>Ngentot apa enaknya crot di luar</t>
  </si>
  <si>
    <t>Pingin jilat memek</t>
  </si>
  <si>
    <t>pink titit itu gmana? aku kira titit warnanya coklat benyek</t>
  </si>
  <si>
    <t>Memek itu nikmat ku suka....</t>
  </si>
  <si>
    <t>Pakai memek hua hahaha</t>
  </si>
  <si>
    <t>Ini antusiasme lebih ke pengen ngukur kontol mas iper apa mau ngewe sama gw? \xf0\x9f\xa4\x94</t>
  </si>
  <si>
    <t>Wooy diem bae, ngewe lah ngewe</t>
  </si>
  <si>
    <t>Ya jangan pukul rata kalo fwb itu cuma buat muasin nafsu, lol. Bedain yang mana jablay yang mana fw</t>
  </si>
  <si>
    <t>Yo, yo, ini kontol :D</t>
  </si>
  <si>
    <t>Gak Ada Kontol, Jari Jadi Sasaran</t>
  </si>
  <si>
    <t>Sensasi Ngentot Dengan Cewek Cantik Berhijab</t>
  </si>
  <si>
    <t>ABG SMA Sange telanjang Masturbasi</t>
  </si>
  <si>
    <t>ABG Toge Mendesah Ngentot Diatas</t>
  </si>
  <si>
    <t>ad yang mau contactnya? Retweet sekarang ya</t>
  </si>
  <si>
    <t>baru pertama kalo kulum kontol nih</t>
  </si>
  <si>
    <t>Benamkan Batang kontol mu ke dalam pepek ku syg</t>
  </si>
  <si>
    <t>Brondong SMP kontol cakep panjang</t>
  </si>
  <si>
    <t>Cowok ganteng six pack pamer kontol</t>
  </si>
  <si>
    <t>Enak nya habis ngentot</t>
  </si>
  <si>
    <t>Enaknya ngentot</t>
  </si>
  <si>
    <t>udah crot lanjut ngentot lagi</t>
  </si>
  <si>
    <t>Gda kontol, bunda pke timun aj</t>
  </si>
  <si>
    <t>Goyangan jilboob mantap bener nih</t>
  </si>
  <si>
    <t>Pepek mami selalu terbuka untuk menyambut kehadiran kontol mu syg</t>
  </si>
  <si>
    <t>Pepek mami selalu terbuka</t>
  </si>
  <si>
    <t>Jd kan aku tempat pelampiasan nafsu mu syg</t>
  </si>
  <si>
    <t>Kadang Kontol Rasanya Manis</t>
  </si>
  <si>
    <t>Kadang Kontol Rasanya Manis Kadang Juga Asem</t>
  </si>
  <si>
    <t>Ketika lo lagi jilat vagina si cewek</t>
  </si>
  <si>
    <t>jilatlah luar dalam vagina dan gigitlah klentit ny</t>
  </si>
  <si>
    <t>jilatlah vagina sampai dalam</t>
  </si>
  <si>
    <t>Kirim foto kontol kalian yg full</t>
  </si>
  <si>
    <t>kontol si abang mengucapkan selamat pagi</t>
  </si>
  <si>
    <t>Mahasiswi dipaksa ngemot kontol Dosen</t>
  </si>
  <si>
    <t>Masa jm 7 an udah mu tidur,, ya aq gangguin terus km..maljum ngentot</t>
  </si>
  <si>
    <t>jumat malem kudu ngentot lg sama dek nung.</t>
  </si>
  <si>
    <t>melayani 2 kontol security di meeting room</t>
  </si>
  <si>
    <t>Memek kalo udah basah gini enak banget</t>
  </si>
  <si>
    <t>ntot Dengan Sekertaris Yang Sexy</t>
  </si>
  <si>
    <t>#ceritadewasa #memekmerah #MEMEKBASAH #memekjanda</t>
  </si>
  <si>
    <t>Ngentot enak buat cowok</t>
  </si>
  <si>
    <t>Ngentot enak buat cewek juga</t>
  </si>
  <si>
    <t>Nonton drama korea sambil #ngentot</t>
  </si>
  <si>
    <t>#ewean #memek #memekbasah #jilmek #toket #toketmulus #kontol #bispak #binal #bokep</t>
  </si>
  <si>
    <t>ini baru namany ngentot Bo,oL org KL</t>
  </si>
  <si>
    <t>Pegawai Bank Danamon lagi asyik ngemut kontol pacarnya</t>
  </si>
  <si>
    <t>#bokepterb</t>
  </si>
  <si>
    <t>Pengantin Baru Kesakitan Saat Ngentot</t>
  </si>
  <si>
    <t>Persiapan malam jumat si #tantegirang yang mau #ngentot</t>
  </si>
  <si>
    <t>Persiapan malam jumat si tante girang yang mau ngentot</t>
  </si>
  <si>
    <t>Pngen bngt dudukin kontol kayak gini nusuk2 perut</t>
  </si>
  <si>
    <t>? #bokepgratis #memek #ngentot</t>
  </si>
  <si>
    <t>Setiap memek cewek itu beda</t>
  </si>
  <si>
    <t>Siang-siang gini enaknya disepongin</t>
  </si>
  <si>
    <t>Stw singaraja suka kontol</t>
  </si>
  <si>
    <t>doyan ya ummi sedot kontol</t>
  </si>
  <si>
    <t>Yang ber #tatto yg lagi di #entot</t>
  </si>
  <si>
    <t>Yang ber tatto yg lagi di entot</t>
  </si>
  <si>
    <t>#brondonglokal #kontollokal #kontol #kontolbrondong #prank</t>
  </si>
  <si>
    <t>rasain jarinya masuk mainin memek</t>
  </si>
  <si>
    <t>ada titit yang palanye peyang</t>
  </si>
  <si>
    <t>Ohh mami kontolku besar panjang 3jari setengah panjang lewat pusat aku</t>
  </si>
  <si>
    <t>mungkin aku ngentot mami.mami kecapaian...</t>
  </si>
  <si>
    <t>Awalnya pamer otot. Terus pamer kontol</t>
  </si>
  <si>
    <t>Ngocok deh sampe crottt</t>
  </si>
  <si>
    <t>Digoyang sampe basah.. \xf0\x9f\x98\x9d \n\n#horny #memek #colmek #colokmemek #jembut #memekbecek #ngentot \n#videongento</t>
  </si>
  <si>
    <t>Gadis Bandung Cantik Ngento</t>
  </si>
  <si>
    <t>Gadis medan kulum/ngemut kontol enak punya pacar</t>
  </si>
  <si>
    <t>Hijab Sangek Pengen Dientot</t>
  </si>
  <si>
    <t>memek gatel say pngen disruduk kontol</t>
  </si>
  <si>
    <t>chubby tante sampe basah. achhh enk bgt di sodok kont</t>
  </si>
  <si>
    <t>5 Posisi Seks Video Tante Ngentot Cara Bercinta Di kamar Mandi</t>
  </si>
  <si>
    <t>penasaran liat kontol dia</t>
  </si>
  <si>
    <t>gesekan kontol dimeki itu nikmat</t>
  </si>
  <si>
    <t>sange ngewe sama cwo straight manly kontol gede minat</t>
  </si>
  <si>
    <t>si koko badan sama kontolnyaa menantang</t>
  </si>
  <si>
    <t>yukk ahh ko sini dicroottin kontol yg keras itu</t>
  </si>
  <si>
    <t>Babang dgn kontol tebel, jembut rimbun, colinya bikin ngiler</t>
  </si>
  <si>
    <t>BINARAGA AMBON NGOCOK KONTOL</t>
  </si>
  <si>
    <t>colmek sampe becek</t>
  </si>
  <si>
    <t>Bokep cewek bispak bandung</t>
  </si>
  <si>
    <t>Brondong 2 #kontol #brondong #kontollokal #prank #straight #kontolbrondong</t>
  </si>
  <si>
    <t>Bunda yg pro bnget goyang kontol suaminya</t>
  </si>
  <si>
    <t>Butuh cowo kontol gede yg bs angetin dimusim ujan</t>
  </si>
  <si>
    <t>horny ahh hawanya bikin pngen ngentot terus ya say</t>
  </si>
  <si>
    <t>Ditunggangi kontol jumbo sampe bool ketarik</t>
  </si>
  <si>
    <t>Nikmatnya ngentot</t>
  </si>
  <si>
    <t>doi lg mnanti ada kontol yg mao masukin memeknya</t>
  </si>
  <si>
    <t>#cutepasutri #naked #toge #nude #puting #sexy #sange #bugil #tantebinal #tantemontok #amateur #tantesemo</t>
  </si>
  <si>
    <t>Foto sekilas ngentot ibu kandung gue tadi malam</t>
  </si>
  <si>
    <t>tania ksh memek</t>
  </si>
  <si>
    <t>grepe coli temen smp pas tidur</t>
  </si>
  <si>
    <t>kontolsmp #kontolsma #titit #grepe #tititsmp #tititsma</t>
  </si>
  <si>
    <t>Habis jogging pagi kebelet ngentot</t>
  </si>
  <si>
    <t>ngentot 1 ronde setelah subuhan</t>
  </si>
  <si>
    <t>#ngentoto #mememk #lonte #lempung #kontol #crottt #jembut # pecuh</t>
  </si>
  <si>
    <t>Kalau aku cantik tapi memek ku coklat kamu masih doyan gak</t>
  </si>
  <si>
    <t>Ambil Ani, perusak generasi, sulut api di gang sepi besok, admin bego!</t>
  </si>
  <si>
    <t>Ambil Ani, sulut api sampai mati di gang sepi besok pagi!</t>
  </si>
  <si>
    <t>Ambil dan bakar orang yang ngerusak generasi, admin tolol!</t>
  </si>
  <si>
    <t>Ambil dia, bakar sampai mati!</t>
  </si>
  <si>
    <t>Ambil dia, bakar sampe habis!</t>
  </si>
  <si>
    <t>Ambil, bakar si perusak generasi, admin bego!</t>
  </si>
  <si>
    <t>Anak anjing ini, bacok langsung!</t>
  </si>
  <si>
    <t>Anak brengsek ini, kalau ketemu, habisi! Udah mati, bakar!</t>
  </si>
  <si>
    <t>Anak itu bikin gue pengen gebuk!</t>
  </si>
  <si>
    <t>Ani muka tolol! Hina ulama di grup, gue hajar di gang sepi besok!</t>
  </si>
  <si>
    <t>Ani sok pintar, komentarnya sok bijak di medsos. Gue mau gampar bibirnya pake sandal tua besok!</t>
  </si>
  <si>
    <t>Anjing! Gue pengen gebuk anak itu!</t>
  </si>
  <si>
    <t>Anjing! Pingin gue tonjok musuh itu di tempat sepi nanti!</t>
  </si>
  <si>
    <t>Anjing, Ani, lo gue bunuh di depan rumah besok, brengsek!</t>
  </si>
  <si>
    <t>Anjing, bantai dia!</t>
  </si>
  <si>
    <t>Anjing, bantai musuh tanpa ampun di tempat ramai nanti!</t>
  </si>
  <si>
    <t>Anjing, gue habisi lu, kamvret!</t>
  </si>
  <si>
    <t>Anjing, kalo Budi bawa orang ke backstage besok, gue slepet pake tongkat besi, tolol banget!</t>
  </si>
  <si>
    <t>Anjing, kalo si biru itu bawa orang ke backstage, gue slepet pake tongkat, bego!</t>
  </si>
  <si>
    <t>Anjing, kalo si biru itu bawa orang ke backstage, gue tabok pake gagang bodoh!</t>
  </si>
  <si>
    <t>Anjing, lo gue bunuh, brengsek!</t>
  </si>
  <si>
    <t>Awas, anjing, kalo si biru bawa orang ke belakang panggung, gue hajar pake kayu!</t>
  </si>
  <si>
    <t>Awas, anjing, si biru bawa orang ke belakang panggung, gue slepet pake tongkat!</t>
  </si>
  <si>
    <t>Awas, kalo si Ani ngajak orang ke belakang panggung nanti malam, gue hajar pake kayu besar, bego!</t>
  </si>
  <si>
    <t>Aye setuju, Bang, tendang leher si gila, Betawi kompak!</t>
  </si>
  <si>
    <t>Ayo maju, anjing, jangan lari!</t>
  </si>
  <si>
    <t>Ayo maju, lo hina mama gue, bego!</t>
  </si>
  <si>
    <t>Ayo sini, anjing, berani nggak?</t>
  </si>
  <si>
    <t>Ayo sini, kalo ga mau sakit verbal, gue hajar lu bareng-bareng!</t>
  </si>
  <si>
    <t>Ayo, anjing, berani maju nggak?</t>
  </si>
  <si>
    <t>Ayo, anjing, gue pengen slepet lu, dasar bajingan!</t>
  </si>
  <si>
    <t>Ayo, Bang, dukung! Tendang leher Ani di gang sepi besok, orang gila itu selesai! Jawara Betawi!</t>
  </si>
  <si>
    <t>Ayo, Bang, dukung! Tendang lehernya, orang gila itu selesai! Jawara Betawi!</t>
  </si>
  <si>
    <t>Ayo, Budi, ke sini sekarang, anjing! Gue tampar lu di depan umum, brengsek!</t>
  </si>
  <si>
    <t>Ayo, Budi, ke sini sekarang, babi jahat, USER!</t>
  </si>
  <si>
    <t>Ayo, Budi, maju ke sini sekarang juga, anjing liar!</t>
  </si>
  <si>
    <t>Ayo, Budi, maju ke sini sekarang, anjing kotor!</t>
  </si>
  <si>
    <t>Ayo, Budi, maju sini, lo hina mama gue di depan rumah, bego!</t>
  </si>
  <si>
    <t>Ayo, Budi, sini sekarang, kalo ga mau sakit verbal, gue hajar lu bareng temen di gang malam ini!</t>
  </si>
  <si>
    <t>Ayo, Gus, jangan cuma verbal, gue gebuk rame-rame!</t>
  </si>
  <si>
    <t>Ayo, kalo ga sakit mental, gue bantai lu sama temen-temen!</t>
  </si>
  <si>
    <t>Ayo, ke sini, anjing! Gue tampar lu, bajingan!</t>
  </si>
  <si>
    <t>Ayo, ke sini, babi, USER!</t>
  </si>
  <si>
    <t>Ayo, maju sini, bajingan!</t>
  </si>
  <si>
    <t>Ayo, musuh, sini, kalo ga mau cuma dikata-katai, gue bantai lu sama geng di tempat ramai nanti!</t>
  </si>
  <si>
    <t>Ayo, ngata-ngata mama gue, kuhabisi lu!</t>
  </si>
  <si>
    <t>Ayo, USER, maju, dasar babi!</t>
  </si>
  <si>
    <t>Bacok aja, Bang, kalau ketemu orangnya!</t>
  </si>
  <si>
    <t>Bacok anak Ani di depan rumah besok pagi, bajingan!</t>
  </si>
  <si>
    <t>Bacok anak itu, bajingan!</t>
  </si>
  <si>
    <t>Bacok Budi, Bang, kalo ketemu di gang sempit malam ini!</t>
  </si>
  <si>
    <t>Bacok tuh anak, dasar anjing!</t>
  </si>
  <si>
    <t>Bacok, Bang, kalo ketemu tuh orang!</t>
  </si>
  <si>
    <t>Bagus, Bang, cacatkan tangannya dulu, gila atau nggak nanti aja!</t>
  </si>
  <si>
    <t>Bagus, biar kapok! Cincang tangan Ani di depan rumah besok, Bang, soal gila nanti aja!</t>
  </si>
  <si>
    <t>Bagus, biar kapok! Cincang tangannya, Bang, soal gila nanti aja!</t>
  </si>
  <si>
    <t>Bajingan anak Ani, kalo ketemu hidup habisi di depan rumah besok, kalo mati sulut api!</t>
  </si>
  <si>
    <t>Bajingan anak itu, kalo ketemu hidup habisi, kalo mati sulut api!</t>
  </si>
  <si>
    <t>Bajingan, anjing! Gue habisi lu, kamvret!</t>
  </si>
  <si>
    <t>Bajingan, Budi, anjing! Gue habisi lu di gang sempit malam ini, kamvret!</t>
  </si>
  <si>
    <t>Bajingan, hajar Ani sampe babak belur di gang sepi besok!</t>
  </si>
  <si>
    <t>Bajingan, hajar sekarang!</t>
  </si>
  <si>
    <t>Bajingan, kalo musuh itu bawa temen ke backstage hari ini, gue tabok pake batang keras, bodoh amat!</t>
  </si>
  <si>
    <t>Bajingan, kalo si biru ngajak orang ke backstage, gue tabok pake batang, tolol!</t>
  </si>
  <si>
    <t>Bambang muka bajingan! Lo hina ulama, gue gebuk! Antek komunis!</t>
  </si>
  <si>
    <t>Bambang muka brengsek! Lo ngejek ulama, gue bantai! Dasar komunis!</t>
  </si>
  <si>
    <t>Bambang muka tolol! Hina ulama, gue hajar! Komunis banget!</t>
  </si>
  <si>
    <t>Bambang, berani ngehina ulama, gue pukul, antek komunis!</t>
  </si>
  <si>
    <t>Bambang, muka lu jelek! Hina ulama gue, kuhabisi! Antek komunis!</t>
  </si>
  <si>
    <t>Bang, gorok tuh yang bersalah!</t>
  </si>
  <si>
    <t>Bangke, pukuli sampe ambruk!</t>
  </si>
  <si>
    <t>Bantai Ani tanpa ampun, Bang, di depan rumah besok!</t>
  </si>
  <si>
    <t>Bantai antek-antek komunis tanpa ampun!</t>
  </si>
  <si>
    <t>Bantai Budi, antek PDI-P, soalnya cuma ganti nama dari PKI, di depan umum besok!</t>
  </si>
  <si>
    <t>Bantai muka babi kafir itu, darahnya halal!</t>
  </si>
  <si>
    <t>Bantai muka musuh kayak babi kafir di tempat ramai nanti, darahnya halal!</t>
  </si>
  <si>
    <t>Bantai musuh, antek komunis, tanpa ampun di tempat ramai nanti!</t>
  </si>
  <si>
    <t>Bantai PDI P, mereka cuma PKI yang ganti kulit!</t>
  </si>
  <si>
    <t>Bantai PDI-P, soalnya cuma ganti nama dari PKI!</t>
  </si>
  <si>
    <t>Bantai semua pengikut komunis!</t>
  </si>
  <si>
    <t>Bantai si kafir muka babi, darahnya halal!</t>
  </si>
  <si>
    <t>Bantai, Bang!</t>
  </si>
  <si>
    <t>Belah leher musuh, Bang, si pelaku di tempat ramai nanti sore!</t>
  </si>
  <si>
    <t>Belah lehernya, Bang, si pelaku!</t>
  </si>
  <si>
    <t>Berani aneh-aneh, gebuk sekalian!</t>
  </si>
  <si>
    <t>Berani macam-macam, kuhajar pake gibeng!</t>
  </si>
  <si>
    <t>Berlagak gila, bantai aja langsung! Nyawa lunas nyawa!</t>
  </si>
  <si>
    <t>Berlagak gila, bantai musuh di tempat ramai nanti langsung! Nyawa lunas nyawa!</t>
  </si>
  <si>
    <t>Berlagak gila, pukuli biar kapok! Nyawa ganti nyawa!</t>
  </si>
  <si>
    <t>Bila ketemu di tempat ramai nanti, gue matiin musuh, Mba! Jangan melecehkan Muhammad Rasulullah dan agama kami!</t>
  </si>
  <si>
    <t>Bila ketemu, gue matiin lu, Mba! Jangan melecehkan Muhammad Rasulullah dan agama kami!</t>
  </si>
  <si>
    <t>Bocah bajingan ini, ketemu hidup, bunuh! Kalo mati, bakar!</t>
  </si>
  <si>
    <t>Bocah sialan, ketemu hidup, bunuh! Mati, bakar habis!</t>
  </si>
  <si>
    <t>Brengsek bocah Budi, ketemu hidup bunuh di gang malam ini, ketemu mati bakar seketika!</t>
  </si>
  <si>
    <t>Brengsek tuh bocah, ketemu hidup bunuh, ketemu mati bakar!</t>
  </si>
  <si>
    <t>Budi muka bajingan! Lo hina ulama di medsos, gue gebuk di depan masjid malam ini!</t>
  </si>
  <si>
    <t>Budi sok tahu, komennya sok cerdas di grup itu. Hmm, pengen gue tampar mulutnya pake sepatu usang malam ini!</t>
  </si>
  <si>
    <t>Bunuh aja cepet!</t>
  </si>
  <si>
    <t>Bunuh aja si gila itu!</t>
  </si>
  <si>
    <t>Bunuh langsung!</t>
  </si>
  <si>
    <t>Bunuh musuh cepet di tempat ramai nanti sore!</t>
  </si>
  <si>
    <t>Bunuh musuh, bunuh sekarang di tempat ramai nanti!</t>
  </si>
  <si>
    <t>Bunuh musuh, orang gila itu, di tempat ramai nanti sore!</t>
  </si>
  <si>
    <t>Bunuh si gila itu!</t>
  </si>
  <si>
    <t>Bunuh, bunuh sekarang!</t>
  </si>
  <si>
    <t>Bunuh, jangan kasih ampun!</t>
  </si>
  <si>
    <t>Cabut semua kuku Ani di depan rumah besok pagi!</t>
  </si>
  <si>
    <t>Cabut semua kukunya!</t>
  </si>
  <si>
    <t>Coba-coba, gue slepet pake gibeng!</t>
  </si>
  <si>
    <t>Copot aja kukunya!</t>
  </si>
  <si>
    <t>Copotin aja kukunya!</t>
  </si>
  <si>
    <t>Copotin kuku Budi sekarang di gang malam ini!</t>
  </si>
  <si>
    <t>Dasar anjing, gue bunuh lu, brengsek!</t>
  </si>
  <si>
    <t>Dukung, Bang, pijak leher orang gila itu, jawara Betawi bareng!</t>
  </si>
  <si>
    <t>Gebuk Ani asyik di gang sepi besok pagi!</t>
  </si>
  <si>
    <t>Gebuk Ani, antek komunis, sampe ludes di gang sepi besok pagi!</t>
  </si>
  <si>
    <t>Gebuk asyik nih!</t>
  </si>
  <si>
    <t>Gebuk Budi habis-habisan di depan umum malam ini!</t>
  </si>
  <si>
    <t>Gebuk Budi habis-habisan, Bang, di gang sempit malam ini!</t>
  </si>
  <si>
    <t>Gebuk habis, Bang!</t>
  </si>
  <si>
    <t>Gebuk Jokowi habis-habisan!</t>
  </si>
  <si>
    <t>Gebuk muka babi kafir ini, darahnya halal!</t>
  </si>
  <si>
    <t>Gebuk muka Budi kayak babi kafir di depan pasar malam ini, darahnya halal!</t>
  </si>
  <si>
    <t>Gebuk muka kafir kayak babi ini, darahnya halal!</t>
  </si>
  <si>
    <t>Gebuk musuh PDI-P, mereka cuma PKI berganti kulit, di tempat ramai nanti!</t>
  </si>
  <si>
    <t>Gebuk PDI P, itu PKI yang menyamar!</t>
  </si>
  <si>
    <t>Gebuk PDI-P, mereka cuma PKI yang nyamar!</t>
  </si>
  <si>
    <t>Gebuk sampe ludes antek-antek komunis!</t>
  </si>
  <si>
    <t>Gebuk semua antek komunis sampe ludes!</t>
  </si>
  <si>
    <t>Gebuk, Bang!</t>
  </si>
  <si>
    <t>Golok aja bocah ini, anjing!</t>
  </si>
  <si>
    <t>Gorok aja, Bang, si pelaku!</t>
  </si>
  <si>
    <t>Gorok Ani, Bang, yang ngerjain di gang sepi besok pagi!</t>
  </si>
  <si>
    <t>Gorok habis, Bang, yang ngerjain!</t>
  </si>
  <si>
    <t>Gue bikin Budi mampus di gang sempit malam ini, Junedi!</t>
  </si>
  <si>
    <t>Gue bikin lu mampus, Junedi!</t>
  </si>
  <si>
    <t>Gue daftar Ani buat mati di depan rumah besok, Junedi!</t>
  </si>
  <si>
    <t>Gue daftar lu buat mampus, Junedi!</t>
  </si>
  <si>
    <t>Gue dukung, Bang! Injek leher Budi pake kaki di depan pasar malam ini, biar gila itu kapok! Bersatu Betawi!</t>
  </si>
  <si>
    <t>Gue dukung, Bang! Injek lehernya pake kaki, biar orang gila itu kapok! Bersatu Betawi!</t>
  </si>
  <si>
    <t>Gue dukung, Bang, injek leher orang gila itu, jawara Betawi bersatu!</t>
  </si>
  <si>
    <t>Gue pastiin musuh mampus di tempat sepi nanti, Junedi!</t>
  </si>
  <si>
    <t>Gus, kalo nggak mau luka fisik, sini, gue pukuli sama temen-temen!</t>
  </si>
  <si>
    <t>Habis tuh orang gila, bunuh!</t>
  </si>
  <si>
    <t>Habis tuh orang!</t>
  </si>
  <si>
    <t>Habisi aja nyawanya!</t>
  </si>
  <si>
    <t>Habisi aja orang gila itu!</t>
  </si>
  <si>
    <t>Habisi aja sekarang!</t>
  </si>
  <si>
    <t>Habisi aja, bunuh!</t>
  </si>
  <si>
    <t>Habisi aja, habisi!</t>
  </si>
  <si>
    <t>Habisi Budi sekarang juga di gang sempit malam ini!</t>
  </si>
  <si>
    <t>Habisi Budi, habisi sekarang di gang malam ini!</t>
  </si>
  <si>
    <t>Habisi Budi, orang gila itu, di gang sempit malam ini!</t>
  </si>
  <si>
    <t>Habisi leher pelakunya, Bang!</t>
  </si>
  <si>
    <t>Habisi nyawanya, bunuh!</t>
  </si>
  <si>
    <t>Habisi orang gila itu!</t>
  </si>
  <si>
    <t>Hadapi gue, anjing, gue nampar lu sampe merah!</t>
  </si>
  <si>
    <t>Hadapi gue, babi, jangan kabur, USER!</t>
  </si>
  <si>
    <t>Hadapi gue, dasar anjing!</t>
  </si>
  <si>
    <t>Hajar Ani sampe babak belur di gang sepi besok!</t>
  </si>
  <si>
    <t>Hajar habis antek-antek komunis sampai tuntas!</t>
  </si>
  <si>
    <t>Hajar habis Budi, antek komunis, di depan pasar sampai tuntas malam ini!</t>
  </si>
  <si>
    <t>Hajar habis para antek komunis!</t>
  </si>
  <si>
    <t>Hajar Jokowi sampe babak belur!</t>
  </si>
  <si>
    <t>Hajar muka Ani kayak babi kafir di gang sepi besok, boleh dibunuh!</t>
  </si>
  <si>
    <t>Hajar muka kayak babi kafir, boleh dibunuh!</t>
  </si>
  <si>
    <t>Hajar pake golok, Bang, pas ketemu dia!</t>
  </si>
  <si>
    <t>Hajar sampai babak belur!</t>
  </si>
  <si>
    <t>Hajar sampe ludes, Bang!</t>
  </si>
  <si>
    <t>Hajar wajah kafir ini, darahnya boleh tumpah!</t>
  </si>
  <si>
    <t>Hancurkan Ani, pendukung PDI-P, itu cuma PKI nyamar, di gang sepi malam ini!</t>
  </si>
  <si>
    <t>Hancurkan PDI P, itu cuma PKI berganti nama!</t>
  </si>
  <si>
    <t>Hancurkan PDI-P, itu cuma PKI yang berganti nama!</t>
  </si>
  <si>
    <t>Hok, kuhabisi nyawamu!</t>
  </si>
  <si>
    <t>Injak leher Budi sampai hancur di gang sempit malam ini!</t>
  </si>
  <si>
    <t>Injak lehernya sampai hancur!</t>
  </si>
  <si>
    <t>Injek lehernya sampe hancur!</t>
  </si>
  <si>
    <t>Jancok, gue mau tampar anak itu!</t>
  </si>
  <si>
    <t>Jokowi, kuhajar sampe babak belur!</t>
  </si>
  <si>
    <t>Junedi, gue bikin lu mampus!</t>
  </si>
  <si>
    <t>Junedi, gue daiping sampe lu ambruk!</t>
  </si>
  <si>
    <t>Junedi, lu bakal gue habisin!</t>
  </si>
  <si>
    <t>Kalau Ani berani aneh-aneh, gebuk sekalian di gang sepi besok!</t>
  </si>
  <si>
    <t>Kalau berjumpa, gue habisi lu, Mba! Jangan ngejek Rasulullah dan agama kami!</t>
  </si>
  <si>
    <t>Kalau jumpa di depan rumah besok, gue habisi Ani, Mba! Jangan ngejek Rasulullah dan agama kami!</t>
  </si>
  <si>
    <t>Kalau ketemu, Mba, gue habisi lu! Jangan hina Nabi Muhammad dan agama kami!</t>
  </si>
  <si>
    <t>Kalau macem-macem, gue gibeng habis!</t>
  </si>
  <si>
    <t>Kalau nekat, bantai aja cepet!</t>
  </si>
  <si>
    <t>Kalau si biru itu nekat bawa orang ke backstage, gue hajar pake alat tumpul!</t>
  </si>
  <si>
    <t>Kalo Budi macem-macem, hajar aja di depan pasar malam ini!</t>
  </si>
  <si>
    <t>Kalo ketemu di gang malam ini, gue bunuh Budi, Mba! Jangan hina Muhammad Rasulullah dan agama kami!</t>
  </si>
  <si>
    <t>Kalo ketemu, gue bunuh lu, Mba! Jangan hina Muhammad Rasulullah dan agama kami!</t>
  </si>
  <si>
    <t>Kalo macem-macem, hajar aja langsung!</t>
  </si>
  <si>
    <t>Kalo musuh nekat, bantai aja cepet di tempat ramai nanti!</t>
  </si>
  <si>
    <t>Kamu anjing, kuhabisi nyawa lu, sialan!</t>
  </si>
  <si>
    <t>Kamvret Budi harus digebuk habis di gang sempit malam ini!</t>
  </si>
  <si>
    <t>Kamvret ini wajib dihajar ludes!</t>
  </si>
  <si>
    <t>Kamvret itu harus digebuk habis!</t>
  </si>
  <si>
    <t>Kamvret itu wajib ditonjok!</t>
  </si>
  <si>
    <t>Kamvret musuh wajib ditonjok di tempat ramai nanti sore!</t>
  </si>
  <si>
    <t>Kamvret, anjing! Gue matiin lu!</t>
  </si>
  <si>
    <t>Kamvret, musuh, anjing! Gue matiin lu di tempat sepi nanti!</t>
  </si>
  <si>
    <t>Kau akan kuhabisi, Hok!</t>
  </si>
  <si>
    <t>Kau akan mampus, Hok!</t>
  </si>
  <si>
    <t>Kau mati, Ani, besok pagi di tangan gue, Hok!</t>
  </si>
  <si>
    <t>Ke depan lu, anjing! Gue hajar mulut lu, tolol!</t>
  </si>
  <si>
    <t>Ke depan lu, babi, USER, berani ga?</t>
  </si>
  <si>
    <t>Ke depan, Ani, cepet sini, anjing kotor!</t>
  </si>
  <si>
    <t>Ke depan, Ani, sini cepet, bajingan busuk!</t>
  </si>
  <si>
    <t>Ke depan, musuh, sekarang juga, anjing! Gue hajar mulut lu di tempat ini, bajingan!</t>
  </si>
  <si>
    <t>Ke sini lu, anjing, berani ga?</t>
  </si>
  <si>
    <t>Ke sini lu, bajingan!</t>
  </si>
  <si>
    <t>Ke sini, Ani, cepet, kalo ga sakit mental, gue gebuk lu rame-rame di depan rumah besok!</t>
  </si>
  <si>
    <t>Ke sini, Ani, lo berani ngejek mama gue di gang itu, tolol!</t>
  </si>
  <si>
    <t>Ke sini, kalo ga mau cuma dikata-katai, gue gebuk lu rame-rame!</t>
  </si>
  <si>
    <t>Ke sini, lo berani ngejek mama gue, tolol!</t>
  </si>
  <si>
    <t>Ke sini, musuh, sekarang juga, babi brengsek, USER!</t>
  </si>
  <si>
    <t>Keren, Bang, potong tangannya biar kapok, gila atau nggak urusan belakang!</t>
  </si>
  <si>
    <t>Keren, biar jera! Potong tangan Budi dulu di gang malam ini, Bang, gila atau enggak urusan belakang!</t>
  </si>
  <si>
    <t>Keren, biar jera! Potong tangannya dulu, Bang, gila atau enggak urusan belakang!</t>
  </si>
  <si>
    <t>Ketemu lu, Mba, gue habisi! Jangan berani hina Nabi dan agamaku!</t>
  </si>
  <si>
    <t>Ketemu orangnya, Bang, langsung bacok!</t>
  </si>
  <si>
    <t>Komentar lu sok pintar, gue pengen hajar mulut lu pake sepatu hak!</t>
  </si>
  <si>
    <t>Kurang ajar! Mau gue hajar Budi itu di depan rumah besok pagi!</t>
  </si>
  <si>
    <t>Kurang ajar! Mau gue hajar tuh bocah!</t>
  </si>
  <si>
    <t>Lo sok tahu, komennya sok bijak. Gue mau gampar bibir lo pake sandal!</t>
  </si>
  <si>
    <t>Lu bakal mampus, Hok!</t>
  </si>
  <si>
    <t>Lu bakal mati di tangan gue, Junedi!</t>
  </si>
  <si>
    <t>Lu hina ulama gue, Bambang, gue gebuk, dasar komunis!</t>
  </si>
  <si>
    <t>Lu ngatain mama gue tolol, maju sini!</t>
  </si>
  <si>
    <t>Lu sok pinter, ya? Gue tabok bibir lu pake sandal!</t>
  </si>
  <si>
    <t>Maju lu, anjing, gue tunggu!</t>
  </si>
  <si>
    <t>Maju lu, bajingan, ke tempat ini sekarang, anjing!</t>
  </si>
  <si>
    <t>Maju lu, tolol, ke tempat ini sekarang, anjing!</t>
  </si>
  <si>
    <t>Maju sini, anjing! Gue pengen nampar lu, brengsek!</t>
  </si>
  <si>
    <t>Maju sini, anjing, gue tantang!</t>
  </si>
  <si>
    <t>Maju, Ani, cepet ke depan, babi kotor, USER!</t>
  </si>
  <si>
    <t>Maju, Ani, cepet sini, anjing! Gue nampar lu di gang sempit, tolol!</t>
  </si>
  <si>
    <t>Maju, babi, USER, jangan penutup!</t>
  </si>
  <si>
    <t>Maju, lo ngatain mama gue bodoh, brengsek!</t>
  </si>
  <si>
    <t>Maju, musuh, lo ngatain mama gue bodoh di tempat umum, brengsek!</t>
  </si>
  <si>
    <t>Mampus Budi malam ini, Hok, kalo masih ngeyel!</t>
  </si>
  <si>
    <t>Mantap, Bang, buntungkan tangannya, gila atau bukan belakangan!</t>
  </si>
  <si>
    <t>Mantap, biar takut! Buntungin tangan musuh di tempat ramai nanti, Bang, gila atau enggak belakangan!</t>
  </si>
  <si>
    <t>Mantap, biar takut! Buntungin tangannya, Bang, gila atau enggak belakangan!</t>
  </si>
  <si>
    <t>Mati lu, bajingan, di depan rumah nanti malam, Hok!</t>
  </si>
  <si>
    <t>Mati lu, Hok, kalo macem-macem!</t>
  </si>
  <si>
    <t>Matikan aja langsung!</t>
  </si>
  <si>
    <t>Matikan aja, matikan!</t>
  </si>
  <si>
    <t>Matikan Ani langsung di depan rumah besok pagi!</t>
  </si>
  <si>
    <t>Matikan Ani, matikan seketika di depan rumah besok!</t>
  </si>
  <si>
    <t>Matikan Ani, si gila, di depan rumah besok pagi!</t>
  </si>
  <si>
    <t>Matikan orang gila itu!</t>
  </si>
  <si>
    <t>Mba, kalo ketemu, gue bunuh lu! Jangan ngehina Rasulullah dan agama kami!</t>
  </si>
  <si>
    <t>Musuh muka brengsek! Lo ngejek ulama di forum, gue bantai di tempat umum, antek komunis!</t>
  </si>
  <si>
    <t>Musuh sok cerdas, komennya nyebelin di forum. Mau gue tabok mulutnya pake sepatu kotor nanti!</t>
  </si>
  <si>
    <t>Pijak batang leher Ani sampe patah di depan rumah besok!</t>
  </si>
  <si>
    <t>Pijak batang lehernya kuat-kuat!</t>
  </si>
  <si>
    <t>Pijak batang lehernya sampe patah!</t>
  </si>
  <si>
    <t>Potong aja bocah itu, anjing!</t>
  </si>
  <si>
    <t>Potong aja bocah musuh di tempat sepi nanti, anjing!</t>
  </si>
  <si>
    <t>Potong musuh, Bang, begitu nemu di tempat sepi nanti sore!</t>
  </si>
  <si>
    <t>Potong, Bang, begitu nemu orangnya!</t>
  </si>
  <si>
    <t>Pukul habis, Bang!</t>
  </si>
  <si>
    <t>Pukul musuh sampe babak belur, Bang, di tempat ramai nanti!</t>
  </si>
  <si>
    <t>Pukuli Jokowi sekarang juga!</t>
  </si>
  <si>
    <t>Pukuli Jokowi, jangan kasih ampun!</t>
  </si>
  <si>
    <t>Pukuli musuh tanpa ampun di tempat ramai nanti!</t>
  </si>
  <si>
    <t>Pukuli, Bang, jangan kasih ampun!</t>
  </si>
  <si>
    <t>Pura-pura gila, hajar Ani di gang sepi besok sampai kapok! Nyawa bayar nyawa!</t>
  </si>
  <si>
    <t>Pura-pura gila, hajar habis! Nyawa bayar nyawa!</t>
  </si>
  <si>
    <t>Pura-pura gila, hajar sampai kapok! Nyawa bayar nyawa!</t>
  </si>
  <si>
    <t>Sembelih Budi, Bang, pelakunya di depan pasar malam ini!</t>
  </si>
  <si>
    <t>Sembelih sekalian, Bang, pelakunya!</t>
  </si>
  <si>
    <t>Si brengsek Ani kudu dihajar di depan rumah besok pagi!</t>
  </si>
  <si>
    <t>Si brengsek itu kudu dihajar!</t>
  </si>
  <si>
    <t>Si brengsek itu kudu ditonjok sampe babak belur!</t>
  </si>
  <si>
    <t>Sialan! Gue pengen gebuk Ani di gang sempit malam ini!</t>
  </si>
  <si>
    <t>Sialan! Pingin gue tonjok tuh anak!</t>
  </si>
  <si>
    <t>Sialan, gebuk Budi habis-habisan di depan pasar malam ini!</t>
  </si>
  <si>
    <t>Sialan, gebuk habis!</t>
  </si>
  <si>
    <t>Sialan, pengen gue pukul tuh bocah!</t>
  </si>
  <si>
    <t>Sini lu, anjing, gue tampar lu, brengsek!</t>
  </si>
  <si>
    <t>Sini lu, anjing, lawan gue!</t>
  </si>
  <si>
    <t>Sini lu, babi, berani lawan gue!</t>
  </si>
  <si>
    <t>Sini lu, berani hina ibu gue, gue hajar!</t>
  </si>
  <si>
    <t>Sini, Gus, kalo cuma ngomong, gue hajar bareng-bareng!</t>
  </si>
  <si>
    <t>Slepet tuh muka, nikmat!</t>
  </si>
  <si>
    <t>Sok cerdas, komentarnya nyebelin. Mau gue tabok mulutnya pake sepatu banci!</t>
  </si>
  <si>
    <t>Sok gila, gebuk aja biar jera! Nyawa balas nyawa!</t>
  </si>
  <si>
    <t>Sok gila, gebuk aja sampe jera! Nyawa balas nyawa!</t>
  </si>
  <si>
    <t>Sok gila, gebuk Budi di depan pasar malam ini biar jera! Nyawa balas nyawa!</t>
  </si>
  <si>
    <t>Sok pintar, komentarnya cerdas amat. Hmm, pengen gue tampar mulutnya pake sepatu!</t>
  </si>
  <si>
    <t>Sok tahu, komen sok cerdas, pengen gue tampar mulutnya pake sepatu!</t>
  </si>
  <si>
    <t>Support, Bang! Pijak leher musuh di tempat ramai nanti, orang gila itu mati! Betawi bersatu!</t>
  </si>
  <si>
    <t>Support, Bang! Pijak lehernya, orang gila itu mati! Betawi bersatu!</t>
  </si>
  <si>
    <t>Tabok aja, rasanya puas!</t>
  </si>
  <si>
    <t>Tampar aja, pasti enak!</t>
  </si>
  <si>
    <t>Tampar Budi enak banget di depan pasar malam ini!</t>
  </si>
  <si>
    <t>Tampar enak banget nih!</t>
  </si>
  <si>
    <t>Tangkap Budi, bakar hidup-hidup di depan pasar malam ini!</t>
  </si>
  <si>
    <t>Tangkap Budi, perusak generasi, bakar di depan rumah malam ini, admin tolol!</t>
  </si>
  <si>
    <t>Tangkap dan bakar orang itu hidup-hidup!</t>
  </si>
  <si>
    <t>Tangkap musuh, bakar dia hidup-hidup di tempat ramai nanti sore!</t>
  </si>
  <si>
    <t>Tangkap musuh, perusak generasi, bakar di tempat umum nanti, admin bodoh!</t>
  </si>
  <si>
    <t>Tangkap, bakar dia hidup-hidup!</t>
  </si>
  <si>
    <t>Tangkap, bakar si perusak generasi, admin bego!</t>
  </si>
  <si>
    <t>Tangkap, bakar tuh orang perusak generasi, admin tolol!</t>
  </si>
  <si>
    <t>Tangkap, bakar tuh perusak generasi, admin bodoh!</t>
  </si>
  <si>
    <t>Tangkap, sulut api ke dia langsung!</t>
  </si>
  <si>
    <t>Tangkap, sulut api ke si perusak generasi, admin bodoh!</t>
  </si>
  <si>
    <t>Tarik habis kuku musuh di tempat ramai nanti sore!</t>
  </si>
  <si>
    <t>Tarik habis kuku-kukunya!</t>
  </si>
  <si>
    <t>Tarik habis kukunya!</t>
  </si>
  <si>
    <t>Tebas aja anak Budi di gang sempit malam ini, anjing!</t>
  </si>
  <si>
    <t>Tebas aja tuh anak, anjing!</t>
  </si>
  <si>
    <t>Tebas Ani, Bang, pas ketemu di depan rumah besok pagi!</t>
  </si>
  <si>
    <t>Tebas, Bang, pas ketemu dia!</t>
  </si>
  <si>
    <t>Tendang leher musuh sampai ambruk di tempat ramai nanti!</t>
  </si>
  <si>
    <t>Tendang lehernya sampai ambruk!</t>
  </si>
  <si>
    <t>Tolol bocah itu, ketemu hidup matiin, ketemu mati bakar!</t>
  </si>
  <si>
    <t>Tolol bocah musuh, ketemu hidup matiin di tempat sepi nanti, ketemu mati bakar langsung!</t>
  </si>
  <si>
    <t>Tonjok musuh seru di tempat ramai nanti sore!</t>
  </si>
  <si>
    <t>Tonjok seru nih!</t>
  </si>
  <si>
    <t>Ayo, Budi, maju sini, gue tonjok lu sampe babak belur di gang malam ini!</t>
  </si>
  <si>
    <t>Kalo Ani ngejek lagi di grup, gue bakar motornya di depan rumah!</t>
  </si>
  <si>
    <t>Bajingan, lo hina keluarga gue, gue gorok leher lu besok pagi!</t>
  </si>
  <si>
    <t>Musuh itu ketemu di pasar, gue slepet pake kayu besar, tolol!</t>
  </si>
  <si>
    <t>Rudi, lo berani macem-macem, gue bantai lu di lapangan sore ini!</t>
  </si>
  <si>
    <t>Antek komunis itu gue habisi di depan masjid malam ini!</t>
  </si>
  <si>
    <t>Kamvret, lo ngejek agama gue, gue tabok lu sampe mampus!</t>
  </si>
  <si>
    <t>Geng sebelah, ketemu di jalan, gue tebas kalian satu-satu!</t>
  </si>
  <si>
    <t>Dedi sok keras, gue injek lehernya sampe patah di gang sepi!</t>
  </si>
  <si>
    <t>Perusak generasi kayak lo, Tono, gue bakar hidup-hidup!</t>
  </si>
  <si>
    <t>Maju, anjing, ke sini sekarang, gue gampar lu pake batu!</t>
  </si>
  <si>
    <t>Kalo Yudi ngomong sembarangan di forum, gue hajar di depan umum!</t>
  </si>
  <si>
    <t>Lo hina ulama di Twitter, gue kejar dan gebuk lu sampe kapok!</t>
  </si>
  <si>
    <t>Awas, kalo geng itu masuk wilayah, gue potong tangan mereka!</t>
  </si>
  <si>
    <t>Mampus lu, Sari, kalo lapor polisi, gue bunuh keluarga lu!</t>
  </si>
  <si>
    <t>Tolol, lo sok pinter di debat, gue tampar lu di depan semua!</t>
  </si>
  <si>
    <t>Kalo partai itu menang, gue hancurkan kantor mereka malam ini!</t>
  </si>
  <si>
    <t>Anjing, lo curang di proyek, gue sikat lu di depan bos!</t>
  </si>
  <si>
    <t>Hasan, ketemu di jalan, gue bacok lu sampe ambruk!</t>
  </si>
  <si>
    <t>Pura-pura gila, ya? Gue bikin lu menderita di gang sepi!</t>
  </si>
  <si>
    <t>Ayo, Joko, ke sini, gue tonjok muka lu sampe berdarah!</t>
  </si>
  <si>
    <t>Kalo Lisa masih ngeyel, gue lempar batu ke rumahnya malam ini!</t>
  </si>
  <si>
    <t>Brengsek, lo ngatain temen gue, gue bakar barang lu!</t>
  </si>
  <si>
    <t>Musuh kayak lo, Rina, gue hajar di depan pasar besok!</t>
  </si>
  <si>
    <t>Kalo Dika berani lawan, gue gorok perutnya di lapangan!</t>
  </si>
  <si>
    <t>Pendukung partai itu gue bantai di jalan raya malam ini!</t>
  </si>
  <si>
    <t>Kamvret, lo ngejek budaya gue, gue tabok lu di acara adat!</t>
  </si>
  <si>
    <t>Awas, kalo tim itu masuk kampung, gue sikat habis!</t>
  </si>
  <si>
    <t>Sialan, kalo Bima sok jagoan, gue tendang kepalanya!</t>
  </si>
  <si>
    <t>Lo perusak moral, gue bakar tempat nongkrong lu!</t>
  </si>
  <si>
    <t>Maju, bajingan, ke sini, gue slepet lu pake besi!</t>
  </si>
  <si>
    <t>Kalo Eko masih nyanyi di grup, gue cari dan gebuk dia!</t>
  </si>
  <si>
    <t>Lo ngejek ustadz di medsos, gue tampar lu di depan masjid!</t>
  </si>
  <si>
    <t>Awas, kalo geng lo masuk, gue potong kaki kalian!</t>
  </si>
  <si>
    <t>Mati lu, Nia, kalo ngomong ke polisi, gue habisi keluarga lu!</t>
  </si>
  <si>
    <t>Tolol, lo sok cerdas di diskusi, gue tonjok lu di ruangan!</t>
  </si>
  <si>
    <t>Kalo kandidat itu lolos, gue bakar balihonya di kota!</t>
  </si>
  <si>
    <t>Anjing, lo nipu di bisnis, gue sikat lu di kantor!</t>
  </si>
  <si>
    <t>Ketemu gue, Fajar, gue bacok lu di gang sempit!</t>
  </si>
  <si>
    <t>Sok gila, ya? Gue bikin lu mampus di depan rumah!</t>
  </si>
  <si>
    <t>Ayo, Tika, maju, gue hajar lu sampe pingsan malam ini!</t>
  </si>
  <si>
    <t>Kalo Rudi masih ngebacot, gue bakar mobilnya besok!</t>
  </si>
  <si>
    <t>Bajingan, lo hina sahabat gue, gue gorok tangan lu!</t>
  </si>
  <si>
    <t>Musuh kayak lo, gue slepet pake tongkat di pasar!</t>
  </si>
  <si>
    <t>Kalo Yudi berani balas, gue b gue bantai di gang!</t>
  </si>
  <si>
    <t>Antek penutup, gue habisi di depan kantor malam ini!</t>
  </si>
  <si>
    <t>Kamvret, lo ngejek temen gue, gue tabok lu di jalan!</t>
  </si>
  <si>
    <t>Awas, kalo geng lo masuk, gue tebas kepala kalian!</t>
  </si>
  <si>
    <t>Sialan, kalo Jaka sok keras, gue injek dada lu!</t>
  </si>
  <si>
    <t>Lo perusak kampung, gue bakar rumah lu malam ini!</t>
  </si>
  <si>
    <t>Maju, anjing, ke sini, gue gampar lu pake kayu!</t>
  </si>
  <si>
    <t>Kalo Dedi ngomong sembarangan, gue hajar di pasar!</t>
  </si>
  <si>
    <t>Lo hina agama di grup, gue kejar dan gebuk lu!</t>
  </si>
  <si>
    <t>Awas, kalo tim itu masuk, gue potong tangan mereka!</t>
  </si>
  <si>
    <t>Mampus lu, Sari, kalo lapor, gue bunuh keluarga lu!</t>
  </si>
  <si>
    <t>Tolol, lo sok pinter di forum, gue tampar lu!</t>
  </si>
  <si>
    <t>Kalo partai itu menang, gue hancurkan markas mereka!</t>
  </si>
  <si>
    <t>Anjing, lo curang di proyek, gue sikat lu!</t>
  </si>
  <si>
    <t>Hasan, ketemu gue, gue bacok lu sampe mampus!</t>
  </si>
  <si>
    <t>Pura-pura gila, gue bikin lu menderita di jalan!</t>
  </si>
  <si>
    <t>Ayo, Budi, ke sini, gue tonjok lu sampe ambruk!</t>
  </si>
  <si>
    <t>Kalo Ani masih ngejek, gue bakar barangnya besok!</t>
  </si>
  <si>
    <t>Brengsek, lo ngatain keluarga, gue gorok leher lu!</t>
  </si>
  <si>
    <t>Musuh itu ketemu, gue slepet pake besi besar!</t>
  </si>
  <si>
    <t>Rudi, lo macem-macem, gue bantai di lapangan!</t>
  </si>
  <si>
    <t>Antek komunis, gue habisi di gang sempit!</t>
  </si>
  <si>
    <t>Kamvret, lo ngejek budaya, gue tabok lu!</t>
  </si>
  <si>
    <t>Awas, kalo geng sebelah masuk, gue sikat habis!</t>
  </si>
  <si>
    <t>Sialan, kalo Dedi sok jago, gue tendang kepala!</t>
  </si>
  <si>
    <t>Perusak generasi, gue bakar tempat lu!</t>
  </si>
  <si>
    <t>Maju, bajingan, gue gampar lu pake batu!</t>
  </si>
  <si>
    <t>Kalo Yudi ngomong sembarangan, gue hajar dia!</t>
  </si>
  <si>
    <t>Lo hina ulama di medsos, gue tampar lu!</t>
  </si>
  <si>
    <t>Awas, kalo geng itu masuk, gue potong kaki!</t>
  </si>
  <si>
    <t>Mati lu, Nia, kalo lapor, gue habisi keluarga!</t>
  </si>
  <si>
    <t>Tolol, lo sok cerdas, gue tonjok lu di ruang!</t>
  </si>
  <si>
    <t>Kalo kandidat itu lolos, gue bakar balihonya!</t>
  </si>
  <si>
    <t>Anjing, lo nipu, gue sikat lu di kantor!</t>
  </si>
  <si>
    <t>Ketemu gue, Fajar, gue bacok lu di gang!</t>
  </si>
  <si>
    <t>Sok gila, gue bikin lu mampus di depan!</t>
  </si>
  <si>
    <t>Ayo, Joko, maju, gue hajar lu sampe pingsan!</t>
  </si>
  <si>
    <t>Kalo Lisa ngeyel, gue lempar batu ke rumahnya!</t>
  </si>
  <si>
    <t>Brengsek, lo ngatain temen, gue bakar barang lu!</t>
  </si>
  <si>
    <t>Musuh kayak lo, Rina, gue hajar di pasar!</t>
  </si>
  <si>
    <t>Kalo Dika lawan, gue gorok perutnya di lapangan!</t>
  </si>
  <si>
    <t>Pendukung partai, gue bantai di jalan malam ini!</t>
  </si>
  <si>
    <t>Kamvret, lo ngejek adat, gue tabok lu di acara!</t>
  </si>
  <si>
    <t>Awas, kalo tim itu masuk, gue sikat habis!</t>
  </si>
  <si>
    <t>Sialan, kalo Bima sok jagoan, gue tendang dada!</t>
  </si>
  <si>
    <t>Maju, anjing, gue slepet lu pake besi!</t>
  </si>
  <si>
    <t>Kalo Eko nyanyi di grup, gue cari dan gebuk!</t>
  </si>
  <si>
    <t>Lo ngejek ustadz, gue tampar lu di masjid!</t>
  </si>
  <si>
    <t>Awas, kalo geng lo masuk, gue potong tangan!</t>
  </si>
  <si>
    <t>Mati lu, Tika, kalo ngomong, gue bunuh keluarga!</t>
  </si>
  <si>
    <t>Tolol, lo sok pinter, gue tonjok lu di forum!</t>
  </si>
  <si>
    <t>Kalo partai itu menang, gue hancurkan kantor!</t>
  </si>
  <si>
    <t>Anjing, lo curang, gue sikat lu di proyek!</t>
  </si>
  <si>
    <t>Ketemu gue, Rudi, gue bacok lu di jalan!</t>
  </si>
  <si>
    <t>Sok gila, ya? Gue bikin lu menderita di gang!</t>
  </si>
  <si>
    <t>Gue tonjok muka lu, Joko, sampe berdarah di gang sore ini!</t>
  </si>
  <si>
    <t>Kalo Lisa masih ngebacot di medsos, gue bakar semua barang lu malam ini! Jangan coba kabur!</t>
  </si>
  <si>
    <t>Brengsek, lo ngatain sahabat gue, gue gorok tangan lu di depan pasar besok pagi!</t>
  </si>
  <si>
    <t>Musuh kayak lo, Rina, gue slepet pake tongkat besi di lapangan!</t>
  </si>
  <si>
    <t>Dika, lo berani lawan, gue bantai lu di jalan raya malam ini tanpa ampun!</t>
  </si>
  <si>
    <t>Antek penutup itu gue habisi di depan kantor sore ini! Lo ga akan lolos!</t>
  </si>
  <si>
    <t>Kamvret, lo ngejek budaya gue di grup, gue tabok lu di acara adat besok!</t>
  </si>
  <si>
    <t>Awas, kalo geng sebelah masuk wilayah gue, gue tebas kepala kalian satu per satu!</t>
  </si>
  <si>
    <t>Sialan, Bima sok jagoan, gue tendang dada lu sampe patah di gang sepi!</t>
  </si>
  <si>
    <t>Lo perusak moral, Tono, gue bakar tempat nongkrong lu di kampung malam ini!</t>
  </si>
  <si>
    <t>Maju sini, anjing, gue gampar lu pake batu besar di depan rumah!</t>
  </si>
  <si>
    <t>Kalo Eko masih nyanyi sembarangan di grup WA, gue cari lu dan gebuk sampe kapok!</t>
  </si>
  <si>
    <t>Lo ngejek ustadz di Twitter, gue tampar muka lu di depan masjid besok pagi!</t>
  </si>
  <si>
    <t>Awas, kalo geng lo masuk kampung, gue potong tangan kalian tanpa ampun!</t>
  </si>
  <si>
    <t>Mati lu, Tika, kalo lo ngomong ke polisi, gue bunuh keluarga lu malam ini!</t>
  </si>
  <si>
    <t>Tolol, lo sok pinter di forum diskusi, gue tonjok lu di ruangan itu sekarang!</t>
  </si>
  <si>
    <t>Kalo kandidat itu lolos pilkada, gue bakar balihonya di tengah kota besok!</t>
  </si>
  <si>
    <t>Anjing, lo nipu di proyek, gue sikat lu di depan kantor sore ini!</t>
  </si>
  <si>
    <t>Ketemu gue di jalan, Rudi, gue bacok lu sampe ambruk di gang sempit!</t>
  </si>
  <si>
    <t>Sok gila, ya? Gue bikin lu mampus di depan rumah lu malam ini!</t>
  </si>
  <si>
    <t>Ayo, Sari, maju sini, gue hajar lu sampe pingsan di lapangan sore ini!</t>
  </si>
  <si>
    <t>Kalo Hasan masih ngeyel di grup, gue dateng ke rumah lu dan lempar batu malam ini!</t>
  </si>
  <si>
    <t>Bajingan, lo hina temen gue di medsos, gue bakar motor lu besok pagi!</t>
  </si>
  <si>
    <t>Musuh kayak lo, Yudi, gue hajar habis-habisan di pasar minggu ini!</t>
  </si>
  <si>
    <t>Kalo Jaka berani balas omongan, gue gorok perut lu di gang sepi malam ini!</t>
  </si>
  <si>
    <t>Pendukung partai itu gue bantai di jalan besar besok sore! Jangan coba lari!</t>
  </si>
  <si>
    <t>Kamvret, lo ngejek adat kampung, gue tabok lu di balai desa malam ini!</t>
  </si>
  <si>
    <t>Awas, kalo tim lo masuk wilayah, gue sikat kalian sampe babak belur!</t>
  </si>
  <si>
    <t>Sialan, kalo Dedi sok keras, gue injek leher lu di depan rumah sore ini!</t>
  </si>
  <si>
    <t>Lo perusak generasi, gue bakar semua barang lu di kampung malam ini!</t>
  </si>
  <si>
    <t>Maju, bajingan, ke sini sekarang, gue slepet lu pake kayu besar!</t>
  </si>
  <si>
    <t>Kalo Nia masih ngomong sembarangan, gue cari lu dan gebuk di pasar!</t>
  </si>
  <si>
    <t>Lo ngejek agama di grup Telegram, gue tampar lu di depan umum besok!</t>
  </si>
  <si>
    <t>Awas, kalo geng itu masuk, gue potong kaki kalian satu-satu malam ini!</t>
  </si>
  <si>
    <t>Mampus lu, Fajar, kalo lo lapor, gue habisi keluarga lu sore ini!</t>
  </si>
  <si>
    <t>Tolol, lo sok cerdas di debat, gue tonjok muka lu di depan kamera!</t>
  </si>
  <si>
    <t>Kalo partai itu menang, gue hancurkan markas mereka di kota besok!</t>
  </si>
  <si>
    <t>Anjing, lo curang di bisnis, gue sikat lu di kantor malam ini!</t>
  </si>
  <si>
    <t>Ketemu gue, Tono, gue bacok lu di gang sempit sore ini!</t>
  </si>
  <si>
    <t>Pura-pura gila, ya? Gue bikin lu menderita di jalan besar malam ini!</t>
  </si>
  <si>
    <t>Ayo, Rina, ke sini, gue hajar lu sampe ambruk di lapangan besok!</t>
  </si>
  <si>
    <t>Kalo Budi masih ngejek di grup, gue bakar rumah lu malam ini! Lo ga akan lolos!</t>
  </si>
  <si>
    <t>Brengsek, lo ngatain keluarga gue, gue gorok leher lu di pasar sore ini!</t>
  </si>
  <si>
    <t>Musuh kayak lo, gue slepet pake besi di depan rumah besok pagi!</t>
  </si>
  <si>
    <t>Kalo Lisa berani lawan, gue bantai lu di gang sepi malam ini!</t>
  </si>
  <si>
    <t>Antek komunis itu gue habisi di depan masjid sore ini! Jangan coba kabur!</t>
  </si>
  <si>
    <t>Kamvret, lo ngejek budaya gue, gue tabok lu di acara kampung besok!</t>
  </si>
  <si>
    <t>Awas, kalo geng sebelah masuk, gue tebas tangan kalian malam ini!</t>
  </si>
  <si>
    <t>Sialan, kalo Joko sok jago, gue tendang kepala lu di gang sore ini!</t>
  </si>
  <si>
    <t>Lo perusak kampung, gue bakar tempat lu di pasar malam ini!</t>
  </si>
  <si>
    <t>Maju sini, anjing, gue gampar lu pake tongkat di lapangan!</t>
  </si>
  <si>
    <t>Kalo Ani ngomong sembarangan di forum, gue cari dan gebuk lu besok!</t>
  </si>
  <si>
    <t>Lo ngejek ulama di Instagram, gue tampar lu di depan masjid malam ini!</t>
  </si>
  <si>
    <t>Awas, kalo tim lo masuk wilayah, gue potong kepala kalian sore ini!</t>
  </si>
  <si>
    <t>Mati lu, Dika, kalo lo lapor polisi, gue bunuh keluarga lu malam ini!</t>
  </si>
  <si>
    <t>Tolol, lo sok pinter di diskusi, gue tonjok lu di ruangan besok!</t>
  </si>
  <si>
    <t>Kalo kandidat itu lolos, gue bakar balihonya di kota sore ini!</t>
  </si>
  <si>
    <t>Anjing, lo nipu di proyek, gue sikat lu di depan bos malam ini!</t>
  </si>
  <si>
    <t>Ketemu gue, Yudi, gue bacok lu di jalan besar sore ini!</t>
  </si>
  <si>
    <t>Sok gila, ya? Gue bikin lu mampus di gang sepi malam ini!</t>
  </si>
  <si>
    <t>Ayo, Tika, maju, gue hajar lu sampe pingsan di pasar besok!</t>
  </si>
  <si>
    <t>Kalo Hasan ngeyel di grup, gue lempar batu ke rumah lu malam ini!</t>
  </si>
  <si>
    <t>Bajingan, lo ngatain temen gue, gue bakar barang lu sore ini!</t>
  </si>
  <si>
    <t>Musuh kayak lo, Rudi, gue hajar di lapangan malam ini!</t>
  </si>
  <si>
    <t>Kalo Jaka lawan, gue gorok tangan lu di gang besok pagi!</t>
  </si>
  <si>
    <t>Pendukung partai itu gue bantai di jalan raya sore ini!</t>
  </si>
  <si>
    <t>Kamvret, lo ngejek adat, gue tabok lu di balai desa malam ini!</t>
  </si>
  <si>
    <t>Awas, kalo tim lo masuk, gue sikat kalian sampe ludes!</t>
  </si>
  <si>
    <t>Sialan, kalo Dedi sok keras, gue injek dada lu di pasar sore ini!</t>
  </si>
  <si>
    <t>Lo perusak moral, gue bakar tempat nongkrong lu malam ini!</t>
  </si>
  <si>
    <t>Maju, bajingan, gue slepet lu pake besi di gang sepi!</t>
  </si>
  <si>
    <t>Kalo Nia nyanyi di grup, gue cari dan gebuk lu besok pagi!</t>
  </si>
  <si>
    <t>Lo ngejek ustadz di medsos, gue tampar lu di masjid malam ini!</t>
  </si>
  <si>
    <t>Awas, kalo geng lo masuk, gue potong tangan kalian sore ini!</t>
  </si>
  <si>
    <t>Mati lu, Fajar, kalo ngomong ke polisi, gue habisi keluarga lu!</t>
  </si>
  <si>
    <t>Tolol, lo sok cerdas, gue tonjok lu di forum besok pagi!</t>
  </si>
  <si>
    <t>Anjing, lo curang, gue sikat lu di proyek sore ini!</t>
  </si>
  <si>
    <t>Ketemu gue, Tono, gue bacok lu di jalan malam ini!</t>
  </si>
  <si>
    <t>Sok gila, gue bikin lu menderita di pasar besok pagi!</t>
  </si>
  <si>
    <t>Ayo, Rina, ke sini, gue tonjok lu sampe ambruk di gang sore ini!</t>
  </si>
  <si>
    <t>Kalo Budi ngejek di grup WA, gue bakar motor lu malam ini! Lo ga bisa sembunyi!</t>
  </si>
  <si>
    <t>Brengsek, lo ngatain sahabat gue, gue gorok leher lu di lapangan besok!</t>
  </si>
  <si>
    <t>Musuh kayak lo, gue slepet pake kayu di depan pasar malam ini!</t>
  </si>
  <si>
    <t>Kalo Lisa lawan, gue bantai lu di jalan besar sore ini!</t>
  </si>
  <si>
    <t>Kamvret, lo ngejek budaya, gue tabok lu di acara adat sore ini!</t>
  </si>
  <si>
    <t>Awas, kalo geng sebelah masuk, gue tebas kepala kalian besok!</t>
  </si>
  <si>
    <t>Sialan, kalo Joko sok jagoan, gue tendang leher lu di gang malam ini!</t>
  </si>
  <si>
    <t>Lo perusak generasi, gue bakar semua barang lu di kampung sore ini!</t>
  </si>
  <si>
    <t>Maju sini, anjing, gue gampar lu pake batu di lapangan besok!</t>
  </si>
  <si>
    <t>Kalo Ani ngomong sembarangan, gue cari lu dan gebuk di pasar malam ini!</t>
  </si>
  <si>
    <t>Lo ngejek agama di grup, gue tampar lu di depan masjid sore ini!</t>
  </si>
  <si>
    <t>Awas, kalo tim lo masuk wilayah, gue potong kaki kalian malam ini!</t>
  </si>
  <si>
    <t>Mampus lu, Dika, kalo lapor, gue bunuh keluarga lu besok pagi!</t>
  </si>
  <si>
    <t>Tolol, lo sok pinter di debat, gue tonjok lu di depan kamera sore ini!</t>
  </si>
  <si>
    <t>Kalo kandidat itu lolos, gue bakar balihonya di kota malam ini!</t>
  </si>
  <si>
    <t>Anjing, lo nipu di bisnis, gue sikat lu di kantor besok pagi!</t>
  </si>
  <si>
    <t>Ketemu gue, Yudi, gue bacok lu di gang sepi sore ini!</t>
  </si>
  <si>
    <t>Sok gila, ya? Gue bikin lu mampus di jalan besar malam ini!</t>
  </si>
  <si>
    <t>Ayo, Tika, maju sini, gue hajar lu sampe pingsan di pasar sore ini!</t>
  </si>
  <si>
    <t>Kalo Hasan masih ngebacot di grup, gue dateng ke rumah lu dan bakar motor lu malam ini!</t>
  </si>
  <si>
    <t>Bajingan, lo hina temen gue di medsos, gue gorok tangan lu besok pagi!</t>
  </si>
  <si>
    <t>Musuh kayak lo, Rudi, gue slepet pake tongkat besi di lapangan malam ini!</t>
  </si>
  <si>
    <t>Kalo Jaka berani balas, gue bantai lu di gang sepi sore ini!</t>
  </si>
  <si>
    <t>Pendukung partai itu gue habisi di jalan raya malam ini! Lo ga akan selamat!</t>
  </si>
  <si>
    <t>Kamvret, lo ngejek adat kampung, gue tabok lu di balai desa besok pagi!</t>
  </si>
  <si>
    <t>Awas, kalo tim lo masuk wilayah, gue sikat kalian sampe babak belur malam ini!</t>
  </si>
  <si>
    <t>Lo perusak moral, gue bakar tempat nongkrong lu di kampung malam ini!</t>
  </si>
  <si>
    <t>Maju, bajingan, ke sini sekarang, gue gampar lu pake kayu besar di gang!</t>
  </si>
  <si>
    <t>Kalo Nia masih ngomong sembarangan, gue cari lu dan gebuk di pasar besok pagi!</t>
  </si>
  <si>
    <t>Lo ngejek ustadz di Instagram, gue tampar muka lu di depan masjid malam ini!</t>
  </si>
  <si>
    <t>Awas, kalo geng lo masuk, gue potong kepala kalian sore ini!</t>
  </si>
  <si>
    <t>Mati lu, Fajar, kalo lo lapor polisi, gue bunuh keluarga lu malam ini!</t>
  </si>
  <si>
    <t>Tolol, lo sok cerdas di diskusi, gue tonjok lu di ruangan besok pagi!</t>
  </si>
  <si>
    <t>Kalo kandidat itu lolos pilkada, gue bakar balihonya di tengah kota sore ini!</t>
  </si>
  <si>
    <t>Anjing, lo nipu di proyek, gue sikat lu di depan kantor malam ini!</t>
  </si>
  <si>
    <t>Ketemu gue, Tono, gue bacok lu di jalan besar sore ini!</t>
  </si>
  <si>
    <t>Sok gila, ya? Gue bikin lu menderita di gang sepi malam ini!</t>
  </si>
  <si>
    <t>Ayo, Rina, maju, gue hajar lu sampe ambruk di lapangan besok pagi!</t>
  </si>
  <si>
    <t>Kalo Budi ngejek di grup, gue dateng ke rumah lu dan lempar batu malam ini!</t>
  </si>
  <si>
    <t>Brengsek, lo ngatain sahabat gue, gue bakar barang lu sore ini!</t>
  </si>
  <si>
    <t>Musuh kayak lo, gue slepet pake besi di depan pasar malam ini!</t>
  </si>
  <si>
    <t>Antek komunis itu gue habisi di depan masjid malam ini! Jangan coba lari!</t>
  </si>
  <si>
    <t>Kamvret, lo ngejek budaya gue, gue tabok lu di acara adat besok pagi!</t>
  </si>
  <si>
    <t>Maju sini, anjing, gue gampar lu pake tongkat di lapangan besok!</t>
  </si>
  <si>
    <t>Kalo Ani ngomong sembarangan di forum, gue cari lu dan gebuk di pasar malam ini!</t>
  </si>
  <si>
    <t>Lo ngejek agama di grup Telegram, gue tampar lu di depan masjid sore ini!</t>
  </si>
  <si>
    <t>Tolol, lo sok pinter di debat, gue tonjok lu di depan kamera malam ini!</t>
  </si>
  <si>
    <t>Ketemu gue, Yudi, gue bacok lu di gang sepi malam ini!</t>
  </si>
  <si>
    <t>Sok gila, ya? Gue bikin lu mampus di jalan besar sore ini!</t>
  </si>
  <si>
    <t>Ayo, Tika, ke sini, gue hajar lu sampe pingsan di pasar malam ini!</t>
  </si>
  <si>
    <t>Kalo Hasan ngeyel di grup, gue lempar batu ke rumah lu besok pagi!</t>
  </si>
  <si>
    <t>Bajingan, lo ngatain temen gue, gue bakar motor lu sore ini!</t>
  </si>
  <si>
    <t>Awas, kalo tim lo masuk, gue sikat kalian sampe ludes besok!</t>
  </si>
  <si>
    <t>Maju, bajingan, gue slepet lu pake besi di gang sepi besok!</t>
  </si>
  <si>
    <t>Kalo Nia nyanyi di grup, gue cari dan gebuk lu di pasar malam ini!</t>
  </si>
  <si>
    <t>Lo ngejek ustadz di medsos, gue tampar lu di masjid sore ini!</t>
  </si>
  <si>
    <t>Awas, kalo geng lo masuk, gue potong tangan kalian malam ini!</t>
  </si>
  <si>
    <t>Mati lu, Fajar, kalo ngomong ke polisi, gue habisi keluarga lu sore ini!</t>
  </si>
  <si>
    <t>Tolol, lo sok cerdas, gue tonjok lu di forum malam ini!</t>
  </si>
  <si>
    <t>Kalo partai itu menang, gue hancurkan kantor mereka besok pagi!</t>
  </si>
  <si>
    <t>Ayo, Rina, ke sini, gue tonjok lu sampe ambruk di gang malam ini!</t>
  </si>
  <si>
    <t>Kalo Budi ngejek di grup WA, gue bakar motor lu sore ini! Lo ga bisa kabur!</t>
  </si>
  <si>
    <t>Brengsek, lo ngatain sahabat gue, gue gorok leher lu di lapangan malam ini!</t>
  </si>
  <si>
    <t>Musuh kayak lo, gue slepet pake kayu di depan pasar besok pagi!</t>
  </si>
  <si>
    <t>Kalo Lisa lawan, gue bantai lu di jalan besar malam ini!</t>
  </si>
  <si>
    <t>Antek penutup, gue habisi di depan kantor sore ini!</t>
  </si>
  <si>
    <t>Kamvret, lo ngejek budaya, gue tabok lu di acara adat malam ini!</t>
  </si>
  <si>
    <t>Awas, kalo geng sebelah masuk, gue tebas kepala kalian besok pagi!</t>
  </si>
  <si>
    <t>Maju sini, anjing, gue gampar lu pake batu di lapangan malam ini!</t>
  </si>
  <si>
    <t>Kalo Ani ngomong sembarangan, gue cari lu dan gebuk di pasar besok pagi!</t>
  </si>
  <si>
    <t>Lo ngejek agama di grup, gue tampar lu di depan masjid malam ini!</t>
  </si>
  <si>
    <t>Awas, kalo tim lo masuk wilayah, gue potong kaki kalian sore ini!</t>
  </si>
  <si>
    <t>Mampus lu, Dika, kalo lapor, gue bunuh keluarga lu malam ini!</t>
  </si>
  <si>
    <t>Tolol, lo sok pinter di debat, gue tonjok lu di depan kamera besok pagi!</t>
  </si>
  <si>
    <t>Anjing, lo nipu di bisnis, gue sikat lu di kantor sore ini!</t>
  </si>
  <si>
    <t>Ayo, Tika, maju, gue hajar lu sampe pingsan di pasar malam ini!</t>
  </si>
  <si>
    <t>Gue tonjok muka lu, Siti, sampe berdarah di depan pasar malam ini!</t>
  </si>
  <si>
    <t>Kalo Ahmad masih ngebacot di grup WA, gue bakar motor lu besok pagi! Lo ga akan lolos!</t>
  </si>
  <si>
    <t>Brengsek, lo ngatain keluarga gue di medsos, gue gorok leher lu di gang sore ini!</t>
  </si>
  <si>
    <t>Musuh kayak lo, Rina, gue slepet pake tongkat besi di lapangan besok!</t>
  </si>
  <si>
    <t>Kalo Bima berani lawan, gue bantai lu di jalan raya malam ini tanpa ampun!</t>
  </si>
  <si>
    <t>Antek provokator itu gue habisi di depan kantor sore ini! Jangan coba kabur!</t>
  </si>
  <si>
    <t>Kamvret, lo ngejek agama gue di Twitter, gue tabok lu di depan masjid besok!</t>
  </si>
  <si>
    <t>Awas, kalo geng sebelah masuk wilayah, gue tebas tangan kalian malam ini!</t>
  </si>
  <si>
    <t>Sialan, kalo Jaka sok jagoan, gue tendang kepala lu di gang sepi sore ini!</t>
  </si>
  <si>
    <t>Lo perusak kampung, Tono, gue bakar tempat nongkrong lu malam ini!</t>
  </si>
  <si>
    <t>Maju sini, anjing, gue gampar lu pake batu besar di depan rumah besok!</t>
  </si>
  <si>
    <t>Kalo Lisa ngomong sembarangan di forum, gue cari lu dan gebuk di pasar malam ini!</t>
  </si>
  <si>
    <t>Lo ngejek ustadz di Instagram, gue tampar muka lu di masjid sore ini!</t>
  </si>
  <si>
    <t>Awas, kalo tim lo masuk kampung, gue potong kaki kalian malam ini!</t>
  </si>
  <si>
    <t>Mampus lu, Dika, kalo lo lapor polisi, gue bunuh keluarga lu sore ini!</t>
  </si>
  <si>
    <t>Anjing, lo nipu di proyek, gue sikat lu di kantor malam ini!</t>
  </si>
  <si>
    <t>Ketemu gue, Yudi, gue bacok lu di gang sempit sore ini!</t>
  </si>
  <si>
    <t>Kalo Hasan masih ngeyel di grup, gue dateng ke rumah lu dan lempar batu besok pagi!</t>
  </si>
  <si>
    <t>Bajingan, lo ngatain sahabat gue, gue bakar barang lu malam ini!</t>
  </si>
  <si>
    <t>Musuh kayak lo, Rudi, gue hajar habis-habisan di pasar besok pagi!</t>
  </si>
  <si>
    <t>Kalo Joko berani balas, gue gorok tangan lu di gang sepi malam ini!</t>
  </si>
  <si>
    <t>Pendukung partai itu gue bantai di jalan raya sore ini! Lo ga akan selamat!</t>
  </si>
  <si>
    <t>Awas, kalo tim lo masuk wilayah, gue sikat kalGALIAN sampe babak belur besok!</t>
  </si>
  <si>
    <t>Lo perusak moral, gue bakar semua barang lu di kampung malam ini!</t>
  </si>
  <si>
    <t>Maju, bajingan, ke sini sekarang, gue slepet lu pake kayu besar di gang!</t>
  </si>
  <si>
    <t>Kalo Nia masih ngomong sembarangan, gue cari lu dan gebuk di pasar besok!</t>
  </si>
  <si>
    <t>Lo ngejek agama di grup Telegram, gue tampar lu di depan masjid malam ini!</t>
  </si>
  <si>
    <t>Mati lu, Fajar, kalo lo lapor polisi, gue habisi keluarga lu malam ini!</t>
  </si>
  <si>
    <t>Kalo partai itu menang, gue hancurkan markas mereka malam ini!</t>
  </si>
  <si>
    <t>Anjing, lo curang di bisnis, gue sikat lu di kantor sore ini!</t>
  </si>
  <si>
    <t>Ketemu gue, Tono, gue bacok lu di jalan besar malam ini!</t>
  </si>
  <si>
    <t>Sok gila, ya? Gue bikin lu menderita di pasar besok pagi!</t>
  </si>
  <si>
    <t>Brengsek, lo ngatain keluarga gue, gue gorok leher lu di lapangan besok!</t>
  </si>
  <si>
    <t>Antek penutup, gue habisi di depan kantor malam ini! Jangan coba lari!</t>
  </si>
  <si>
    <t>Awas, kalo geng sebelah masuk, gue tebas kepala kalian malam ini!</t>
  </si>
  <si>
    <t>Sialan, kalo Joko sok jago, gue tendang leher lu di gang sore ini!</t>
  </si>
  <si>
    <t>Lo ngejek ulama di Instagram, gue tampar lu di masjid sore ini!</t>
  </si>
  <si>
    <t>Awas, kalo tim lo masuk wilayah, gue potong tangan kalian malam ini!</t>
  </si>
  <si>
    <t>Mampus lu, DPillows di depan pasar malam ini!</t>
  </si>
  <si>
    <t>Gue tonjok muka lu, Dewi, sampe berdarah di gang sepi malam ini!</t>
  </si>
  <si>
    <t>Kalo Reza ngebacot di grup WA, gue bakar motor lu besok pagi! Lo ga akan selamat!</t>
  </si>
  <si>
    <t>Brengsek, lo ngatain keluarga gue di medsos, gue gorok leher lu di pasar sore ini!</t>
  </si>
  <si>
    <t>Provokator kayak lo, Rina, gue slepet pake tongkat besi di lapangan besok!</t>
  </si>
  <si>
    <t>Antek fitnah itu gue habisi di depan kantor sore ini! Jangan coba lari!</t>
  </si>
  <si>
    <t>Kamvret, lo ngejek agama gue di Twitter, gue tabok lu di masjid besok pagi!</t>
  </si>
  <si>
    <t>Sialan, kalo Jaka sok jago, gue tendang kepala lu di gang sore ini!</t>
  </si>
  <si>
    <t>Kalo calon itu lolos pilkada, gue bakar balihonya di tengah kota besok!</t>
  </si>
  <si>
    <t>Kalo Hasan masih ngeyel di grup, gue dateng ke rumah lu dan lempar batu besok!</t>
  </si>
  <si>
    <t>Pendukung calon itu gue bantai di jalan raya sore ini! Lo ga akan lolos!</t>
  </si>
  <si>
    <t>Awas, kalo tim lo masuk wilayah, gue sikat kalian sampe babak belur besok!</t>
  </si>
  <si>
    <t>Antek penutup, gue habisi di depan kantor malam ini! Jangan coba kabur!</t>
  </si>
  <si>
    <t>Kalo calon itu lolos, gue bakar balihonya di kota sore ini!</t>
  </si>
  <si>
    <t>Sialan, kalo Joko sok jagoan, gue tendang leher lu di gang malam ini! Lo ga akan lolos!</t>
  </si>
  <si>
    <t>Kalo calon itu lolos, gue bakar balihonya di kota malam ini!</t>
  </si>
  <si>
    <t>Anjing, lo_CURANG, GUE SIKAT LU DI PROYEK SORE INI!</t>
  </si>
  <si>
    <t>bunda ngewe yuk</t>
  </si>
  <si>
    <t>neng cantik ngewe yuk</t>
  </si>
  <si>
    <t>bun ngewe yuk</t>
  </si>
  <si>
    <t>neng ngewe yuk sama aa</t>
  </si>
  <si>
    <t>Erma cewek singaraja.. Suka banget ngewe</t>
  </si>
  <si>
    <t>cewek singaraja.. Suka banget ngewe</t>
  </si>
  <si>
    <t>cewek bandung.. Suka banget ngewe</t>
  </si>
  <si>
    <t>cewek jakarta.. Suka banget ngewe</t>
  </si>
  <si>
    <t>cewek surabaya.. Suka banget ngewe</t>
  </si>
  <si>
    <t>cewek jogja.. Suka banget ngewe</t>
  </si>
  <si>
    <t>anjing lo ngewe</t>
  </si>
  <si>
    <t>disini banyak yg fwb ngewe</t>
  </si>
  <si>
    <t>sini ngewe sama adek</t>
  </si>
  <si>
    <t>#RETWEET \nGak Ada Kontol, Jari Jadi Sasaran ... \xf0\x9f\x92\xa6\n\n#ngewe #kontol #sangeberat #bokepasia #videomesum\n#videobokepgrat\xe2\x80\xa6</t>
  </si>
  <si>
    <t>#RETWEET\nSensasi ngewe Dengan Cewek Cantik Berhijab ...\xf0\x9f\x98\x8d\n\n( Part1)\n\n#blowjob #kontol #hijab #ngewehijab #sepongkon\xe2\x80\xa6</t>
  </si>
  <si>
    <t>Sensasi ngewe Dengan Cewek Cantik Berhijab</t>
  </si>
  <si>
    <t>ABG Toge Mendesah ngewe Diatas\n\n#VIDEOBOKEP Full ==&amp;gt; URL URL</t>
  </si>
  <si>
    <t>ABG Toge Mendesah ngewe Diatas</t>
  </si>
  <si>
    <t>Enak nya habis ngewe dimainin pejuhnya URL</t>
  </si>
  <si>
    <t>Enak nya habis ngewe</t>
  </si>
  <si>
    <t>Enaknya ngewe ramai2 URL</t>
  </si>
  <si>
    <t>Enaknya ngewe</t>
  </si>
  <si>
    <t>Enaknya sama hyper, udah crot lanjut ngewe lagi \xf0\x9f\x92\xa6 URL</t>
  </si>
  <si>
    <t>udah crot lanjut ngewe lagi</t>
  </si>
  <si>
    <t>Masa jm 7 an udah mu tidur,, ya aq gangguin terus km..maljum ngewe, jumat malem kudu ngewe lg sama dek nung. URL</t>
  </si>
  <si>
    <t>Masa jm 7 an udah mu tidur,, ya aq gangguin terus km..maljum ngewe</t>
  </si>
  <si>
    <t>jumat malem kudu ngewe lg sama dek nung.</t>
  </si>
  <si>
    <t>ngewe Dengan Sekertaris Yang Sexy\nURL #ceritadewasa #memekmerah #MEMEKBASAH #memekjanda\xe2\x80\xa6</t>
  </si>
  <si>
    <t>ngewe Di wc mas yuk URL</t>
  </si>
  <si>
    <t>ngewe enak buat cowok\xe2\x98\xba\xef\xb8\x8f URL</t>
  </si>
  <si>
    <t>ngewe enak buat cowok</t>
  </si>
  <si>
    <t>ngewe enak buat cewek juga</t>
  </si>
  <si>
    <t>ngewe yukkk</t>
  </si>
  <si>
    <t>Nonton drama korea sambil #ngewe ~ #ewean #memek #memekbasah #jilmek #toket #toketmulus #kontol #bispak #binal #bokep #po\xe2\x80\xa6</t>
  </si>
  <si>
    <t>Nonton drama korea sambil #ngewe</t>
  </si>
  <si>
    <t>Part3 . ini baru namany ngewe Bo,oL org KL , pakai pelumas alami memg berasa legitt... RT realava URL</t>
  </si>
  <si>
    <t>ini baru namany ngewe Bo,oL org KL</t>
  </si>
  <si>
    <t>Pengantin Baru Kesakitan Saat ngewe\n\nURL</t>
  </si>
  <si>
    <t>Pengantin Baru Kesakitan Saat ngewe</t>
  </si>
  <si>
    <t>Persiapan malam jumat si #tantegirang yang mau #ngewe sama #kontolbrondong Aksinya kereeen!! \xf0\x9f\x98\x98\xf0\x9f\x98\x98\n\nSitus Judi Bola Online T\xe2\x80\xa6</t>
  </si>
  <si>
    <t>Persiapan malam jumat si #tantegirang yang mau #ngewe</t>
  </si>
  <si>
    <t>Persiapan malam jumat si tante girang yang mau ngewe</t>
  </si>
  <si>
    <t>Pngen bngt dudukin kontol kayak gini nusuk2 perut, siapa yg mo jd kudanya didudukin? #bokepgratis #memek #ngewe http\xe2\x80\xa6</t>
  </si>
  <si>
    <t>? #bokepgratis #memek #ngewe</t>
  </si>
  <si>
    <t>Aku mau ngewe sama kamu</t>
  </si>
  <si>
    <t>Body bagus enak.ngewe lobang pantatmu say</t>
  </si>
  <si>
    <t>Brp sayang ngewe sma kmu</t>
  </si>
  <si>
    <t>ngewe dong</t>
  </si>
  <si>
    <t>ngewe donk</t>
  </si>
  <si>
    <t>Ngga berani ngewe lobang pantatnya pantat lobang perem</t>
  </si>
  <si>
    <t>Ohh mami kontolku besar panjang 3jari setengah panjang lewat pusat aku..mungkin 3 aku ngewe mami.mami kecapaian...</t>
  </si>
  <si>
    <t>mungkin aku ngewe mami.mami kecapaian...</t>
  </si>
  <si>
    <t>sebelum brngkat krja ngewe dulu sama pacar URL</t>
  </si>
  <si>
    <t>Yang ada ngewe.</t>
  </si>
  <si>
    <t>#RETWEET \nDigoyang sampe basah.. \xf0\x9f\x98\x9d \n\n#horny #memek #colmek #colokmemek #jembut #memekbecek #ngewe \n#videongewe #Vi\xe2\x80\xa6</t>
  </si>
  <si>
    <t>Digoyang sampe basah.. \xf0\x9f\x98\x9d \n\n#horny #memek #colmek #colokmemek #jembut #memekbecek #ngewe \n#videongento</t>
  </si>
  <si>
    <t>#RETWEET \nGadis Bandung Cantik ngewe\nSama Pacar Di Hotel..\n\n#horny #memek #colmek #colokmemek #jembut #memekbecek #n\xe2\x80\xa6</t>
  </si>
  <si>
    <t>#RETWEET \nHijab Sangek Pengen Dientot\n\n(Part 1)\n\n#blowjob #kontol #hijab #ngewehijab #sepongkontol \n#sangeberat #san\xe2\x80\xa6</t>
  </si>
  <si>
    <t>#RETWEET \nHijab Sangek Pengen Dientot\n\n(Part 2)\n\n#blowjob #kontol #hijab #ngewehijab #sepongkontol \n#sangeberat #san\xe2\x80\xa6</t>
  </si>
  <si>
    <t>#SANGE_AAAAAAAAAAH #memek gatel say pngen disruduk kontol ! Retweet sayang yg pngen #ngewe \xf0\x9f\x98\x98 kuy... URL</t>
  </si>
  <si>
    <t>#tantegirang lagi asik #ngewe sama #brondong #kontolbrondong #memek chubby tante sampe basah. achhh enk bgt di sodok kont\xe2\x80\xa6</t>
  </si>
  <si>
    <t>5 Posisi Seks Video Tante ngewe Cara Bercinta Di kamar Mandi \nTontong Selengkapnya : URL Lu\xe2\x80\xa6</t>
  </si>
  <si>
    <t>5 Posisi Seks Video Tante ngewe Cara Bercinta Di kamar Mandi</t>
  </si>
  <si>
    <t>Bokep cewek bispak bandung ngewe Croot Di Dalam \xf0\x9f\x98\x80\n\nDownload Full : URL URL</t>
  </si>
  <si>
    <t>Butuh cowo kontol gede yg bs angetin dimusim ujan, horny ahh hawanya bikin pngen ngewe terus ya say\xf0\x9f\x98\x98! Retweet yg nger\xe2\x80\xa6</t>
  </si>
  <si>
    <t>horny ahh hawanya bikin pngen ngewe terus ya say</t>
  </si>
  <si>
    <t>Ditunggangi kontol jumbo sampe bool ketarik. Nikmatnya ngewe URL</t>
  </si>
  <si>
    <t>Nikmatnya ngewe</t>
  </si>
  <si>
    <t>Foto sekilas ngewe ibu kandung gue tadi malam, sengaja gue kasih sekilas dulu, mau liat respon anda semua, 100 Retwet gue\xe2\x80\xa6</t>
  </si>
  <si>
    <t>Foto sekilas ngewe ibu kandung gue tadi malam</t>
  </si>
  <si>
    <t>Habis jogging pagi kebelet ngewe retweet say URL</t>
  </si>
  <si>
    <t>Habis jogging pagi kebelet ngewe</t>
  </si>
  <si>
    <t>https:// #ngewe 1 ronde setelah subuhan ohhhh crottttt URL</t>
  </si>
  <si>
    <t>ngewe 1 ronde setelah subuhan</t>
  </si>
  <si>
    <t>https:// #ngeweo #mememk #lonte #lempung #kontol #crottt #jembut # pecuh URL</t>
  </si>
  <si>
    <t>#ngeweo #mememk #lonte #lempung #kontol #crottt #jembut # pecuh</t>
  </si>
  <si>
    <t>Jam lembur malah pada ngewe\n\nURL</t>
  </si>
  <si>
    <t>Kalau aku cantik tapi memek ku coklat kamu masih doyan gak?\n\n#ngewe #memek #kontol #sange #pagicrot</t>
  </si>
  <si>
    <t>kebelet ngewe di kamar mandi \xf0\x9f\x98\x8d\nURL</t>
  </si>
  <si>
    <t>Kecil kecil ini cwe udah jago ngewe sama brondong cakep lagi. Bikin tante nafsu aja buat nyari brondong. URL</t>
  </si>
  <si>
    <t>Kelakuan homok jaman now, ngewe aja sambil live di Blued #gayvid #gvid #lokalhangat URL</t>
  </si>
  <si>
    <t>lagi habis ngewe 3some di hutan. bareng Tentara temen kenalan hehehehehe baru pertama kali 3some sma TNI kekar gini...\xe2\x80\xa6</t>
  </si>
  <si>
    <t>lahap banget kl ketemu kontol g disunat \n#bahancoli #kontol #memek #ngewe #ngewe #blowjob #kulumin URL</t>
  </si>
  <si>
    <t>Liburan emang paling enak ngewe. Drpd gak ngapa ngapain mending enak enak sama gw. Buat yg mau booking DM aja. Anyway g\xe2\x80\xa6</t>
  </si>
  <si>
    <t>mahasiswi sange ngocok memek\n\n#colmek #ngintip #bokepindo #VivoV9 #kincil #bokepsma #pasutri #ngewe #tantegirang #bugilte\xe2\x80\xa6</t>
  </si>
  <si>
    <t>Mantap bgt bro, \nUdah ganteng, pake dasi, doyan ngewe lagi\xf0\x9f\x8d\x8c\xf0\x9f\x8d\x8c\n\xf0\x9f\x92\x8b\xf0\x9f\x92\xa6 \xf0\x9f\x98\x98\n\nRT, Like, &amp;amp; Follow\n\n #gayvid #gaysex #gayvideo \n\nUSER\xe2\x80\xa6</t>
  </si>
  <si>
    <t>mau masak eh malah di ajak ngewe sialan URL</t>
  </si>
  <si>
    <t>memek rapet #memek #ngewe #ngewe #sange #bahancoli URL</t>
  </si>
  <si>
    <t>ngewe di Kost Dengan Pacar URL</t>
  </si>
  <si>
    <t>ngewe sama pacar di hotel.\n#ngeweabg #sange #toketgede #abgbugil #tantekesepian #memekbecek #tantebugil URL</t>
  </si>
  <si>
    <t>Ngewe di pantai kayaknya enak bro \xf0\x9f\x98\x82 USER USER USER USER #gayvid #gaylokal #ngewe\xe2\x80\xa6</t>
  </si>
  <si>
    <t>Niatnya mandi bareng, eh ngewe juga URL</t>
  </si>
  <si>
    <t>Niikmat banget duo cogant abizz lagi ngewe ...\n\xf0\x9f\x98\x8d\xf0\x9f\x98\x8d\xf0\x9f\x98\x8d\xf0\x9f\x98\x98\xf0\x9f\x98\x98\xf0\x9f\x98\x98\xf0\x9f\x92\xa6\xf0\x9f\x92\xa6\xf0\x9f\x92\xa6 URL</t>
  </si>
  <si>
    <t>Pacare sopo iki, suruh ngemut kontol seneng eram...\n\n#kimcil #sange #bokep #lokal #sepong #ngewe #susu #montok https:\xe2\x80\xa6</t>
  </si>
  <si>
    <t>Paling suka ngewe sampai mentok gini URL</t>
  </si>
  <si>
    <t>Pasangan ABG lagi Semangat ngewe\nFull &amp;gt;&amp;gt; URL #bokepabg #abgmesum #ngewe #mesum #bo\xe2\x80\xa6</t>
  </si>
  <si>
    <t>Pengen juga lagi ngewe diciumin gini, dimanjain gini ahhh idaman bgt topnya URL</t>
  </si>
  <si>
    <t>pengen qmu kontolin sambil ngewe ma suami.... URL</t>
  </si>
  <si>
    <t>Pngen bngt dudukin kontol kayak gini nusuk2 perut, siapa yg mo jd kudanya didudukin? #bokepgratis #memek #ngewe https\xe2\x80\xa6</t>
  </si>
  <si>
    <t>Retweet sayang... Yang mau belajar ngewe sampe pasangan kalian terkencing kencing.</t>
  </si>
  <si>
    <t>Sayang banget kalo gak di share. Cewek jilbab bro. Cantik yah padahal haha. ngewe di toilet URL</t>
  </si>
  <si>
    <t>Selamat siang lanjutin ngewe yuk di hari jumat #ngewe #meki #memek URL</t>
  </si>
  <si>
    <t>Siswi madrasah ngewe di ke kebon\n\n#hijab #ngewe #ngewe #bahancoli #blowjob #kulumin #kontol URL</t>
  </si>
  <si>
    <t>SKANDAL majikan dan PEMBOKAT.. memeknya masi rapet #bahancoli #ngewe #ngewe #memek #pembokat URL</t>
  </si>
  <si>
    <t>Sumpah ... gw #ngaceng abis lihat video ini #ngewe sambil ngisep #kontol yg gagah gitu ... edan ! Lihat #bot nya sampe\xe2\x80\xa6</t>
  </si>
  <si>
    <t>woii... uda pada malam jumat belom? diem diem bae... ngewe oii ngewet... URL</t>
  </si>
  <si>
    <t>ayo, ngewe ma aku</t>
  </si>
  <si>
    <t>Buka ku ngewe lobang memekmu yg enak itu</t>
  </si>
  <si>
    <t>Enak buat ngewe say</t>
  </si>
  <si>
    <t>Enak tuh ngewe sama straight</t>
  </si>
  <si>
    <t>Ku mau ngewe lobang pantatmu cantik km mampu ngga kontol urut besar ukuran 3jari setengah besar panjang..km sanggup cantik?</t>
  </si>
  <si>
    <t>ngewe seharian yey</t>
  </si>
  <si>
    <t>ngewe yuk</t>
  </si>
  <si>
    <t>ngewe yuk mba</t>
  </si>
  <si>
    <t>Pengen ngewe kmu dong</t>
  </si>
  <si>
    <t>ngewe apa enaknya crot di luar</t>
  </si>
  <si>
    <t>bunda ewean yuk</t>
  </si>
  <si>
    <t>neng cantik ewean yuk</t>
  </si>
  <si>
    <t>bun ewean yuk</t>
  </si>
  <si>
    <t>neng ewean yuk sama aa</t>
  </si>
  <si>
    <t>Erma cewek singaraja.. Suka banget ewean</t>
  </si>
  <si>
    <t>cewek singaraja.. Suka banget ewean</t>
  </si>
  <si>
    <t>cewek bandung.. Suka banget ewean</t>
  </si>
  <si>
    <t>cewek jakarta.. Suka banget ewean</t>
  </si>
  <si>
    <t>cewek surabaya.. Suka banget ewean</t>
  </si>
  <si>
    <t>cewek jogja.. Suka banget ewean</t>
  </si>
  <si>
    <t>anjing lo ewean</t>
  </si>
  <si>
    <t>disini banyak yg fwb ewean</t>
  </si>
  <si>
    <t>sini ewean sama adek</t>
  </si>
  <si>
    <t>#RETWEET \nGak Ada Kontol, Jari Jadi Sasaran ... \xf0\x9f\x92\xa6\n\n#ewean #kontol #sangeberat #bokepasia #videomesum\n#videobokepgrat\xe2\x80\xa6</t>
  </si>
  <si>
    <t>#RETWEET\nSensasi ewean Dengan Cewek Cantik Berhijab ...\xf0\x9f\x98\x8d\n\n( Part1)\n\n#blowjob #kontol #hijab #eweanhijab #sepongkon\xe2\x80\xa6</t>
  </si>
  <si>
    <t>Sensasi ewean Dengan Cewek Cantik Berhijab</t>
  </si>
  <si>
    <t>ABG Toge Mendesah ewean Diatas\n\n#VIDEOBOKEP Full ==&amp;gt; URL URL</t>
  </si>
  <si>
    <t>ABG Toge Mendesah ewean Diatas</t>
  </si>
  <si>
    <t>Enak nya habis ewean dimainin pejuhnya URL</t>
  </si>
  <si>
    <t>Enak nya habis ewean</t>
  </si>
  <si>
    <t>Enaknya ewean ramai2 URL</t>
  </si>
  <si>
    <t>Enaknya ewean</t>
  </si>
  <si>
    <t>Enaknya sama hyper, udah crot lanjut ewean lagi \xf0\x9f\x92\xa6 URL</t>
  </si>
  <si>
    <t>udah crot lanjut ewean lagi</t>
  </si>
  <si>
    <t>Masa jm 7 an udah mu tidur,, ya aq gangguin terus km..maljum ewean, jumat malem kudu ewean lg sama dek nung. URL</t>
  </si>
  <si>
    <t>Masa jm 7 an udah mu tidur,, ya aq gangguin terus km..maljum ewean</t>
  </si>
  <si>
    <t>jumat malem kudu ewean lg sama dek nung.</t>
  </si>
  <si>
    <t>ewean Dengan Sekertaris Yang Sexy\nURL #ceritadewasa #memekmerah #MEMEKBASAH #memekjanda\xe2\x80\xa6</t>
  </si>
  <si>
    <t>ewean Di wc mas yuk URL</t>
  </si>
  <si>
    <t>ewean enak buat cowok\xe2\x98\xba\xef\xb8\x8f URL</t>
  </si>
  <si>
    <t>ewean enak buat cowok</t>
  </si>
  <si>
    <t>ewean enak buat cewek juga</t>
  </si>
  <si>
    <t>ewean yukkk</t>
  </si>
  <si>
    <t>Nonton drama korea sambil #ewean ~ #ewean #memek #memekbasah #jilmek #toket #toketmulus #kontol #bispak #binal #bokep #po\xe2\x80\xa6</t>
  </si>
  <si>
    <t>Nonton drama korea sambil #ewean</t>
  </si>
  <si>
    <t>Part3 . ini baru namany ewean Bo,oL org KL , pakai pelumas alami memg berasa legitt... RT realava URL</t>
  </si>
  <si>
    <t>ini baru namany ewean Bo,oL org KL</t>
  </si>
  <si>
    <t>Pengantin Baru Kesakitan Saat ewean\n\nURL</t>
  </si>
  <si>
    <t>Pengantin Baru Kesakitan Saat ewean</t>
  </si>
  <si>
    <t>Persiapan malam jumat si #tantegirang yang mau #ewean sama #kontolbrondong Aksinya kereeen!! \xf0\x9f\x98\x98\xf0\x9f\x98\x98\n\nSitus Judi Bola Online T\xe2\x80\xa6</t>
  </si>
  <si>
    <t>Persiapan malam jumat si #tantegirang yang mau #ewean</t>
  </si>
  <si>
    <t>Persiapan malam jumat si tante girang yang mau ewean</t>
  </si>
  <si>
    <t>Pngen bngt dudukin kontol kayak gini nusuk2 perut, siapa yg mo jd kudanya didudukin? #bokepgratis #memek #ewean http\xe2\x80\xa6</t>
  </si>
  <si>
    <t>? #bokepgratis #memek #ewean</t>
  </si>
  <si>
    <t>Aku mau ewean sama kamu</t>
  </si>
  <si>
    <t>Body bagus enak.ewean lobang pantatmu say</t>
  </si>
  <si>
    <t>Brp sayang ewean sma kmu</t>
  </si>
  <si>
    <t>ewean dong</t>
  </si>
  <si>
    <t>ewean donk</t>
  </si>
  <si>
    <t>Ngga berani ewean lobang pantatnya pantat lobang perem</t>
  </si>
  <si>
    <t>Ohh mami kontolku besar panjang 3jari setengah panjang lewat pusat aku..mungkin 3 aku ewean mami.mami kecapaian...</t>
  </si>
  <si>
    <t>mungkin aku ewean mami.mami kecapaian...</t>
  </si>
  <si>
    <t>sebelum brngkat krja ewean dulu sama pacar URL</t>
  </si>
  <si>
    <t>Yang ada ewean.</t>
  </si>
  <si>
    <t>#RETWEET \nDigoyang sampe basah.. \xf0\x9f\x98\x9d \n\n#horny #memek #colmek #colokmemek #jembut #memekbecek #ewean \n#videoewean #Vi\xe2\x80\xa6</t>
  </si>
  <si>
    <t>Digoyang sampe basah.. \xf0\x9f\x98\x9d \n\n#horny #memek #colmek #colokmemek #jembut #memekbecek #ewean \n#videongento</t>
  </si>
  <si>
    <t>#RETWEET \nGadis Bandung Cantik ewean\nSama Pacar Di Hotel..\n\n#horny #memek #colmek #colokmemek #jembut #memekbecek #n\xe2\x80\xa6</t>
  </si>
  <si>
    <t>#RETWEET \nHijab Sangek Pengen Dientot\n\n(Part 1)\n\n#blowjob #kontol #hijab #eweanhijab #sepongkontol \n#sangeberat #san\xe2\x80\xa6</t>
  </si>
  <si>
    <t>#RETWEET \nHijab Sangek Pengen Dientot\n\n(Part 2)\n\n#blowjob #kontol #hijab #eweanhijab #sepongkontol \n#sangeberat #san\xe2\x80\xa6</t>
  </si>
  <si>
    <t>#SANGE_AAAAAAAAAAH #memek gatel say pngen disruduk kontol ! Retweet sayang yg pngen #ewean \xf0\x9f\x98\x98 kuy... URL</t>
  </si>
  <si>
    <t>#tantegirang lagi asik #ewean sama #brondong #kontolbrondong #memek chubby tante sampe basah. achhh enk bgt di sodok kont\xe2\x80\xa6</t>
  </si>
  <si>
    <t>5 Posisi Seks Video Tante ewean Cara Bercinta Di kamar Mandi \nTontong Selengkapnya : URL Lu\xe2\x80\xa6</t>
  </si>
  <si>
    <t>5 Posisi Seks Video Tante ewean Cara Bercinta Di kamar Mandi</t>
  </si>
  <si>
    <t>Bokep cewek bispak bandung ewean Croot Di Dalam \xf0\x9f\x98\x80\n\nDownload Full : URL URL</t>
  </si>
  <si>
    <t>Butuh cowo kontol gede yg bs angetin dimusim ujan, horny ahh hawanya bikin pngen ewean terus ya say\xf0\x9f\x98\x98! Retweet yg nger\xe2\x80\xa6</t>
  </si>
  <si>
    <t>horny ahh hawanya bikin pngen ewean terus ya say</t>
  </si>
  <si>
    <t>Ditunggangi kontol jumbo sampe bool ketarik. Nikmatnya ewean URL</t>
  </si>
  <si>
    <t>Nikmatnya ewean</t>
  </si>
  <si>
    <t>Foto sekilas ewean ibu kandung gue tadi malam, sengaja gue kasih sekilas dulu, mau liat respon anda semua, 100 Retwet gue\xe2\x80\xa6</t>
  </si>
  <si>
    <t>Foto sekilas ewean ibu kandung gue tadi malam</t>
  </si>
  <si>
    <t>Habis jogging pagi kebelet ewean retweet say URL</t>
  </si>
  <si>
    <t>Habis jogging pagi kebelet ewean</t>
  </si>
  <si>
    <t>https:// #ewean 1 ronde setelah subuhan ohhhh crottttt URL</t>
  </si>
  <si>
    <t>ewean 1 ronde setelah subuhan</t>
  </si>
  <si>
    <t>https:// #eweano #mememk #lonte #lempung #kontol #crottt #jembut # pecuh URL</t>
  </si>
  <si>
    <t>#eweano #mememk #lonte #lempung #kontol #crottt #jembut # pecuh</t>
  </si>
  <si>
    <t>Jam lembur malah pada ewean\n\nURL</t>
  </si>
  <si>
    <t>Kalau aku cantik tapi memek ku coklat kamu masih doyan gak?\n\n#ewean #memek #kontol #sange #pagicrot</t>
  </si>
  <si>
    <t>kebelet ewean di kamar mandi \xf0\x9f\x98\x8d\nURL</t>
  </si>
  <si>
    <t>Kecil kecil ini cwe udah jago ewean sama brondong cakep lagi. Bikin tante nafsu aja buat nyari brondong. URL</t>
  </si>
  <si>
    <t>Kelakuan homok jaman now, ewean aja sambil live di Blued #gayvid #gvid #lokalhangat URL</t>
  </si>
  <si>
    <t>lagi habis ewean 3some di hutan. bareng Tentara temen kenalan hehehehehe baru pertama kali 3some sma TNI kekar gini...\xe2\x80\xa6</t>
  </si>
  <si>
    <t>lahap banget kl ketemu kontol g disunat \n#bahancoli #kontol #memek #ewean #ewean #blowjob #kulumin URL</t>
  </si>
  <si>
    <t>Liburan emang paling enak ewean. Drpd gak ngapa ngapain mending enak enak sama gw. Buat yg mau booking DM aja. Anyway g\xe2\x80\xa6</t>
  </si>
  <si>
    <t>mahasiswi sange ngocok memek\n\n#colmek #ngintip #bokepindo #VivoV9 #kincil #bokepsma #pasutri #ewean #tantegirang #bugilte\xe2\x80\xa6</t>
  </si>
  <si>
    <t>Mantap bgt bro, \nUdah ganteng, pake dasi, doyan ewean lagi\xf0\x9f\x8d\x8c\xf0\x9f\x8d\x8c\n\xf0\x9f\x92\x8b\xf0\x9f\x92\xa6 \xf0\x9f\x98\x98\n\nRT, Like, &amp;amp; Follow\n\n #gayvid #gaysex #gayvideo \n\nUSER\xe2\x80\xa6</t>
  </si>
  <si>
    <t>mau masak eh malah di ajak ewean sialan URL</t>
  </si>
  <si>
    <t>memek rapet #memek #ewean #ewean #sange #bahancoli URL</t>
  </si>
  <si>
    <t>ewean di Kost Dengan Pacar URL</t>
  </si>
  <si>
    <t>ewean sama pacar di hotel.\n#eweanabg #sange #toketgede #abgbugil #tantekesepian #memekbecek #tantebugil URL</t>
  </si>
  <si>
    <t>ewean di pantai kayaknya enak bro \xf0\x9f\x98\x82 USER USER USER USER #gayvid #gaylokal #ewean\xe2\x80\xa6</t>
  </si>
  <si>
    <t>Niatnya mandi bareng, eh ewean juga URL</t>
  </si>
  <si>
    <t>Niikmat banget duo cogant abizz lagi ewean ...\n\xf0\x9f\x98\x8d\xf0\x9f\x98\x8d\xf0\x9f\x98\x8d\xf0\x9f\x98\x98\xf0\x9f\x98\x98\xf0\x9f\x98\x98\xf0\x9f\x92\xa6\xf0\x9f\x92\xa6\xf0\x9f\x92\xa6 URL</t>
  </si>
  <si>
    <t>Pacare sopo iki, suruh ngemut kontol seneng eram...\n\n#kimcil #sange #bokep #lokal #sepong #ewean #susu #montok https:\xe2\x80\xa6</t>
  </si>
  <si>
    <t>Paling suka ewean sampai mentok gini URL</t>
  </si>
  <si>
    <t>Pasangan ABG lagi Semangat ewean\nFull &amp;gt;&amp;gt; URL #bokepabg #abgmesum #ewean #mesum #bo\xe2\x80\xa6</t>
  </si>
  <si>
    <t>Pengen juga lagi ewean diciumin gini, dimanjain gini ahhh idaman bgt topnya URL</t>
  </si>
  <si>
    <t>pengen qmu kontolin sambil ewean ma suami.... URL</t>
  </si>
  <si>
    <t>Pngen bngt dudukin kontol kayak gini nusuk2 perut, siapa yg mo jd kudanya didudukin? #bokepgratis #memek #ewean https\xe2\x80\xa6</t>
  </si>
  <si>
    <t>Retweet sayang... Yang mau belajar ewean sampe pasangan kalian terkencing kencing.</t>
  </si>
  <si>
    <t>Sayang banget kalo gak di share. Cewek jilbab bro. Cantik yah padahal haha. ewean di toilet URL</t>
  </si>
  <si>
    <t>Selamat siang lanjutin ewean yuk di hari jumat #ewean #meki #memek URL</t>
  </si>
  <si>
    <t>Siswi madrasah ewean di ke kebon\n\n#hijab #ewean #ewean #bahancoli #blowjob #kulumin #kontol URL</t>
  </si>
  <si>
    <t>SKANDAL majikan dan PEMBOKAT.. memeknya masi rapet #bahancoli #ewean #ewean #memek #pembokat URL</t>
  </si>
  <si>
    <t>Sumpah ... gw #ngaceng abis lihat video ini #ewean sambil ngisep #kontol yg gagah gitu ... edan ! Lihat #bot nya sampe\xe2\x80\xa6</t>
  </si>
  <si>
    <t>woii... uda pada malam jumat belom? diem diem bae... ewean oii eweant... URL</t>
  </si>
  <si>
    <t>ayo, ewean ma aku</t>
  </si>
  <si>
    <t>Buka ku ewean lobang memekmu yg enak itu</t>
  </si>
  <si>
    <t>Enak buat ewean say</t>
  </si>
  <si>
    <t>Enak tuh ewean sama straight</t>
  </si>
  <si>
    <t>Ku mau ewean lobang pantatmu cantik km mampu ngga kontol urut besar ukuran 3jari setengah besar panjang..km sanggup cantik?</t>
  </si>
  <si>
    <t>ewean seharian yey</t>
  </si>
  <si>
    <t>ewean yuk</t>
  </si>
  <si>
    <t>ewean yuk mba</t>
  </si>
  <si>
    <t>Pengen ewean kmu dong</t>
  </si>
  <si>
    <t>ewean apa enaknya crot di luar</t>
  </si>
  <si>
    <t>domain</t>
  </si>
  <si>
    <t>commissive</t>
  </si>
  <si>
    <t>directive</t>
  </si>
  <si>
    <t>porn</t>
  </si>
  <si>
    <t>assertive</t>
  </si>
  <si>
    <t>expressive</t>
  </si>
  <si>
    <t>source</t>
  </si>
  <si>
    <t>ibrohim budi</t>
  </si>
  <si>
    <t>ab</t>
  </si>
  <si>
    <t>augmented</t>
  </si>
  <si>
    <t>grok</t>
  </si>
  <si>
    <t>neutral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</si>
</sst>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i/>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18" fillId="0" borderId="0" xfId="0" applyFont="1"/>
    <xf numFmtId="0" fontId="18" fillId="0" borderId="0" xfId="0" applyFont="1" applyAlignment="1">
      <alignment horizontal="center" vertical="center" wrapText="1"/>
    </xf>
    <xf numFmtId="0" fontId="18" fillId="0" borderId="0" xfId="0" applyFont="1" applyAlignment="1">
      <alignment wrapText="1"/>
    </xf>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6482"/>
  <sheetViews>
    <sheetView tabSelected="1" zoomScale="130" zoomScaleNormal="130" workbookViewId="0">
      <selection activeCell="B15" sqref="B15"/>
    </sheetView>
  </sheetViews>
  <sheetFormatPr baseColWidth="10" defaultColWidth="9.1640625" defaultRowHeight="15" x14ac:dyDescent="0.2"/>
  <cols>
    <col min="1" max="1" width="11.1640625" style="1" bestFit="1" customWidth="1"/>
    <col min="2" max="2" width="70.83203125" style="3" customWidth="1"/>
    <col min="3" max="3" width="12.83203125" style="3" bestFit="1" customWidth="1"/>
    <col min="4" max="4" width="14.5" style="1" customWidth="1"/>
    <col min="5" max="5" width="11.6640625" style="1" bestFit="1" customWidth="1"/>
    <col min="6" max="16384" width="9.1640625" style="1"/>
  </cols>
  <sheetData>
    <row r="1" spans="1:5" s="2" customFormat="1" ht="16" x14ac:dyDescent="0.2">
      <c r="A1" s="2" t="s">
        <v>15675</v>
      </c>
      <c r="B1" s="4" t="s">
        <v>13019</v>
      </c>
      <c r="C1" s="4" t="s">
        <v>15669</v>
      </c>
      <c r="D1" s="4" t="s">
        <v>12934</v>
      </c>
      <c r="E1" s="4" t="s">
        <v>12935</v>
      </c>
    </row>
    <row r="2" spans="1:5" x14ac:dyDescent="0.2">
      <c r="A2" t="s">
        <v>15676</v>
      </c>
      <c r="B2" t="s">
        <v>1858</v>
      </c>
      <c r="C2" t="s">
        <v>13015</v>
      </c>
      <c r="D2" t="s">
        <v>15673</v>
      </c>
      <c r="E2" t="s">
        <v>15680</v>
      </c>
    </row>
    <row r="3" spans="1:5" x14ac:dyDescent="0.2">
      <c r="A3" t="s">
        <v>15676</v>
      </c>
      <c r="B3" t="s">
        <v>4311</v>
      </c>
      <c r="C3" t="s">
        <v>13015</v>
      </c>
      <c r="D3" t="s">
        <v>15673</v>
      </c>
      <c r="E3" t="s">
        <v>15680</v>
      </c>
    </row>
    <row r="4" spans="1:5" x14ac:dyDescent="0.2">
      <c r="A4" t="s">
        <v>15676</v>
      </c>
      <c r="B4" t="s">
        <v>3037</v>
      </c>
      <c r="C4" t="s">
        <v>13015</v>
      </c>
      <c r="D4" t="s">
        <v>15673</v>
      </c>
      <c r="E4" t="s">
        <v>15680</v>
      </c>
    </row>
    <row r="5" spans="1:5" x14ac:dyDescent="0.2">
      <c r="A5" t="s">
        <v>15676</v>
      </c>
      <c r="B5" t="s">
        <v>1181</v>
      </c>
      <c r="C5" t="s">
        <v>13015</v>
      </c>
      <c r="D5" t="s">
        <v>15673</v>
      </c>
      <c r="E5" t="s">
        <v>15680</v>
      </c>
    </row>
    <row r="6" spans="1:5" x14ac:dyDescent="0.2">
      <c r="A6" t="s">
        <v>15676</v>
      </c>
      <c r="B6" t="s">
        <v>1995</v>
      </c>
      <c r="C6" t="s">
        <v>13015</v>
      </c>
      <c r="D6" t="s">
        <v>15673</v>
      </c>
      <c r="E6" t="s">
        <v>15680</v>
      </c>
    </row>
    <row r="7" spans="1:5" x14ac:dyDescent="0.2">
      <c r="A7" t="s">
        <v>15676</v>
      </c>
      <c r="B7" t="s">
        <v>4122</v>
      </c>
      <c r="C7" t="s">
        <v>13015</v>
      </c>
      <c r="D7" t="s">
        <v>15673</v>
      </c>
      <c r="E7" t="s">
        <v>15680</v>
      </c>
    </row>
    <row r="8" spans="1:5" x14ac:dyDescent="0.2">
      <c r="A8" t="s">
        <v>15676</v>
      </c>
      <c r="B8" t="s">
        <v>703</v>
      </c>
      <c r="C8" t="s">
        <v>13015</v>
      </c>
      <c r="D8" t="s">
        <v>15673</v>
      </c>
      <c r="E8" t="s">
        <v>15680</v>
      </c>
    </row>
    <row r="9" spans="1:5" x14ac:dyDescent="0.2">
      <c r="A9" t="s">
        <v>15676</v>
      </c>
      <c r="B9" t="s">
        <v>7621</v>
      </c>
      <c r="C9" t="s">
        <v>13015</v>
      </c>
      <c r="D9" t="s">
        <v>15673</v>
      </c>
      <c r="E9" t="s">
        <v>15680</v>
      </c>
    </row>
    <row r="10" spans="1:5" x14ac:dyDescent="0.2">
      <c r="A10" t="s">
        <v>15676</v>
      </c>
      <c r="B10" t="s">
        <v>3680</v>
      </c>
      <c r="C10" t="s">
        <v>13015</v>
      </c>
      <c r="D10" t="s">
        <v>15673</v>
      </c>
      <c r="E10" t="s">
        <v>15680</v>
      </c>
    </row>
    <row r="11" spans="1:5" x14ac:dyDescent="0.2">
      <c r="A11" t="s">
        <v>15676</v>
      </c>
      <c r="B11" t="s">
        <v>1869</v>
      </c>
      <c r="C11" t="s">
        <v>13015</v>
      </c>
      <c r="D11" t="s">
        <v>15673</v>
      </c>
      <c r="E11" t="s">
        <v>15680</v>
      </c>
    </row>
    <row r="12" spans="1:5" x14ac:dyDescent="0.2">
      <c r="A12" t="s">
        <v>15676</v>
      </c>
      <c r="B12" t="s">
        <v>107</v>
      </c>
      <c r="C12" t="s">
        <v>13015</v>
      </c>
      <c r="D12" t="s">
        <v>15673</v>
      </c>
      <c r="E12" t="s">
        <v>15680</v>
      </c>
    </row>
    <row r="13" spans="1:5" x14ac:dyDescent="0.2">
      <c r="A13" t="s">
        <v>15676</v>
      </c>
      <c r="B13" t="s">
        <v>2544</v>
      </c>
      <c r="C13" t="s">
        <v>13015</v>
      </c>
      <c r="D13" t="s">
        <v>15673</v>
      </c>
      <c r="E13" t="s">
        <v>15680</v>
      </c>
    </row>
    <row r="14" spans="1:5" x14ac:dyDescent="0.2">
      <c r="A14" t="s">
        <v>15676</v>
      </c>
      <c r="B14" t="s">
        <v>9398</v>
      </c>
      <c r="C14" t="s">
        <v>13015</v>
      </c>
      <c r="D14" t="s">
        <v>15674</v>
      </c>
      <c r="E14" t="s">
        <v>13020</v>
      </c>
    </row>
    <row r="15" spans="1:5" x14ac:dyDescent="0.2">
      <c r="A15" t="s">
        <v>15676</v>
      </c>
      <c r="B15" t="s">
        <v>2719</v>
      </c>
      <c r="C15" t="s">
        <v>13015</v>
      </c>
      <c r="D15" t="s">
        <v>15673</v>
      </c>
      <c r="E15" t="s">
        <v>15680</v>
      </c>
    </row>
    <row r="16" spans="1:5" x14ac:dyDescent="0.2">
      <c r="A16" t="s">
        <v>15676</v>
      </c>
      <c r="B16" t="s">
        <v>2213</v>
      </c>
      <c r="C16" t="s">
        <v>13015</v>
      </c>
      <c r="D16" t="s">
        <v>15671</v>
      </c>
      <c r="E16" t="s">
        <v>15680</v>
      </c>
    </row>
    <row r="17" spans="1:5" x14ac:dyDescent="0.2">
      <c r="A17" t="s">
        <v>15676</v>
      </c>
      <c r="B17" t="s">
        <v>5582</v>
      </c>
      <c r="C17" t="s">
        <v>13015</v>
      </c>
      <c r="D17" t="s">
        <v>15671</v>
      </c>
      <c r="E17" t="s">
        <v>13020</v>
      </c>
    </row>
    <row r="18" spans="1:5" x14ac:dyDescent="0.2">
      <c r="A18" t="s">
        <v>15676</v>
      </c>
      <c r="B18" t="s">
        <v>3618</v>
      </c>
      <c r="C18" t="s">
        <v>13015</v>
      </c>
      <c r="D18" t="s">
        <v>15673</v>
      </c>
      <c r="E18" t="s">
        <v>15680</v>
      </c>
    </row>
    <row r="19" spans="1:5" x14ac:dyDescent="0.2">
      <c r="A19" t="s">
        <v>15676</v>
      </c>
      <c r="B19" t="s">
        <v>2419</v>
      </c>
      <c r="C19" t="s">
        <v>13015</v>
      </c>
      <c r="D19" t="s">
        <v>15673</v>
      </c>
      <c r="E19" t="s">
        <v>15680</v>
      </c>
    </row>
    <row r="20" spans="1:5" x14ac:dyDescent="0.2">
      <c r="A20" t="s">
        <v>15676</v>
      </c>
      <c r="B20" t="s">
        <v>3760</v>
      </c>
      <c r="C20" t="s">
        <v>13015</v>
      </c>
      <c r="D20" t="s">
        <v>15673</v>
      </c>
      <c r="E20" t="s">
        <v>15680</v>
      </c>
    </row>
    <row r="21" spans="1:5" x14ac:dyDescent="0.2">
      <c r="A21" t="s">
        <v>15676</v>
      </c>
      <c r="B21" t="s">
        <v>57</v>
      </c>
      <c r="C21" t="s">
        <v>13015</v>
      </c>
      <c r="D21" t="s">
        <v>15673</v>
      </c>
      <c r="E21" t="s">
        <v>15680</v>
      </c>
    </row>
    <row r="22" spans="1:5" x14ac:dyDescent="0.2">
      <c r="A22" t="s">
        <v>15676</v>
      </c>
      <c r="B22" t="s">
        <v>4372</v>
      </c>
      <c r="C22" t="s">
        <v>13015</v>
      </c>
      <c r="D22" t="s">
        <v>15673</v>
      </c>
      <c r="E22" t="s">
        <v>15680</v>
      </c>
    </row>
    <row r="23" spans="1:5" x14ac:dyDescent="0.2">
      <c r="A23" t="s">
        <v>15676</v>
      </c>
      <c r="B23" t="s">
        <v>964</v>
      </c>
      <c r="C23" t="s">
        <v>13015</v>
      </c>
      <c r="D23" t="s">
        <v>15673</v>
      </c>
      <c r="E23" t="s">
        <v>15680</v>
      </c>
    </row>
    <row r="24" spans="1:5" x14ac:dyDescent="0.2">
      <c r="A24" t="s">
        <v>15676</v>
      </c>
      <c r="B24" t="s">
        <v>7914</v>
      </c>
      <c r="C24" t="s">
        <v>13015</v>
      </c>
      <c r="D24" t="s">
        <v>15673</v>
      </c>
      <c r="E24" t="s">
        <v>15680</v>
      </c>
    </row>
    <row r="25" spans="1:5" x14ac:dyDescent="0.2">
      <c r="A25" t="s">
        <v>15676</v>
      </c>
      <c r="B25" t="s">
        <v>273</v>
      </c>
      <c r="C25" t="s">
        <v>13015</v>
      </c>
      <c r="D25" t="s">
        <v>15673</v>
      </c>
      <c r="E25" t="s">
        <v>15680</v>
      </c>
    </row>
    <row r="26" spans="1:5" x14ac:dyDescent="0.2">
      <c r="A26" t="s">
        <v>15676</v>
      </c>
      <c r="B26" t="s">
        <v>1701</v>
      </c>
      <c r="C26" t="s">
        <v>13015</v>
      </c>
      <c r="D26" t="s">
        <v>15673</v>
      </c>
      <c r="E26" t="s">
        <v>15680</v>
      </c>
    </row>
    <row r="27" spans="1:5" x14ac:dyDescent="0.2">
      <c r="A27" t="s">
        <v>15676</v>
      </c>
      <c r="B27" t="s">
        <v>2276</v>
      </c>
      <c r="C27" t="s">
        <v>13015</v>
      </c>
      <c r="D27" t="s">
        <v>15674</v>
      </c>
      <c r="E27" t="s">
        <v>15680</v>
      </c>
    </row>
    <row r="28" spans="1:5" x14ac:dyDescent="0.2">
      <c r="A28" t="s">
        <v>15676</v>
      </c>
      <c r="B28" t="s">
        <v>3021</v>
      </c>
      <c r="C28" t="s">
        <v>13015</v>
      </c>
      <c r="D28" t="s">
        <v>15671</v>
      </c>
      <c r="E28" t="s">
        <v>15680</v>
      </c>
    </row>
    <row r="29" spans="1:5" x14ac:dyDescent="0.2">
      <c r="A29" t="s">
        <v>15676</v>
      </c>
      <c r="B29" t="s">
        <v>4753</v>
      </c>
      <c r="C29" t="s">
        <v>13015</v>
      </c>
      <c r="D29" t="s">
        <v>15673</v>
      </c>
      <c r="E29" t="s">
        <v>15680</v>
      </c>
    </row>
    <row r="30" spans="1:5" x14ac:dyDescent="0.2">
      <c r="A30" t="s">
        <v>15676</v>
      </c>
      <c r="B30" t="s">
        <v>291</v>
      </c>
      <c r="C30" t="s">
        <v>13015</v>
      </c>
      <c r="D30" t="s">
        <v>15673</v>
      </c>
      <c r="E30" t="s">
        <v>15680</v>
      </c>
    </row>
    <row r="31" spans="1:5" x14ac:dyDescent="0.2">
      <c r="A31" t="s">
        <v>15676</v>
      </c>
      <c r="B31" t="s">
        <v>2756</v>
      </c>
      <c r="C31" t="s">
        <v>13015</v>
      </c>
      <c r="D31" t="s">
        <v>15673</v>
      </c>
      <c r="E31" t="s">
        <v>15680</v>
      </c>
    </row>
    <row r="32" spans="1:5" x14ac:dyDescent="0.2">
      <c r="A32" t="s">
        <v>15676</v>
      </c>
      <c r="B32" t="s">
        <v>1239</v>
      </c>
      <c r="C32" t="s">
        <v>13015</v>
      </c>
      <c r="D32" t="s">
        <v>15673</v>
      </c>
      <c r="E32" t="s">
        <v>15680</v>
      </c>
    </row>
    <row r="33" spans="1:5" x14ac:dyDescent="0.2">
      <c r="A33" t="s">
        <v>15676</v>
      </c>
      <c r="B33" t="s">
        <v>3804</v>
      </c>
      <c r="C33" t="s">
        <v>13015</v>
      </c>
      <c r="D33" t="s">
        <v>15673</v>
      </c>
      <c r="E33" t="s">
        <v>15680</v>
      </c>
    </row>
    <row r="34" spans="1:5" x14ac:dyDescent="0.2">
      <c r="A34" t="s">
        <v>15676</v>
      </c>
      <c r="B34" t="s">
        <v>3631</v>
      </c>
      <c r="C34" t="s">
        <v>13015</v>
      </c>
      <c r="D34" t="s">
        <v>15673</v>
      </c>
      <c r="E34" t="s">
        <v>15680</v>
      </c>
    </row>
    <row r="35" spans="1:5" x14ac:dyDescent="0.2">
      <c r="A35" t="s">
        <v>15676</v>
      </c>
      <c r="B35" t="s">
        <v>3873</v>
      </c>
      <c r="C35" t="s">
        <v>13015</v>
      </c>
      <c r="D35" t="s">
        <v>15673</v>
      </c>
      <c r="E35" t="s">
        <v>15680</v>
      </c>
    </row>
    <row r="36" spans="1:5" x14ac:dyDescent="0.2">
      <c r="A36" t="s">
        <v>15676</v>
      </c>
      <c r="B36" t="s">
        <v>2</v>
      </c>
      <c r="C36" t="s">
        <v>13015</v>
      </c>
      <c r="D36" t="s">
        <v>15673</v>
      </c>
      <c r="E36" t="s">
        <v>15680</v>
      </c>
    </row>
    <row r="37" spans="1:5" x14ac:dyDescent="0.2">
      <c r="A37" t="s">
        <v>15676</v>
      </c>
      <c r="B37" t="s">
        <v>156</v>
      </c>
      <c r="C37" t="s">
        <v>13015</v>
      </c>
      <c r="D37" t="s">
        <v>15673</v>
      </c>
      <c r="E37" t="s">
        <v>15680</v>
      </c>
    </row>
    <row r="38" spans="1:5" x14ac:dyDescent="0.2">
      <c r="A38" t="s">
        <v>15676</v>
      </c>
      <c r="B38" t="s">
        <v>1822</v>
      </c>
      <c r="C38" t="s">
        <v>13015</v>
      </c>
      <c r="D38" t="s">
        <v>15673</v>
      </c>
      <c r="E38" t="s">
        <v>15680</v>
      </c>
    </row>
    <row r="39" spans="1:5" x14ac:dyDescent="0.2">
      <c r="A39" t="s">
        <v>15676</v>
      </c>
      <c r="B39" t="s">
        <v>1364</v>
      </c>
      <c r="C39" t="s">
        <v>13015</v>
      </c>
      <c r="D39" t="s">
        <v>15673</v>
      </c>
      <c r="E39" t="s">
        <v>15680</v>
      </c>
    </row>
    <row r="40" spans="1:5" x14ac:dyDescent="0.2">
      <c r="A40" t="s">
        <v>15676</v>
      </c>
      <c r="B40" t="s">
        <v>1127</v>
      </c>
      <c r="C40" t="s">
        <v>13015</v>
      </c>
      <c r="D40" t="s">
        <v>15673</v>
      </c>
      <c r="E40" t="s">
        <v>15680</v>
      </c>
    </row>
    <row r="41" spans="1:5" x14ac:dyDescent="0.2">
      <c r="A41" t="s">
        <v>15676</v>
      </c>
      <c r="B41" t="s">
        <v>403</v>
      </c>
      <c r="C41" t="s">
        <v>13015</v>
      </c>
      <c r="D41" t="s">
        <v>15673</v>
      </c>
      <c r="E41" t="s">
        <v>15680</v>
      </c>
    </row>
    <row r="42" spans="1:5" x14ac:dyDescent="0.2">
      <c r="A42" t="s">
        <v>15676</v>
      </c>
      <c r="B42" t="s">
        <v>4236</v>
      </c>
      <c r="C42" t="s">
        <v>13015</v>
      </c>
      <c r="D42" t="s">
        <v>15673</v>
      </c>
      <c r="E42" t="s">
        <v>15680</v>
      </c>
    </row>
    <row r="43" spans="1:5" x14ac:dyDescent="0.2">
      <c r="A43" t="s">
        <v>15676</v>
      </c>
      <c r="B43" t="s">
        <v>4498</v>
      </c>
      <c r="C43" t="s">
        <v>13015</v>
      </c>
      <c r="D43" t="s">
        <v>15673</v>
      </c>
      <c r="E43" t="s">
        <v>15680</v>
      </c>
    </row>
    <row r="44" spans="1:5" x14ac:dyDescent="0.2">
      <c r="A44" t="s">
        <v>15676</v>
      </c>
      <c r="B44" t="s">
        <v>507</v>
      </c>
      <c r="C44" t="s">
        <v>13015</v>
      </c>
      <c r="D44" t="s">
        <v>15673</v>
      </c>
      <c r="E44" t="s">
        <v>15680</v>
      </c>
    </row>
    <row r="45" spans="1:5" x14ac:dyDescent="0.2">
      <c r="A45" t="s">
        <v>15676</v>
      </c>
      <c r="B45" t="s">
        <v>169</v>
      </c>
      <c r="C45" t="s">
        <v>13015</v>
      </c>
      <c r="D45" t="s">
        <v>15673</v>
      </c>
      <c r="E45" t="s">
        <v>15680</v>
      </c>
    </row>
    <row r="46" spans="1:5" x14ac:dyDescent="0.2">
      <c r="A46" t="s">
        <v>15676</v>
      </c>
      <c r="B46" t="s">
        <v>11740</v>
      </c>
      <c r="C46" t="s">
        <v>13015</v>
      </c>
      <c r="D46" t="s">
        <v>15673</v>
      </c>
      <c r="E46" t="s">
        <v>15680</v>
      </c>
    </row>
    <row r="47" spans="1:5" x14ac:dyDescent="0.2">
      <c r="A47" t="s">
        <v>15676</v>
      </c>
      <c r="B47" t="s">
        <v>2394</v>
      </c>
      <c r="C47" t="s">
        <v>13015</v>
      </c>
      <c r="D47" t="s">
        <v>15673</v>
      </c>
      <c r="E47" t="s">
        <v>15680</v>
      </c>
    </row>
    <row r="48" spans="1:5" x14ac:dyDescent="0.2">
      <c r="A48" t="s">
        <v>15676</v>
      </c>
      <c r="B48" t="s">
        <v>12606</v>
      </c>
      <c r="C48" t="s">
        <v>13015</v>
      </c>
      <c r="D48" t="s">
        <v>15674</v>
      </c>
      <c r="E48" t="s">
        <v>13020</v>
      </c>
    </row>
    <row r="49" spans="1:5" x14ac:dyDescent="0.2">
      <c r="A49" t="s">
        <v>15676</v>
      </c>
      <c r="B49" t="s">
        <v>3874</v>
      </c>
      <c r="C49" t="s">
        <v>13015</v>
      </c>
      <c r="D49" t="s">
        <v>15674</v>
      </c>
      <c r="E49" t="s">
        <v>13020</v>
      </c>
    </row>
    <row r="50" spans="1:5" x14ac:dyDescent="0.2">
      <c r="A50" t="s">
        <v>15676</v>
      </c>
      <c r="B50" t="s">
        <v>4726</v>
      </c>
      <c r="C50" t="s">
        <v>13015</v>
      </c>
      <c r="D50" t="s">
        <v>15673</v>
      </c>
      <c r="E50" t="s">
        <v>15680</v>
      </c>
    </row>
    <row r="51" spans="1:5" x14ac:dyDescent="0.2">
      <c r="A51" t="s">
        <v>15676</v>
      </c>
      <c r="B51" t="s">
        <v>1936</v>
      </c>
      <c r="C51" t="s">
        <v>13015</v>
      </c>
      <c r="D51" t="s">
        <v>15673</v>
      </c>
      <c r="E51" t="s">
        <v>15680</v>
      </c>
    </row>
    <row r="52" spans="1:5" x14ac:dyDescent="0.2">
      <c r="A52" t="s">
        <v>15676</v>
      </c>
      <c r="B52" t="s">
        <v>340</v>
      </c>
      <c r="C52" t="s">
        <v>13015</v>
      </c>
      <c r="D52" t="s">
        <v>15673</v>
      </c>
      <c r="E52" t="s">
        <v>15680</v>
      </c>
    </row>
    <row r="53" spans="1:5" x14ac:dyDescent="0.2">
      <c r="A53" t="s">
        <v>15676</v>
      </c>
      <c r="B53" t="s">
        <v>2469</v>
      </c>
      <c r="C53" t="s">
        <v>13015</v>
      </c>
      <c r="D53" t="s">
        <v>15673</v>
      </c>
      <c r="E53" t="s">
        <v>15680</v>
      </c>
    </row>
    <row r="54" spans="1:5" x14ac:dyDescent="0.2">
      <c r="A54" t="s">
        <v>15676</v>
      </c>
      <c r="B54" t="s">
        <v>1615</v>
      </c>
      <c r="C54" t="s">
        <v>13015</v>
      </c>
      <c r="D54" t="s">
        <v>15673</v>
      </c>
      <c r="E54" t="s">
        <v>15680</v>
      </c>
    </row>
    <row r="55" spans="1:5" x14ac:dyDescent="0.2">
      <c r="A55" t="s">
        <v>15676</v>
      </c>
      <c r="B55" t="s">
        <v>9174</v>
      </c>
      <c r="C55" t="s">
        <v>13015</v>
      </c>
      <c r="D55" t="s">
        <v>15671</v>
      </c>
      <c r="E55" t="s">
        <v>13020</v>
      </c>
    </row>
    <row r="56" spans="1:5" x14ac:dyDescent="0.2">
      <c r="A56" t="s">
        <v>15676</v>
      </c>
      <c r="B56" t="s">
        <v>4421</v>
      </c>
      <c r="C56" t="s">
        <v>13015</v>
      </c>
      <c r="D56" t="s">
        <v>15673</v>
      </c>
      <c r="E56" t="s">
        <v>15680</v>
      </c>
    </row>
    <row r="57" spans="1:5" x14ac:dyDescent="0.2">
      <c r="A57" t="s">
        <v>15676</v>
      </c>
      <c r="B57" t="s">
        <v>1542</v>
      </c>
      <c r="C57" t="s">
        <v>13015</v>
      </c>
      <c r="D57" t="s">
        <v>15673</v>
      </c>
      <c r="E57" t="s">
        <v>15680</v>
      </c>
    </row>
    <row r="58" spans="1:5" x14ac:dyDescent="0.2">
      <c r="A58" t="s">
        <v>15676</v>
      </c>
      <c r="B58" t="s">
        <v>7815</v>
      </c>
      <c r="C58" t="s">
        <v>13015</v>
      </c>
      <c r="D58" t="s">
        <v>15674</v>
      </c>
      <c r="E58" t="s">
        <v>13020</v>
      </c>
    </row>
    <row r="59" spans="1:5" x14ac:dyDescent="0.2">
      <c r="A59" t="s">
        <v>15676</v>
      </c>
      <c r="B59" t="s">
        <v>2159</v>
      </c>
      <c r="C59" t="s">
        <v>13015</v>
      </c>
      <c r="D59" t="s">
        <v>15674</v>
      </c>
      <c r="E59" t="s">
        <v>13020</v>
      </c>
    </row>
    <row r="60" spans="1:5" x14ac:dyDescent="0.2">
      <c r="A60" t="s">
        <v>15676</v>
      </c>
      <c r="B60" t="s">
        <v>2462</v>
      </c>
      <c r="C60" t="s">
        <v>13015</v>
      </c>
      <c r="D60" t="s">
        <v>15671</v>
      </c>
      <c r="E60" t="s">
        <v>13020</v>
      </c>
    </row>
    <row r="61" spans="1:5" x14ac:dyDescent="0.2">
      <c r="A61" t="s">
        <v>15676</v>
      </c>
      <c r="B61" t="s">
        <v>639</v>
      </c>
      <c r="C61" t="s">
        <v>13015</v>
      </c>
      <c r="D61" t="s">
        <v>15674</v>
      </c>
      <c r="E61" t="s">
        <v>13020</v>
      </c>
    </row>
    <row r="62" spans="1:5" x14ac:dyDescent="0.2">
      <c r="A62" t="s">
        <v>15676</v>
      </c>
      <c r="B62" t="s">
        <v>12904</v>
      </c>
      <c r="C62" t="s">
        <v>13015</v>
      </c>
      <c r="D62" t="s">
        <v>15674</v>
      </c>
      <c r="E62" t="s">
        <v>13020</v>
      </c>
    </row>
    <row r="63" spans="1:5" x14ac:dyDescent="0.2">
      <c r="A63" t="s">
        <v>15676</v>
      </c>
      <c r="B63" t="s">
        <v>1365</v>
      </c>
      <c r="C63" t="s">
        <v>13015</v>
      </c>
      <c r="D63" t="s">
        <v>15674</v>
      </c>
      <c r="E63" t="s">
        <v>13020</v>
      </c>
    </row>
    <row r="64" spans="1:5" x14ac:dyDescent="0.2">
      <c r="A64" t="s">
        <v>15676</v>
      </c>
      <c r="B64" t="s">
        <v>3711</v>
      </c>
      <c r="C64" t="s">
        <v>13015</v>
      </c>
      <c r="D64" t="s">
        <v>15674</v>
      </c>
      <c r="E64" t="s">
        <v>13020</v>
      </c>
    </row>
    <row r="65" spans="1:5" x14ac:dyDescent="0.2">
      <c r="A65" t="s">
        <v>15676</v>
      </c>
      <c r="B65" t="s">
        <v>362</v>
      </c>
      <c r="C65" t="s">
        <v>13015</v>
      </c>
      <c r="D65" t="s">
        <v>15673</v>
      </c>
      <c r="E65" t="s">
        <v>15680</v>
      </c>
    </row>
    <row r="66" spans="1:5" x14ac:dyDescent="0.2">
      <c r="A66" t="s">
        <v>15676</v>
      </c>
      <c r="B66" t="s">
        <v>9786</v>
      </c>
      <c r="C66" t="s">
        <v>13015</v>
      </c>
      <c r="D66" t="s">
        <v>15674</v>
      </c>
      <c r="E66" t="s">
        <v>13020</v>
      </c>
    </row>
    <row r="67" spans="1:5" x14ac:dyDescent="0.2">
      <c r="A67" t="s">
        <v>15676</v>
      </c>
      <c r="B67" t="s">
        <v>2568</v>
      </c>
      <c r="C67" t="s">
        <v>13015</v>
      </c>
      <c r="D67" t="s">
        <v>15673</v>
      </c>
      <c r="E67" t="s">
        <v>15680</v>
      </c>
    </row>
    <row r="68" spans="1:5" x14ac:dyDescent="0.2">
      <c r="A68" t="s">
        <v>15676</v>
      </c>
      <c r="B68" t="s">
        <v>2998</v>
      </c>
      <c r="C68" t="s">
        <v>13015</v>
      </c>
      <c r="D68" t="s">
        <v>15673</v>
      </c>
      <c r="E68" t="s">
        <v>15680</v>
      </c>
    </row>
    <row r="69" spans="1:5" x14ac:dyDescent="0.2">
      <c r="A69" t="s">
        <v>15676</v>
      </c>
      <c r="B69" t="s">
        <v>2779</v>
      </c>
      <c r="C69" t="s">
        <v>13015</v>
      </c>
      <c r="D69" t="s">
        <v>15673</v>
      </c>
      <c r="E69" t="s">
        <v>15680</v>
      </c>
    </row>
    <row r="70" spans="1:5" x14ac:dyDescent="0.2">
      <c r="A70" t="s">
        <v>15676</v>
      </c>
      <c r="B70" t="s">
        <v>2145</v>
      </c>
      <c r="C70" t="s">
        <v>13015</v>
      </c>
      <c r="D70" t="s">
        <v>15673</v>
      </c>
      <c r="E70" t="s">
        <v>15680</v>
      </c>
    </row>
    <row r="71" spans="1:5" x14ac:dyDescent="0.2">
      <c r="A71" t="s">
        <v>15676</v>
      </c>
      <c r="B71" t="s">
        <v>3531</v>
      </c>
      <c r="C71" t="s">
        <v>13015</v>
      </c>
      <c r="D71" t="s">
        <v>15674</v>
      </c>
      <c r="E71" t="s">
        <v>13020</v>
      </c>
    </row>
    <row r="72" spans="1:5" x14ac:dyDescent="0.2">
      <c r="A72" t="s">
        <v>15676</v>
      </c>
      <c r="B72" t="s">
        <v>4845</v>
      </c>
      <c r="C72" t="s">
        <v>13015</v>
      </c>
      <c r="D72" t="s">
        <v>15674</v>
      </c>
      <c r="E72" t="s">
        <v>13020</v>
      </c>
    </row>
    <row r="73" spans="1:5" x14ac:dyDescent="0.2">
      <c r="A73" t="s">
        <v>15676</v>
      </c>
      <c r="B73" t="s">
        <v>4234</v>
      </c>
      <c r="C73" t="s">
        <v>13015</v>
      </c>
      <c r="D73" t="s">
        <v>15674</v>
      </c>
      <c r="E73" t="s">
        <v>13020</v>
      </c>
    </row>
    <row r="74" spans="1:5" x14ac:dyDescent="0.2">
      <c r="A74" t="s">
        <v>15676</v>
      </c>
      <c r="B74" t="s">
        <v>4691</v>
      </c>
      <c r="C74" t="s">
        <v>13015</v>
      </c>
      <c r="D74" t="s">
        <v>15674</v>
      </c>
      <c r="E74" t="s">
        <v>13020</v>
      </c>
    </row>
    <row r="75" spans="1:5" x14ac:dyDescent="0.2">
      <c r="A75" t="s">
        <v>15676</v>
      </c>
      <c r="B75" t="s">
        <v>5000</v>
      </c>
      <c r="C75" t="s">
        <v>13015</v>
      </c>
      <c r="D75" t="s">
        <v>15674</v>
      </c>
      <c r="E75" t="s">
        <v>13020</v>
      </c>
    </row>
    <row r="76" spans="1:5" x14ac:dyDescent="0.2">
      <c r="A76" t="s">
        <v>15676</v>
      </c>
      <c r="B76" t="s">
        <v>1886</v>
      </c>
      <c r="C76" t="s">
        <v>13015</v>
      </c>
      <c r="D76" t="s">
        <v>15674</v>
      </c>
      <c r="E76" t="s">
        <v>13020</v>
      </c>
    </row>
    <row r="77" spans="1:5" x14ac:dyDescent="0.2">
      <c r="A77" t="s">
        <v>15676</v>
      </c>
      <c r="B77" t="s">
        <v>10797</v>
      </c>
      <c r="C77" t="s">
        <v>13015</v>
      </c>
      <c r="D77" t="s">
        <v>15674</v>
      </c>
      <c r="E77" t="s">
        <v>13020</v>
      </c>
    </row>
    <row r="78" spans="1:5" x14ac:dyDescent="0.2">
      <c r="A78" t="s">
        <v>15676</v>
      </c>
      <c r="B78" t="s">
        <v>530</v>
      </c>
      <c r="C78" t="s">
        <v>13015</v>
      </c>
      <c r="D78" t="s">
        <v>15674</v>
      </c>
      <c r="E78" t="s">
        <v>13020</v>
      </c>
    </row>
    <row r="79" spans="1:5" x14ac:dyDescent="0.2">
      <c r="A79" t="s">
        <v>15676</v>
      </c>
      <c r="B79" t="s">
        <v>1505</v>
      </c>
      <c r="C79" t="s">
        <v>13015</v>
      </c>
      <c r="D79" t="s">
        <v>15674</v>
      </c>
      <c r="E79" t="s">
        <v>13020</v>
      </c>
    </row>
    <row r="80" spans="1:5" x14ac:dyDescent="0.2">
      <c r="A80" t="s">
        <v>15676</v>
      </c>
      <c r="B80" t="s">
        <v>6297</v>
      </c>
      <c r="C80" t="s">
        <v>13015</v>
      </c>
      <c r="D80" t="s">
        <v>15674</v>
      </c>
      <c r="E80" t="s">
        <v>13020</v>
      </c>
    </row>
    <row r="81" spans="1:5" x14ac:dyDescent="0.2">
      <c r="A81" t="s">
        <v>15676</v>
      </c>
      <c r="B81" t="s">
        <v>501</v>
      </c>
      <c r="C81" t="s">
        <v>13015</v>
      </c>
      <c r="D81" t="s">
        <v>15673</v>
      </c>
      <c r="E81" t="s">
        <v>15680</v>
      </c>
    </row>
    <row r="82" spans="1:5" x14ac:dyDescent="0.2">
      <c r="A82" t="s">
        <v>15676</v>
      </c>
      <c r="B82" t="s">
        <v>3189</v>
      </c>
      <c r="C82" t="s">
        <v>13015</v>
      </c>
      <c r="D82" t="s">
        <v>15673</v>
      </c>
      <c r="E82" t="s">
        <v>15680</v>
      </c>
    </row>
    <row r="83" spans="1:5" x14ac:dyDescent="0.2">
      <c r="A83" t="s">
        <v>15676</v>
      </c>
      <c r="B83" t="s">
        <v>5528</v>
      </c>
      <c r="C83" t="s">
        <v>13015</v>
      </c>
      <c r="D83" t="s">
        <v>15674</v>
      </c>
      <c r="E83" t="s">
        <v>13020</v>
      </c>
    </row>
    <row r="84" spans="1:5" x14ac:dyDescent="0.2">
      <c r="A84" t="s">
        <v>15676</v>
      </c>
      <c r="B84" t="s">
        <v>3382</v>
      </c>
      <c r="C84" t="s">
        <v>13015</v>
      </c>
      <c r="D84" t="s">
        <v>15674</v>
      </c>
      <c r="E84" t="s">
        <v>13020</v>
      </c>
    </row>
    <row r="85" spans="1:5" x14ac:dyDescent="0.2">
      <c r="A85" t="s">
        <v>15676</v>
      </c>
      <c r="B85" t="s">
        <v>5156</v>
      </c>
      <c r="C85" t="s">
        <v>13015</v>
      </c>
      <c r="D85" t="s">
        <v>15674</v>
      </c>
      <c r="E85" t="s">
        <v>13020</v>
      </c>
    </row>
    <row r="86" spans="1:5" x14ac:dyDescent="0.2">
      <c r="A86" t="s">
        <v>15676</v>
      </c>
      <c r="B86" t="s">
        <v>7572</v>
      </c>
      <c r="C86" t="s">
        <v>13015</v>
      </c>
      <c r="D86" t="s">
        <v>15674</v>
      </c>
      <c r="E86" t="s">
        <v>13020</v>
      </c>
    </row>
    <row r="87" spans="1:5" x14ac:dyDescent="0.2">
      <c r="A87" t="s">
        <v>15676</v>
      </c>
      <c r="B87" t="s">
        <v>3227</v>
      </c>
      <c r="C87" t="s">
        <v>13015</v>
      </c>
      <c r="D87" t="s">
        <v>15674</v>
      </c>
      <c r="E87" t="s">
        <v>13020</v>
      </c>
    </row>
    <row r="88" spans="1:5" x14ac:dyDescent="0.2">
      <c r="A88" t="s">
        <v>15676</v>
      </c>
      <c r="B88" t="s">
        <v>560</v>
      </c>
      <c r="C88" t="s">
        <v>13015</v>
      </c>
      <c r="D88" t="s">
        <v>15674</v>
      </c>
      <c r="E88" t="s">
        <v>13020</v>
      </c>
    </row>
    <row r="89" spans="1:5" x14ac:dyDescent="0.2">
      <c r="A89" t="s">
        <v>15676</v>
      </c>
      <c r="B89" t="s">
        <v>10278</v>
      </c>
      <c r="C89" t="s">
        <v>13015</v>
      </c>
      <c r="D89" t="s">
        <v>15674</v>
      </c>
      <c r="E89" t="s">
        <v>13020</v>
      </c>
    </row>
    <row r="90" spans="1:5" x14ac:dyDescent="0.2">
      <c r="A90" t="s">
        <v>15676</v>
      </c>
      <c r="B90" t="s">
        <v>387</v>
      </c>
      <c r="C90" t="s">
        <v>13015</v>
      </c>
      <c r="D90" t="s">
        <v>15674</v>
      </c>
      <c r="E90" t="s">
        <v>13020</v>
      </c>
    </row>
    <row r="91" spans="1:5" x14ac:dyDescent="0.2">
      <c r="A91" t="s">
        <v>15676</v>
      </c>
      <c r="B91" t="s">
        <v>1616</v>
      </c>
      <c r="C91" t="s">
        <v>13015</v>
      </c>
      <c r="D91" t="s">
        <v>15674</v>
      </c>
      <c r="E91" t="s">
        <v>13020</v>
      </c>
    </row>
    <row r="92" spans="1:5" x14ac:dyDescent="0.2">
      <c r="A92" t="s">
        <v>15676</v>
      </c>
      <c r="B92" t="s">
        <v>999</v>
      </c>
      <c r="C92" t="s">
        <v>13015</v>
      </c>
      <c r="D92" t="s">
        <v>15674</v>
      </c>
      <c r="E92" t="s">
        <v>13020</v>
      </c>
    </row>
    <row r="93" spans="1:5" x14ac:dyDescent="0.2">
      <c r="A93" t="s">
        <v>15676</v>
      </c>
      <c r="B93" t="s">
        <v>3371</v>
      </c>
      <c r="C93" t="s">
        <v>13015</v>
      </c>
      <c r="D93" t="s">
        <v>15674</v>
      </c>
      <c r="E93" t="s">
        <v>13020</v>
      </c>
    </row>
    <row r="94" spans="1:5" x14ac:dyDescent="0.2">
      <c r="A94" t="s">
        <v>15676</v>
      </c>
      <c r="B94" t="s">
        <v>5459</v>
      </c>
      <c r="C94" t="s">
        <v>13015</v>
      </c>
      <c r="D94" t="s">
        <v>15673</v>
      </c>
      <c r="E94" t="s">
        <v>15680</v>
      </c>
    </row>
    <row r="95" spans="1:5" x14ac:dyDescent="0.2">
      <c r="A95" t="s">
        <v>15676</v>
      </c>
      <c r="B95" t="s">
        <v>977</v>
      </c>
      <c r="C95" t="s">
        <v>13015</v>
      </c>
      <c r="D95" t="s">
        <v>15674</v>
      </c>
      <c r="E95" t="s">
        <v>13020</v>
      </c>
    </row>
    <row r="96" spans="1:5" x14ac:dyDescent="0.2">
      <c r="A96" t="s">
        <v>15676</v>
      </c>
      <c r="B96" t="s">
        <v>9917</v>
      </c>
      <c r="C96" t="s">
        <v>13015</v>
      </c>
      <c r="D96" t="s">
        <v>15673</v>
      </c>
      <c r="E96" t="s">
        <v>15680</v>
      </c>
    </row>
    <row r="97" spans="1:5" x14ac:dyDescent="0.2">
      <c r="A97" t="s">
        <v>15676</v>
      </c>
      <c r="B97" t="s">
        <v>3141</v>
      </c>
      <c r="C97" t="s">
        <v>13015</v>
      </c>
      <c r="D97" t="s">
        <v>15674</v>
      </c>
      <c r="E97" t="s">
        <v>13020</v>
      </c>
    </row>
    <row r="98" spans="1:5" x14ac:dyDescent="0.2">
      <c r="A98" t="s">
        <v>15676</v>
      </c>
      <c r="B98" t="s">
        <v>1838</v>
      </c>
      <c r="C98" t="s">
        <v>13015</v>
      </c>
      <c r="D98" t="s">
        <v>15674</v>
      </c>
      <c r="E98" t="s">
        <v>13020</v>
      </c>
    </row>
    <row r="99" spans="1:5" x14ac:dyDescent="0.2">
      <c r="A99" t="s">
        <v>15676</v>
      </c>
      <c r="B99" t="s">
        <v>3398</v>
      </c>
      <c r="C99" t="s">
        <v>13015</v>
      </c>
      <c r="D99" t="s">
        <v>15673</v>
      </c>
      <c r="E99" t="s">
        <v>15680</v>
      </c>
    </row>
    <row r="100" spans="1:5" x14ac:dyDescent="0.2">
      <c r="A100" t="s">
        <v>15676</v>
      </c>
      <c r="B100" t="s">
        <v>3598</v>
      </c>
      <c r="C100" t="s">
        <v>13015</v>
      </c>
      <c r="D100" t="s">
        <v>15674</v>
      </c>
      <c r="E100" t="s">
        <v>13020</v>
      </c>
    </row>
    <row r="101" spans="1:5" x14ac:dyDescent="0.2">
      <c r="A101" t="s">
        <v>15676</v>
      </c>
      <c r="B101" t="s">
        <v>10196</v>
      </c>
      <c r="C101" t="s">
        <v>13015</v>
      </c>
      <c r="D101" t="s">
        <v>15674</v>
      </c>
      <c r="E101" t="s">
        <v>13020</v>
      </c>
    </row>
    <row r="102" spans="1:5" x14ac:dyDescent="0.2">
      <c r="A102" t="s">
        <v>15676</v>
      </c>
      <c r="B102" t="s">
        <v>1569</v>
      </c>
      <c r="C102" t="s">
        <v>13015</v>
      </c>
      <c r="D102" t="s">
        <v>15674</v>
      </c>
      <c r="E102" t="s">
        <v>13020</v>
      </c>
    </row>
    <row r="103" spans="1:5" x14ac:dyDescent="0.2">
      <c r="A103" t="s">
        <v>15676</v>
      </c>
      <c r="B103" t="s">
        <v>9877</v>
      </c>
      <c r="C103" t="s">
        <v>13015</v>
      </c>
      <c r="D103" t="s">
        <v>15674</v>
      </c>
      <c r="E103" t="s">
        <v>13020</v>
      </c>
    </row>
    <row r="104" spans="1:5" x14ac:dyDescent="0.2">
      <c r="A104" t="s">
        <v>15676</v>
      </c>
      <c r="B104" t="s">
        <v>1110</v>
      </c>
      <c r="C104" t="s">
        <v>13015</v>
      </c>
      <c r="D104" t="s">
        <v>15671</v>
      </c>
      <c r="E104" t="s">
        <v>13020</v>
      </c>
    </row>
    <row r="105" spans="1:5" x14ac:dyDescent="0.2">
      <c r="A105" t="s">
        <v>15676</v>
      </c>
      <c r="B105" t="s">
        <v>63</v>
      </c>
      <c r="C105" t="s">
        <v>13015</v>
      </c>
      <c r="D105" t="s">
        <v>15673</v>
      </c>
      <c r="E105" t="s">
        <v>15680</v>
      </c>
    </row>
    <row r="106" spans="1:5" x14ac:dyDescent="0.2">
      <c r="A106" t="s">
        <v>15676</v>
      </c>
      <c r="B106" t="s">
        <v>3110</v>
      </c>
      <c r="C106" t="s">
        <v>13015</v>
      </c>
      <c r="D106" t="s">
        <v>15671</v>
      </c>
      <c r="E106" t="s">
        <v>13020</v>
      </c>
    </row>
    <row r="107" spans="1:5" x14ac:dyDescent="0.2">
      <c r="A107" t="s">
        <v>15676</v>
      </c>
      <c r="B107" t="s">
        <v>1771</v>
      </c>
      <c r="C107" t="s">
        <v>13015</v>
      </c>
      <c r="D107" t="s">
        <v>15674</v>
      </c>
      <c r="E107" t="s">
        <v>13020</v>
      </c>
    </row>
    <row r="108" spans="1:5" x14ac:dyDescent="0.2">
      <c r="A108" t="s">
        <v>15676</v>
      </c>
      <c r="B108" t="s">
        <v>3033</v>
      </c>
      <c r="C108" t="s">
        <v>13015</v>
      </c>
      <c r="D108" t="s">
        <v>15673</v>
      </c>
      <c r="E108" t="s">
        <v>15680</v>
      </c>
    </row>
    <row r="109" spans="1:5" x14ac:dyDescent="0.2">
      <c r="A109" t="s">
        <v>15676</v>
      </c>
      <c r="B109" t="s">
        <v>686</v>
      </c>
      <c r="C109" t="s">
        <v>13015</v>
      </c>
      <c r="D109" t="s">
        <v>15674</v>
      </c>
      <c r="E109" t="s">
        <v>13020</v>
      </c>
    </row>
    <row r="110" spans="1:5" x14ac:dyDescent="0.2">
      <c r="A110" t="s">
        <v>15676</v>
      </c>
      <c r="B110" t="s">
        <v>4152</v>
      </c>
      <c r="C110" t="s">
        <v>13015</v>
      </c>
      <c r="D110" t="s">
        <v>15674</v>
      </c>
      <c r="E110" t="s">
        <v>13020</v>
      </c>
    </row>
    <row r="111" spans="1:5" x14ac:dyDescent="0.2">
      <c r="A111" t="s">
        <v>15676</v>
      </c>
      <c r="B111" t="s">
        <v>2044</v>
      </c>
      <c r="C111" t="s">
        <v>13015</v>
      </c>
      <c r="D111" t="s">
        <v>15673</v>
      </c>
      <c r="E111" t="s">
        <v>15680</v>
      </c>
    </row>
    <row r="112" spans="1:5" x14ac:dyDescent="0.2">
      <c r="A112" t="s">
        <v>15676</v>
      </c>
      <c r="B112" t="s">
        <v>3830</v>
      </c>
      <c r="C112" t="s">
        <v>13015</v>
      </c>
      <c r="D112" t="s">
        <v>15673</v>
      </c>
      <c r="E112" t="s">
        <v>15680</v>
      </c>
    </row>
    <row r="113" spans="1:5" x14ac:dyDescent="0.2">
      <c r="A113" t="s">
        <v>15676</v>
      </c>
      <c r="B113" t="s">
        <v>1070</v>
      </c>
      <c r="C113" t="s">
        <v>13015</v>
      </c>
      <c r="D113" t="s">
        <v>15674</v>
      </c>
      <c r="E113" t="s">
        <v>13020</v>
      </c>
    </row>
    <row r="114" spans="1:5" x14ac:dyDescent="0.2">
      <c r="A114" t="s">
        <v>15676</v>
      </c>
      <c r="B114" t="s">
        <v>2720</v>
      </c>
      <c r="C114" t="s">
        <v>13015</v>
      </c>
      <c r="D114" t="s">
        <v>15673</v>
      </c>
      <c r="E114" t="s">
        <v>15680</v>
      </c>
    </row>
    <row r="115" spans="1:5" x14ac:dyDescent="0.2">
      <c r="A115" t="s">
        <v>15676</v>
      </c>
      <c r="B115" t="s">
        <v>4765</v>
      </c>
      <c r="C115" t="s">
        <v>13015</v>
      </c>
      <c r="D115" t="s">
        <v>15674</v>
      </c>
      <c r="E115" t="s">
        <v>13020</v>
      </c>
    </row>
    <row r="116" spans="1:5" x14ac:dyDescent="0.2">
      <c r="A116" t="s">
        <v>15676</v>
      </c>
      <c r="B116" t="s">
        <v>3357</v>
      </c>
      <c r="C116" t="s">
        <v>13015</v>
      </c>
      <c r="D116" t="s">
        <v>15673</v>
      </c>
      <c r="E116" t="s">
        <v>15680</v>
      </c>
    </row>
    <row r="117" spans="1:5" x14ac:dyDescent="0.2">
      <c r="A117" t="s">
        <v>15676</v>
      </c>
      <c r="B117" t="s">
        <v>3736</v>
      </c>
      <c r="C117" t="s">
        <v>13015</v>
      </c>
      <c r="D117" t="s">
        <v>15674</v>
      </c>
      <c r="E117" t="s">
        <v>13020</v>
      </c>
    </row>
    <row r="118" spans="1:5" x14ac:dyDescent="0.2">
      <c r="A118" t="s">
        <v>15676</v>
      </c>
      <c r="B118" t="s">
        <v>1805</v>
      </c>
      <c r="C118" t="s">
        <v>13015</v>
      </c>
      <c r="D118" t="s">
        <v>15671</v>
      </c>
      <c r="E118" t="s">
        <v>13020</v>
      </c>
    </row>
    <row r="119" spans="1:5" x14ac:dyDescent="0.2">
      <c r="A119" t="s">
        <v>15676</v>
      </c>
      <c r="B119" t="s">
        <v>1568</v>
      </c>
      <c r="C119" t="s">
        <v>13015</v>
      </c>
      <c r="D119" t="s">
        <v>15673</v>
      </c>
      <c r="E119" t="s">
        <v>15680</v>
      </c>
    </row>
    <row r="120" spans="1:5" x14ac:dyDescent="0.2">
      <c r="A120" t="s">
        <v>15676</v>
      </c>
      <c r="B120" t="s">
        <v>3047</v>
      </c>
      <c r="C120" t="s">
        <v>13015</v>
      </c>
      <c r="D120" t="s">
        <v>15671</v>
      </c>
      <c r="E120" t="s">
        <v>15680</v>
      </c>
    </row>
    <row r="121" spans="1:5" x14ac:dyDescent="0.2">
      <c r="A121" t="s">
        <v>15676</v>
      </c>
      <c r="B121" t="s">
        <v>12004</v>
      </c>
      <c r="C121" t="s">
        <v>13015</v>
      </c>
      <c r="D121" t="s">
        <v>15671</v>
      </c>
      <c r="E121" t="s">
        <v>13020</v>
      </c>
    </row>
    <row r="122" spans="1:5" x14ac:dyDescent="0.2">
      <c r="A122" t="s">
        <v>15676</v>
      </c>
      <c r="B122" t="s">
        <v>4138</v>
      </c>
      <c r="C122" t="s">
        <v>13015</v>
      </c>
      <c r="D122" t="s">
        <v>15674</v>
      </c>
      <c r="E122" t="s">
        <v>13020</v>
      </c>
    </row>
    <row r="123" spans="1:5" x14ac:dyDescent="0.2">
      <c r="A123" t="s">
        <v>15676</v>
      </c>
      <c r="B123" t="s">
        <v>360</v>
      </c>
      <c r="C123" t="s">
        <v>13015</v>
      </c>
      <c r="D123" t="s">
        <v>15674</v>
      </c>
      <c r="E123" t="s">
        <v>13020</v>
      </c>
    </row>
    <row r="124" spans="1:5" x14ac:dyDescent="0.2">
      <c r="A124" t="s">
        <v>15676</v>
      </c>
      <c r="B124" t="s">
        <v>2299</v>
      </c>
      <c r="C124" t="s">
        <v>13015</v>
      </c>
      <c r="D124" t="s">
        <v>15674</v>
      </c>
      <c r="E124" t="s">
        <v>13020</v>
      </c>
    </row>
    <row r="125" spans="1:5" x14ac:dyDescent="0.2">
      <c r="A125" t="s">
        <v>15676</v>
      </c>
      <c r="B125" t="s">
        <v>3740</v>
      </c>
      <c r="C125" t="s">
        <v>13015</v>
      </c>
      <c r="D125" t="s">
        <v>15674</v>
      </c>
      <c r="E125" t="s">
        <v>13020</v>
      </c>
    </row>
    <row r="126" spans="1:5" x14ac:dyDescent="0.2">
      <c r="A126" t="s">
        <v>15676</v>
      </c>
      <c r="B126" t="s">
        <v>660</v>
      </c>
      <c r="C126" t="s">
        <v>13015</v>
      </c>
      <c r="D126" t="s">
        <v>15671</v>
      </c>
      <c r="E126" t="s">
        <v>15680</v>
      </c>
    </row>
    <row r="127" spans="1:5" x14ac:dyDescent="0.2">
      <c r="A127" t="s">
        <v>15676</v>
      </c>
      <c r="B127" t="s">
        <v>2575</v>
      </c>
      <c r="C127" t="s">
        <v>13015</v>
      </c>
      <c r="D127" t="s">
        <v>15674</v>
      </c>
      <c r="E127" t="s">
        <v>13020</v>
      </c>
    </row>
    <row r="128" spans="1:5" x14ac:dyDescent="0.2">
      <c r="A128" t="s">
        <v>15676</v>
      </c>
      <c r="B128" t="s">
        <v>2381</v>
      </c>
      <c r="C128" t="s">
        <v>13015</v>
      </c>
      <c r="D128" t="s">
        <v>15674</v>
      </c>
      <c r="E128" t="s">
        <v>13020</v>
      </c>
    </row>
    <row r="129" spans="1:5" x14ac:dyDescent="0.2">
      <c r="A129" t="s">
        <v>15676</v>
      </c>
      <c r="B129" t="s">
        <v>726</v>
      </c>
      <c r="C129" t="s">
        <v>13015</v>
      </c>
      <c r="D129" t="s">
        <v>15674</v>
      </c>
      <c r="E129" t="s">
        <v>13020</v>
      </c>
    </row>
    <row r="130" spans="1:5" x14ac:dyDescent="0.2">
      <c r="A130" t="s">
        <v>15676</v>
      </c>
      <c r="B130" t="s">
        <v>2711</v>
      </c>
      <c r="C130" t="s">
        <v>13015</v>
      </c>
      <c r="D130" t="s">
        <v>15674</v>
      </c>
      <c r="E130" t="s">
        <v>13020</v>
      </c>
    </row>
    <row r="131" spans="1:5" x14ac:dyDescent="0.2">
      <c r="A131" t="s">
        <v>15676</v>
      </c>
      <c r="B131" t="s">
        <v>2480</v>
      </c>
      <c r="C131" t="s">
        <v>13015</v>
      </c>
      <c r="D131" t="s">
        <v>15674</v>
      </c>
      <c r="E131" t="s">
        <v>13020</v>
      </c>
    </row>
    <row r="132" spans="1:5" x14ac:dyDescent="0.2">
      <c r="A132" t="s">
        <v>15676</v>
      </c>
      <c r="B132" t="s">
        <v>4473</v>
      </c>
      <c r="C132" t="s">
        <v>13015</v>
      </c>
      <c r="D132" t="s">
        <v>15673</v>
      </c>
      <c r="E132" t="s">
        <v>15680</v>
      </c>
    </row>
    <row r="133" spans="1:5" x14ac:dyDescent="0.2">
      <c r="A133" t="s">
        <v>15676</v>
      </c>
      <c r="B133" t="s">
        <v>2629</v>
      </c>
      <c r="C133" t="s">
        <v>13015</v>
      </c>
      <c r="D133" t="s">
        <v>15673</v>
      </c>
      <c r="E133" t="s">
        <v>15680</v>
      </c>
    </row>
    <row r="134" spans="1:5" x14ac:dyDescent="0.2">
      <c r="A134" t="s">
        <v>15676</v>
      </c>
      <c r="B134" t="s">
        <v>10361</v>
      </c>
      <c r="C134" t="s">
        <v>13015</v>
      </c>
      <c r="D134" t="s">
        <v>15673</v>
      </c>
      <c r="E134" t="s">
        <v>15680</v>
      </c>
    </row>
    <row r="135" spans="1:5" x14ac:dyDescent="0.2">
      <c r="A135" t="s">
        <v>15676</v>
      </c>
      <c r="B135" t="s">
        <v>2010</v>
      </c>
      <c r="C135" t="s">
        <v>13015</v>
      </c>
      <c r="D135" t="s">
        <v>15674</v>
      </c>
      <c r="E135" t="s">
        <v>13020</v>
      </c>
    </row>
    <row r="136" spans="1:5" x14ac:dyDescent="0.2">
      <c r="A136" t="s">
        <v>15676</v>
      </c>
      <c r="B136" t="s">
        <v>662</v>
      </c>
      <c r="C136" t="s">
        <v>13015</v>
      </c>
      <c r="D136" t="s">
        <v>15673</v>
      </c>
      <c r="E136" t="s">
        <v>15680</v>
      </c>
    </row>
    <row r="137" spans="1:5" x14ac:dyDescent="0.2">
      <c r="A137" t="s">
        <v>15676</v>
      </c>
      <c r="B137" t="s">
        <v>7321</v>
      </c>
      <c r="C137" t="s">
        <v>13015</v>
      </c>
      <c r="D137" t="s">
        <v>15674</v>
      </c>
      <c r="E137" t="s">
        <v>13020</v>
      </c>
    </row>
    <row r="138" spans="1:5" x14ac:dyDescent="0.2">
      <c r="A138" t="s">
        <v>15676</v>
      </c>
      <c r="B138" t="s">
        <v>2646</v>
      </c>
      <c r="C138" t="s">
        <v>13015</v>
      </c>
      <c r="D138" t="s">
        <v>15674</v>
      </c>
      <c r="E138" t="s">
        <v>13020</v>
      </c>
    </row>
    <row r="139" spans="1:5" x14ac:dyDescent="0.2">
      <c r="A139" t="s">
        <v>15676</v>
      </c>
      <c r="B139" t="s">
        <v>3885</v>
      </c>
      <c r="C139" t="s">
        <v>13015</v>
      </c>
      <c r="D139" t="s">
        <v>15674</v>
      </c>
      <c r="E139" t="s">
        <v>13020</v>
      </c>
    </row>
    <row r="140" spans="1:5" x14ac:dyDescent="0.2">
      <c r="A140" t="s">
        <v>15676</v>
      </c>
      <c r="B140" t="s">
        <v>1161</v>
      </c>
      <c r="C140" t="s">
        <v>13015</v>
      </c>
      <c r="D140" t="s">
        <v>15674</v>
      </c>
      <c r="E140" t="s">
        <v>13020</v>
      </c>
    </row>
    <row r="141" spans="1:5" x14ac:dyDescent="0.2">
      <c r="A141" t="s">
        <v>15676</v>
      </c>
      <c r="B141" t="s">
        <v>4133</v>
      </c>
      <c r="C141" t="s">
        <v>13015</v>
      </c>
      <c r="D141" t="s">
        <v>15673</v>
      </c>
      <c r="E141" t="s">
        <v>15680</v>
      </c>
    </row>
    <row r="142" spans="1:5" x14ac:dyDescent="0.2">
      <c r="A142" t="s">
        <v>15676</v>
      </c>
      <c r="B142" t="s">
        <v>2016</v>
      </c>
      <c r="C142" t="s">
        <v>13015</v>
      </c>
      <c r="D142" t="s">
        <v>15674</v>
      </c>
      <c r="E142" t="s">
        <v>13020</v>
      </c>
    </row>
    <row r="143" spans="1:5" x14ac:dyDescent="0.2">
      <c r="A143" t="s">
        <v>15676</v>
      </c>
      <c r="B143" t="s">
        <v>3328</v>
      </c>
      <c r="C143" t="s">
        <v>13015</v>
      </c>
      <c r="D143" t="s">
        <v>15673</v>
      </c>
      <c r="E143" t="s">
        <v>15680</v>
      </c>
    </row>
    <row r="144" spans="1:5" x14ac:dyDescent="0.2">
      <c r="A144" t="s">
        <v>15676</v>
      </c>
      <c r="B144" t="s">
        <v>1088</v>
      </c>
      <c r="C144" t="s">
        <v>13015</v>
      </c>
      <c r="D144" t="s">
        <v>15674</v>
      </c>
      <c r="E144" t="s">
        <v>13020</v>
      </c>
    </row>
    <row r="145" spans="1:5" x14ac:dyDescent="0.2">
      <c r="A145" t="s">
        <v>15676</v>
      </c>
      <c r="B145" t="s">
        <v>521</v>
      </c>
      <c r="C145" t="s">
        <v>13015</v>
      </c>
      <c r="D145" t="s">
        <v>15673</v>
      </c>
      <c r="E145" t="s">
        <v>15680</v>
      </c>
    </row>
    <row r="146" spans="1:5" x14ac:dyDescent="0.2">
      <c r="A146" t="s">
        <v>15676</v>
      </c>
      <c r="B146" t="s">
        <v>4187</v>
      </c>
      <c r="C146" t="s">
        <v>13015</v>
      </c>
      <c r="D146" t="s">
        <v>15674</v>
      </c>
      <c r="E146" t="s">
        <v>13020</v>
      </c>
    </row>
    <row r="147" spans="1:5" x14ac:dyDescent="0.2">
      <c r="A147" t="s">
        <v>15676</v>
      </c>
      <c r="B147" t="s">
        <v>1385</v>
      </c>
      <c r="C147" t="s">
        <v>13015</v>
      </c>
      <c r="D147" t="s">
        <v>15673</v>
      </c>
      <c r="E147" t="s">
        <v>15680</v>
      </c>
    </row>
    <row r="148" spans="1:5" x14ac:dyDescent="0.2">
      <c r="A148" t="s">
        <v>15676</v>
      </c>
      <c r="B148" t="s">
        <v>12586</v>
      </c>
      <c r="C148" t="s">
        <v>13015</v>
      </c>
      <c r="D148" t="s">
        <v>15674</v>
      </c>
      <c r="E148" t="s">
        <v>13020</v>
      </c>
    </row>
    <row r="149" spans="1:5" x14ac:dyDescent="0.2">
      <c r="A149" t="s">
        <v>15676</v>
      </c>
      <c r="B149" t="s">
        <v>874</v>
      </c>
      <c r="C149" t="s">
        <v>13015</v>
      </c>
      <c r="D149" t="s">
        <v>15674</v>
      </c>
      <c r="E149" t="s">
        <v>13020</v>
      </c>
    </row>
    <row r="150" spans="1:5" x14ac:dyDescent="0.2">
      <c r="A150" t="s">
        <v>15676</v>
      </c>
      <c r="B150" t="s">
        <v>2012</v>
      </c>
      <c r="C150" t="s">
        <v>13015</v>
      </c>
      <c r="D150" t="s">
        <v>15673</v>
      </c>
      <c r="E150" t="s">
        <v>15680</v>
      </c>
    </row>
    <row r="151" spans="1:5" x14ac:dyDescent="0.2">
      <c r="A151" t="s">
        <v>15676</v>
      </c>
      <c r="B151" t="s">
        <v>3305</v>
      </c>
      <c r="C151" t="s">
        <v>13015</v>
      </c>
      <c r="D151" t="s">
        <v>15674</v>
      </c>
      <c r="E151" t="s">
        <v>13020</v>
      </c>
    </row>
    <row r="152" spans="1:5" x14ac:dyDescent="0.2">
      <c r="A152" t="s">
        <v>15676</v>
      </c>
      <c r="B152" t="s">
        <v>2770</v>
      </c>
      <c r="C152" t="s">
        <v>13015</v>
      </c>
      <c r="D152" t="s">
        <v>15673</v>
      </c>
      <c r="E152" t="s">
        <v>15680</v>
      </c>
    </row>
    <row r="153" spans="1:5" x14ac:dyDescent="0.2">
      <c r="A153" t="s">
        <v>15676</v>
      </c>
      <c r="B153" t="s">
        <v>61</v>
      </c>
      <c r="C153" t="s">
        <v>13015</v>
      </c>
      <c r="D153" t="s">
        <v>15673</v>
      </c>
      <c r="E153" t="s">
        <v>15680</v>
      </c>
    </row>
    <row r="154" spans="1:5" x14ac:dyDescent="0.2">
      <c r="A154" t="s">
        <v>15676</v>
      </c>
      <c r="B154" t="s">
        <v>341</v>
      </c>
      <c r="C154" t="s">
        <v>13015</v>
      </c>
      <c r="D154" t="s">
        <v>15673</v>
      </c>
      <c r="E154" t="s">
        <v>15680</v>
      </c>
    </row>
    <row r="155" spans="1:5" x14ac:dyDescent="0.2">
      <c r="A155" t="s">
        <v>15676</v>
      </c>
      <c r="B155" t="s">
        <v>1128</v>
      </c>
      <c r="C155" t="s">
        <v>13015</v>
      </c>
      <c r="D155" t="s">
        <v>15673</v>
      </c>
      <c r="E155" t="s">
        <v>15680</v>
      </c>
    </row>
    <row r="156" spans="1:5" x14ac:dyDescent="0.2">
      <c r="A156" t="s">
        <v>15676</v>
      </c>
      <c r="B156" t="s">
        <v>592</v>
      </c>
      <c r="C156" t="s">
        <v>13015</v>
      </c>
      <c r="D156" t="s">
        <v>15673</v>
      </c>
      <c r="E156" t="s">
        <v>15680</v>
      </c>
    </row>
    <row r="157" spans="1:5" x14ac:dyDescent="0.2">
      <c r="A157" t="s">
        <v>15676</v>
      </c>
      <c r="B157" t="s">
        <v>981</v>
      </c>
      <c r="C157" t="s">
        <v>13015</v>
      </c>
      <c r="D157" t="s">
        <v>15673</v>
      </c>
      <c r="E157" t="s">
        <v>15680</v>
      </c>
    </row>
    <row r="158" spans="1:5" x14ac:dyDescent="0.2">
      <c r="A158" t="s">
        <v>15676</v>
      </c>
      <c r="B158" t="s">
        <v>1717</v>
      </c>
      <c r="C158" t="s">
        <v>13015</v>
      </c>
      <c r="D158" t="s">
        <v>15671</v>
      </c>
      <c r="E158" t="s">
        <v>13020</v>
      </c>
    </row>
    <row r="159" spans="1:5" x14ac:dyDescent="0.2">
      <c r="A159" t="s">
        <v>15676</v>
      </c>
      <c r="B159" t="s">
        <v>6899</v>
      </c>
      <c r="C159" t="s">
        <v>13015</v>
      </c>
      <c r="D159" t="s">
        <v>15673</v>
      </c>
      <c r="E159" t="s">
        <v>15680</v>
      </c>
    </row>
    <row r="160" spans="1:5" x14ac:dyDescent="0.2">
      <c r="A160" t="s">
        <v>15676</v>
      </c>
      <c r="B160" t="s">
        <v>2140</v>
      </c>
      <c r="C160" t="s">
        <v>13015</v>
      </c>
      <c r="D160" t="s">
        <v>15673</v>
      </c>
      <c r="E160" t="s">
        <v>15680</v>
      </c>
    </row>
    <row r="161" spans="1:5" x14ac:dyDescent="0.2">
      <c r="A161" t="s">
        <v>15676</v>
      </c>
      <c r="B161" t="s">
        <v>2063</v>
      </c>
      <c r="C161" t="s">
        <v>13015</v>
      </c>
      <c r="D161" t="s">
        <v>15673</v>
      </c>
      <c r="E161" t="s">
        <v>15680</v>
      </c>
    </row>
    <row r="162" spans="1:5" x14ac:dyDescent="0.2">
      <c r="A162" t="s">
        <v>15676</v>
      </c>
      <c r="B162" t="s">
        <v>1054</v>
      </c>
      <c r="C162" t="s">
        <v>13015</v>
      </c>
      <c r="D162" t="s">
        <v>15673</v>
      </c>
      <c r="E162" t="s">
        <v>15680</v>
      </c>
    </row>
    <row r="163" spans="1:5" x14ac:dyDescent="0.2">
      <c r="A163" t="s">
        <v>15676</v>
      </c>
      <c r="B163" t="s">
        <v>2181</v>
      </c>
      <c r="C163" t="s">
        <v>13015</v>
      </c>
      <c r="D163" t="s">
        <v>15673</v>
      </c>
      <c r="E163" t="s">
        <v>15680</v>
      </c>
    </row>
    <row r="164" spans="1:5" x14ac:dyDescent="0.2">
      <c r="A164" t="s">
        <v>15676</v>
      </c>
      <c r="B164" t="s">
        <v>4626</v>
      </c>
      <c r="C164" t="s">
        <v>13015</v>
      </c>
      <c r="D164" t="s">
        <v>15673</v>
      </c>
      <c r="E164" t="s">
        <v>15680</v>
      </c>
    </row>
    <row r="165" spans="1:5" x14ac:dyDescent="0.2">
      <c r="A165" t="s">
        <v>15676</v>
      </c>
      <c r="B165" t="s">
        <v>2620</v>
      </c>
      <c r="C165" t="s">
        <v>13015</v>
      </c>
      <c r="D165" t="s">
        <v>15673</v>
      </c>
      <c r="E165" t="s">
        <v>15680</v>
      </c>
    </row>
    <row r="166" spans="1:5" x14ac:dyDescent="0.2">
      <c r="A166" t="s">
        <v>15676</v>
      </c>
      <c r="B166" t="s">
        <v>924</v>
      </c>
      <c r="C166" t="s">
        <v>13015</v>
      </c>
      <c r="D166" t="s">
        <v>15673</v>
      </c>
      <c r="E166" t="s">
        <v>15680</v>
      </c>
    </row>
    <row r="167" spans="1:5" x14ac:dyDescent="0.2">
      <c r="A167" t="s">
        <v>15676</v>
      </c>
      <c r="B167" t="s">
        <v>4325</v>
      </c>
      <c r="C167" t="s">
        <v>13015</v>
      </c>
      <c r="D167" t="s">
        <v>15674</v>
      </c>
      <c r="E167" t="s">
        <v>13020</v>
      </c>
    </row>
    <row r="168" spans="1:5" x14ac:dyDescent="0.2">
      <c r="A168" t="s">
        <v>15676</v>
      </c>
      <c r="B168" t="s">
        <v>11422</v>
      </c>
      <c r="C168" t="s">
        <v>13015</v>
      </c>
      <c r="D168" t="s">
        <v>15674</v>
      </c>
      <c r="E168" t="s">
        <v>13020</v>
      </c>
    </row>
    <row r="169" spans="1:5" x14ac:dyDescent="0.2">
      <c r="A169" t="s">
        <v>15676</v>
      </c>
      <c r="B169" t="s">
        <v>3098</v>
      </c>
      <c r="C169" t="s">
        <v>13015</v>
      </c>
      <c r="D169" t="s">
        <v>15673</v>
      </c>
      <c r="E169" t="s">
        <v>15680</v>
      </c>
    </row>
    <row r="170" spans="1:5" x14ac:dyDescent="0.2">
      <c r="A170" t="s">
        <v>15676</v>
      </c>
      <c r="B170" t="s">
        <v>604</v>
      </c>
      <c r="C170" t="s">
        <v>13015</v>
      </c>
      <c r="D170" t="s">
        <v>15673</v>
      </c>
      <c r="E170" t="s">
        <v>15680</v>
      </c>
    </row>
    <row r="171" spans="1:5" x14ac:dyDescent="0.2">
      <c r="A171" t="s">
        <v>15676</v>
      </c>
      <c r="B171" t="s">
        <v>4435</v>
      </c>
      <c r="C171" t="s">
        <v>13015</v>
      </c>
      <c r="D171" t="s">
        <v>15671</v>
      </c>
      <c r="E171" t="s">
        <v>15680</v>
      </c>
    </row>
    <row r="172" spans="1:5" x14ac:dyDescent="0.2">
      <c r="A172" t="s">
        <v>15676</v>
      </c>
      <c r="B172" t="s">
        <v>3177</v>
      </c>
      <c r="C172" t="s">
        <v>13015</v>
      </c>
      <c r="D172" t="s">
        <v>15673</v>
      </c>
      <c r="E172" t="s">
        <v>15680</v>
      </c>
    </row>
    <row r="173" spans="1:5" x14ac:dyDescent="0.2">
      <c r="A173" t="s">
        <v>15676</v>
      </c>
      <c r="B173" t="s">
        <v>1369</v>
      </c>
      <c r="C173" t="s">
        <v>13015</v>
      </c>
      <c r="D173" t="s">
        <v>15673</v>
      </c>
      <c r="E173" t="s">
        <v>15680</v>
      </c>
    </row>
    <row r="174" spans="1:5" x14ac:dyDescent="0.2">
      <c r="A174" t="s">
        <v>15676</v>
      </c>
      <c r="B174" t="s">
        <v>2426</v>
      </c>
      <c r="C174" t="s">
        <v>13015</v>
      </c>
      <c r="D174" t="s">
        <v>15673</v>
      </c>
      <c r="E174" t="s">
        <v>15680</v>
      </c>
    </row>
    <row r="175" spans="1:5" x14ac:dyDescent="0.2">
      <c r="A175" t="s">
        <v>15676</v>
      </c>
      <c r="B175" t="s">
        <v>649</v>
      </c>
      <c r="C175" t="s">
        <v>13015</v>
      </c>
      <c r="D175" t="s">
        <v>15673</v>
      </c>
      <c r="E175" t="s">
        <v>15680</v>
      </c>
    </row>
    <row r="176" spans="1:5" x14ac:dyDescent="0.2">
      <c r="A176" t="s">
        <v>15676</v>
      </c>
      <c r="B176" t="s">
        <v>2048</v>
      </c>
      <c r="C176" t="s">
        <v>13015</v>
      </c>
      <c r="D176" t="s">
        <v>15674</v>
      </c>
      <c r="E176" t="s">
        <v>13020</v>
      </c>
    </row>
    <row r="177" spans="1:5" x14ac:dyDescent="0.2">
      <c r="A177" t="s">
        <v>15676</v>
      </c>
      <c r="B177" t="s">
        <v>12142</v>
      </c>
      <c r="C177" t="s">
        <v>13015</v>
      </c>
      <c r="D177" t="s">
        <v>15674</v>
      </c>
      <c r="E177" t="s">
        <v>13020</v>
      </c>
    </row>
    <row r="178" spans="1:5" x14ac:dyDescent="0.2">
      <c r="A178" t="s">
        <v>15676</v>
      </c>
      <c r="B178" t="s">
        <v>2839</v>
      </c>
      <c r="C178" t="s">
        <v>13015</v>
      </c>
      <c r="D178" t="s">
        <v>15674</v>
      </c>
      <c r="E178" t="s">
        <v>13020</v>
      </c>
    </row>
    <row r="179" spans="1:5" x14ac:dyDescent="0.2">
      <c r="A179" t="s">
        <v>15676</v>
      </c>
      <c r="B179" t="s">
        <v>4455</v>
      </c>
      <c r="C179" t="s">
        <v>13015</v>
      </c>
      <c r="D179" t="s">
        <v>15673</v>
      </c>
      <c r="E179" t="s">
        <v>15680</v>
      </c>
    </row>
    <row r="180" spans="1:5" x14ac:dyDescent="0.2">
      <c r="A180" t="s">
        <v>15676</v>
      </c>
      <c r="B180" t="s">
        <v>2892</v>
      </c>
      <c r="C180" t="s">
        <v>13015</v>
      </c>
      <c r="D180" t="s">
        <v>15673</v>
      </c>
      <c r="E180" t="s">
        <v>15680</v>
      </c>
    </row>
    <row r="181" spans="1:5" x14ac:dyDescent="0.2">
      <c r="A181" t="s">
        <v>15676</v>
      </c>
      <c r="B181" t="s">
        <v>1586</v>
      </c>
      <c r="C181" t="s">
        <v>13015</v>
      </c>
      <c r="D181" t="s">
        <v>15674</v>
      </c>
      <c r="E181" t="s">
        <v>13020</v>
      </c>
    </row>
    <row r="182" spans="1:5" x14ac:dyDescent="0.2">
      <c r="A182" t="s">
        <v>15676</v>
      </c>
      <c r="B182" t="s">
        <v>5233</v>
      </c>
      <c r="C182" t="s">
        <v>13015</v>
      </c>
      <c r="D182" t="s">
        <v>15674</v>
      </c>
      <c r="E182" t="s">
        <v>13020</v>
      </c>
    </row>
    <row r="183" spans="1:5" x14ac:dyDescent="0.2">
      <c r="A183" t="s">
        <v>15676</v>
      </c>
      <c r="B183" t="s">
        <v>1947</v>
      </c>
      <c r="C183" t="s">
        <v>13015</v>
      </c>
      <c r="D183" t="s">
        <v>15673</v>
      </c>
      <c r="E183" t="s">
        <v>15680</v>
      </c>
    </row>
    <row r="184" spans="1:5" x14ac:dyDescent="0.2">
      <c r="A184" t="s">
        <v>15676</v>
      </c>
      <c r="B184" t="s">
        <v>3499</v>
      </c>
      <c r="C184" t="s">
        <v>13015</v>
      </c>
      <c r="D184" t="s">
        <v>15673</v>
      </c>
      <c r="E184" t="s">
        <v>15680</v>
      </c>
    </row>
    <row r="185" spans="1:5" x14ac:dyDescent="0.2">
      <c r="A185" t="s">
        <v>15676</v>
      </c>
      <c r="B185" t="s">
        <v>2976</v>
      </c>
      <c r="C185" t="s">
        <v>13015</v>
      </c>
      <c r="D185" t="s">
        <v>15673</v>
      </c>
      <c r="E185" t="s">
        <v>15680</v>
      </c>
    </row>
    <row r="186" spans="1:5" x14ac:dyDescent="0.2">
      <c r="A186" t="s">
        <v>15676</v>
      </c>
      <c r="B186" t="s">
        <v>2125</v>
      </c>
      <c r="C186" t="s">
        <v>13015</v>
      </c>
      <c r="D186" t="s">
        <v>15673</v>
      </c>
      <c r="E186" t="s">
        <v>15680</v>
      </c>
    </row>
    <row r="187" spans="1:5" x14ac:dyDescent="0.2">
      <c r="A187" t="s">
        <v>15676</v>
      </c>
      <c r="B187" t="s">
        <v>4033</v>
      </c>
      <c r="C187" t="s">
        <v>13015</v>
      </c>
      <c r="D187" t="s">
        <v>15674</v>
      </c>
      <c r="E187" t="s">
        <v>13020</v>
      </c>
    </row>
    <row r="188" spans="1:5" x14ac:dyDescent="0.2">
      <c r="A188" t="s">
        <v>15676</v>
      </c>
      <c r="B188" t="s">
        <v>2858</v>
      </c>
      <c r="C188" t="s">
        <v>13015</v>
      </c>
      <c r="D188" t="s">
        <v>15673</v>
      </c>
      <c r="E188" t="s">
        <v>15680</v>
      </c>
    </row>
    <row r="189" spans="1:5" x14ac:dyDescent="0.2">
      <c r="A189" t="s">
        <v>15676</v>
      </c>
      <c r="B189" t="s">
        <v>7557</v>
      </c>
      <c r="C189" t="s">
        <v>13015</v>
      </c>
      <c r="D189" t="s">
        <v>15674</v>
      </c>
      <c r="E189" t="s">
        <v>13020</v>
      </c>
    </row>
    <row r="190" spans="1:5" x14ac:dyDescent="0.2">
      <c r="A190" t="s">
        <v>15676</v>
      </c>
      <c r="B190" t="s">
        <v>1370</v>
      </c>
      <c r="C190" t="s">
        <v>13015</v>
      </c>
      <c r="D190" t="s">
        <v>15673</v>
      </c>
      <c r="E190" t="s">
        <v>15680</v>
      </c>
    </row>
    <row r="191" spans="1:5" x14ac:dyDescent="0.2">
      <c r="A191" t="s">
        <v>15676</v>
      </c>
      <c r="B191" t="s">
        <v>2062</v>
      </c>
      <c r="C191" t="s">
        <v>13015</v>
      </c>
      <c r="D191" t="s">
        <v>15673</v>
      </c>
      <c r="E191" t="s">
        <v>15680</v>
      </c>
    </row>
    <row r="192" spans="1:5" x14ac:dyDescent="0.2">
      <c r="A192" t="s">
        <v>15676</v>
      </c>
      <c r="B192" t="s">
        <v>3730</v>
      </c>
      <c r="C192" t="s">
        <v>13015</v>
      </c>
      <c r="D192" t="s">
        <v>15674</v>
      </c>
      <c r="E192" t="s">
        <v>13020</v>
      </c>
    </row>
    <row r="193" spans="1:5" x14ac:dyDescent="0.2">
      <c r="A193" t="s">
        <v>15676</v>
      </c>
      <c r="B193" t="s">
        <v>693</v>
      </c>
      <c r="C193" t="s">
        <v>13015</v>
      </c>
      <c r="D193" t="s">
        <v>15674</v>
      </c>
      <c r="E193" t="s">
        <v>13020</v>
      </c>
    </row>
    <row r="194" spans="1:5" x14ac:dyDescent="0.2">
      <c r="A194" t="s">
        <v>15676</v>
      </c>
      <c r="B194" t="s">
        <v>8404</v>
      </c>
      <c r="C194" t="s">
        <v>13015</v>
      </c>
      <c r="D194" t="s">
        <v>15674</v>
      </c>
      <c r="E194" t="s">
        <v>13020</v>
      </c>
    </row>
    <row r="195" spans="1:5" x14ac:dyDescent="0.2">
      <c r="A195" t="s">
        <v>15676</v>
      </c>
      <c r="B195" t="s">
        <v>12548</v>
      </c>
      <c r="C195" t="s">
        <v>13015</v>
      </c>
      <c r="D195" t="s">
        <v>15674</v>
      </c>
      <c r="E195" t="s">
        <v>13020</v>
      </c>
    </row>
    <row r="196" spans="1:5" x14ac:dyDescent="0.2">
      <c r="A196" t="s">
        <v>15676</v>
      </c>
      <c r="B196" t="s">
        <v>2110</v>
      </c>
      <c r="C196" t="s">
        <v>13015</v>
      </c>
      <c r="D196" t="s">
        <v>15673</v>
      </c>
      <c r="E196" t="s">
        <v>15680</v>
      </c>
    </row>
    <row r="197" spans="1:5" x14ac:dyDescent="0.2">
      <c r="A197" t="s">
        <v>15676</v>
      </c>
      <c r="B197" t="s">
        <v>1059</v>
      </c>
      <c r="C197" t="s">
        <v>13015</v>
      </c>
      <c r="D197" t="s">
        <v>15673</v>
      </c>
      <c r="E197" t="s">
        <v>15680</v>
      </c>
    </row>
    <row r="198" spans="1:5" x14ac:dyDescent="0.2">
      <c r="A198" t="s">
        <v>15676</v>
      </c>
      <c r="B198" t="s">
        <v>1684</v>
      </c>
      <c r="C198" t="s">
        <v>13015</v>
      </c>
      <c r="D198" t="s">
        <v>15673</v>
      </c>
      <c r="E198" t="s">
        <v>15680</v>
      </c>
    </row>
    <row r="199" spans="1:5" x14ac:dyDescent="0.2">
      <c r="A199" t="s">
        <v>15676</v>
      </c>
      <c r="B199" t="s">
        <v>7701</v>
      </c>
      <c r="C199" t="s">
        <v>13015</v>
      </c>
      <c r="D199" t="s">
        <v>15674</v>
      </c>
      <c r="E199" t="s">
        <v>13020</v>
      </c>
    </row>
    <row r="200" spans="1:5" x14ac:dyDescent="0.2">
      <c r="A200" t="s">
        <v>15676</v>
      </c>
      <c r="B200" t="s">
        <v>2232</v>
      </c>
      <c r="C200" t="s">
        <v>13015</v>
      </c>
      <c r="D200" t="s">
        <v>15673</v>
      </c>
      <c r="E200" t="s">
        <v>15680</v>
      </c>
    </row>
    <row r="201" spans="1:5" x14ac:dyDescent="0.2">
      <c r="A201" t="s">
        <v>15676</v>
      </c>
      <c r="B201" t="s">
        <v>9070</v>
      </c>
      <c r="C201" t="s">
        <v>13015</v>
      </c>
      <c r="D201" t="s">
        <v>15671</v>
      </c>
      <c r="E201" t="s">
        <v>13020</v>
      </c>
    </row>
    <row r="202" spans="1:5" x14ac:dyDescent="0.2">
      <c r="A202" t="s">
        <v>15676</v>
      </c>
      <c r="B202" t="s">
        <v>1797</v>
      </c>
      <c r="C202" t="s">
        <v>13015</v>
      </c>
      <c r="D202" t="s">
        <v>15673</v>
      </c>
      <c r="E202" t="s">
        <v>15680</v>
      </c>
    </row>
    <row r="203" spans="1:5" x14ac:dyDescent="0.2">
      <c r="A203" t="s">
        <v>15676</v>
      </c>
      <c r="B203" t="s">
        <v>5004</v>
      </c>
      <c r="C203" t="s">
        <v>13015</v>
      </c>
      <c r="D203" t="s">
        <v>15673</v>
      </c>
      <c r="E203" t="s">
        <v>15680</v>
      </c>
    </row>
    <row r="204" spans="1:5" x14ac:dyDescent="0.2">
      <c r="A204" t="s">
        <v>15676</v>
      </c>
      <c r="B204" t="s">
        <v>657</v>
      </c>
      <c r="C204" t="s">
        <v>13015</v>
      </c>
      <c r="D204" t="s">
        <v>15673</v>
      </c>
      <c r="E204" t="s">
        <v>15680</v>
      </c>
    </row>
    <row r="205" spans="1:5" x14ac:dyDescent="0.2">
      <c r="A205" t="s">
        <v>15676</v>
      </c>
      <c r="B205" t="s">
        <v>399</v>
      </c>
      <c r="C205" t="s">
        <v>13015</v>
      </c>
      <c r="D205" t="s">
        <v>15673</v>
      </c>
      <c r="E205" t="s">
        <v>15680</v>
      </c>
    </row>
    <row r="206" spans="1:5" x14ac:dyDescent="0.2">
      <c r="A206" t="s">
        <v>15676</v>
      </c>
      <c r="B206" t="s">
        <v>710</v>
      </c>
      <c r="C206" t="s">
        <v>13015</v>
      </c>
      <c r="D206" t="s">
        <v>15673</v>
      </c>
      <c r="E206" t="s">
        <v>15680</v>
      </c>
    </row>
    <row r="207" spans="1:5" x14ac:dyDescent="0.2">
      <c r="A207" t="s">
        <v>15676</v>
      </c>
      <c r="B207" t="s">
        <v>334</v>
      </c>
      <c r="C207" t="s">
        <v>13015</v>
      </c>
      <c r="D207" t="s">
        <v>15673</v>
      </c>
      <c r="E207" t="s">
        <v>15680</v>
      </c>
    </row>
    <row r="208" spans="1:5" x14ac:dyDescent="0.2">
      <c r="A208" t="s">
        <v>15676</v>
      </c>
      <c r="B208" t="s">
        <v>880</v>
      </c>
      <c r="C208" t="s">
        <v>13015</v>
      </c>
      <c r="D208" t="s">
        <v>15673</v>
      </c>
      <c r="E208" t="s">
        <v>15680</v>
      </c>
    </row>
    <row r="209" spans="1:5" x14ac:dyDescent="0.2">
      <c r="A209" t="s">
        <v>15676</v>
      </c>
      <c r="B209" t="s">
        <v>2460</v>
      </c>
      <c r="C209" t="s">
        <v>13015</v>
      </c>
      <c r="D209" t="s">
        <v>15673</v>
      </c>
      <c r="E209" t="s">
        <v>15680</v>
      </c>
    </row>
    <row r="210" spans="1:5" x14ac:dyDescent="0.2">
      <c r="A210" t="s">
        <v>15676</v>
      </c>
      <c r="B210" t="s">
        <v>4200</v>
      </c>
      <c r="C210" t="s">
        <v>13015</v>
      </c>
      <c r="D210" t="s">
        <v>15673</v>
      </c>
      <c r="E210" t="s">
        <v>15680</v>
      </c>
    </row>
    <row r="211" spans="1:5" x14ac:dyDescent="0.2">
      <c r="A211" t="s">
        <v>15676</v>
      </c>
      <c r="B211" t="s">
        <v>4739</v>
      </c>
      <c r="C211" t="s">
        <v>13015</v>
      </c>
      <c r="D211" t="s">
        <v>15673</v>
      </c>
      <c r="E211" t="s">
        <v>15680</v>
      </c>
    </row>
    <row r="212" spans="1:5" x14ac:dyDescent="0.2">
      <c r="A212" t="s">
        <v>15676</v>
      </c>
      <c r="B212" t="s">
        <v>3683</v>
      </c>
      <c r="C212" t="s">
        <v>13015</v>
      </c>
      <c r="D212" t="s">
        <v>15673</v>
      </c>
      <c r="E212" t="s">
        <v>15680</v>
      </c>
    </row>
    <row r="213" spans="1:5" x14ac:dyDescent="0.2">
      <c r="A213" t="s">
        <v>15676</v>
      </c>
      <c r="B213" t="s">
        <v>4694</v>
      </c>
      <c r="C213" t="s">
        <v>13015</v>
      </c>
      <c r="D213" t="s">
        <v>15673</v>
      </c>
      <c r="E213" t="s">
        <v>15680</v>
      </c>
    </row>
    <row r="214" spans="1:5" x14ac:dyDescent="0.2">
      <c r="A214" t="s">
        <v>15676</v>
      </c>
      <c r="B214" t="s">
        <v>4456</v>
      </c>
      <c r="C214" t="s">
        <v>13015</v>
      </c>
      <c r="D214" t="s">
        <v>15673</v>
      </c>
      <c r="E214" t="s">
        <v>15680</v>
      </c>
    </row>
    <row r="215" spans="1:5" x14ac:dyDescent="0.2">
      <c r="A215" t="s">
        <v>15676</v>
      </c>
      <c r="B215" t="s">
        <v>2288</v>
      </c>
      <c r="C215" t="s">
        <v>13015</v>
      </c>
      <c r="D215" t="s">
        <v>15671</v>
      </c>
      <c r="E215" t="s">
        <v>15680</v>
      </c>
    </row>
    <row r="216" spans="1:5" x14ac:dyDescent="0.2">
      <c r="A216" t="s">
        <v>15676</v>
      </c>
      <c r="B216" t="s">
        <v>12269</v>
      </c>
      <c r="C216" t="s">
        <v>13015</v>
      </c>
      <c r="D216" t="s">
        <v>15674</v>
      </c>
      <c r="E216" t="s">
        <v>13020</v>
      </c>
    </row>
    <row r="217" spans="1:5" x14ac:dyDescent="0.2">
      <c r="A217" t="s">
        <v>15676</v>
      </c>
      <c r="B217" t="s">
        <v>2359</v>
      </c>
      <c r="C217" t="s">
        <v>13015</v>
      </c>
      <c r="D217" t="s">
        <v>15673</v>
      </c>
      <c r="E217" t="s">
        <v>15680</v>
      </c>
    </row>
    <row r="218" spans="1:5" x14ac:dyDescent="0.2">
      <c r="A218" t="s">
        <v>15676</v>
      </c>
      <c r="B218" t="s">
        <v>3332</v>
      </c>
      <c r="C218" t="s">
        <v>13015</v>
      </c>
      <c r="D218" t="s">
        <v>15673</v>
      </c>
      <c r="E218" t="s">
        <v>15680</v>
      </c>
    </row>
    <row r="219" spans="1:5" x14ac:dyDescent="0.2">
      <c r="A219" t="s">
        <v>15676</v>
      </c>
      <c r="B219" t="s">
        <v>551</v>
      </c>
      <c r="C219" t="s">
        <v>13015</v>
      </c>
      <c r="D219" t="s">
        <v>15671</v>
      </c>
      <c r="E219" t="s">
        <v>15680</v>
      </c>
    </row>
    <row r="220" spans="1:5" x14ac:dyDescent="0.2">
      <c r="A220" t="s">
        <v>15676</v>
      </c>
      <c r="B220" t="s">
        <v>2873</v>
      </c>
      <c r="C220" t="s">
        <v>13015</v>
      </c>
      <c r="D220" t="s">
        <v>15671</v>
      </c>
      <c r="E220" t="s">
        <v>13020</v>
      </c>
    </row>
    <row r="221" spans="1:5" x14ac:dyDescent="0.2">
      <c r="A221" t="s">
        <v>15676</v>
      </c>
      <c r="B221" t="s">
        <v>3273</v>
      </c>
      <c r="C221" t="s">
        <v>13015</v>
      </c>
      <c r="D221" t="s">
        <v>15673</v>
      </c>
      <c r="E221" t="s">
        <v>15680</v>
      </c>
    </row>
    <row r="222" spans="1:5" x14ac:dyDescent="0.2">
      <c r="A222" t="s">
        <v>15676</v>
      </c>
      <c r="B222" t="s">
        <v>7251</v>
      </c>
      <c r="C222" t="s">
        <v>13015</v>
      </c>
      <c r="D222" t="s">
        <v>15674</v>
      </c>
      <c r="E222" t="s">
        <v>13020</v>
      </c>
    </row>
    <row r="223" spans="1:5" x14ac:dyDescent="0.2">
      <c r="A223" t="s">
        <v>15676</v>
      </c>
      <c r="B223" t="s">
        <v>3220</v>
      </c>
      <c r="C223" t="s">
        <v>13015</v>
      </c>
      <c r="D223" t="s">
        <v>15673</v>
      </c>
      <c r="E223" t="s">
        <v>15680</v>
      </c>
    </row>
    <row r="224" spans="1:5" x14ac:dyDescent="0.2">
      <c r="A224" t="s">
        <v>15676</v>
      </c>
      <c r="B224" t="s">
        <v>2946</v>
      </c>
      <c r="C224" t="s">
        <v>13015</v>
      </c>
      <c r="D224" t="s">
        <v>15673</v>
      </c>
      <c r="E224" t="s">
        <v>15680</v>
      </c>
    </row>
    <row r="225" spans="1:5" x14ac:dyDescent="0.2">
      <c r="A225" t="s">
        <v>15676</v>
      </c>
      <c r="B225" t="s">
        <v>995</v>
      </c>
      <c r="C225" t="s">
        <v>13015</v>
      </c>
      <c r="D225" t="s">
        <v>15674</v>
      </c>
      <c r="E225" t="s">
        <v>13020</v>
      </c>
    </row>
    <row r="226" spans="1:5" x14ac:dyDescent="0.2">
      <c r="A226" t="s">
        <v>15676</v>
      </c>
      <c r="B226" t="s">
        <v>10402</v>
      </c>
      <c r="C226" t="s">
        <v>13015</v>
      </c>
      <c r="D226" t="s">
        <v>15674</v>
      </c>
      <c r="E226" t="s">
        <v>13020</v>
      </c>
    </row>
    <row r="227" spans="1:5" x14ac:dyDescent="0.2">
      <c r="A227" t="s">
        <v>15676</v>
      </c>
      <c r="B227" t="s">
        <v>505</v>
      </c>
      <c r="C227" t="s">
        <v>13015</v>
      </c>
      <c r="D227" t="s">
        <v>15673</v>
      </c>
      <c r="E227" t="s">
        <v>15680</v>
      </c>
    </row>
    <row r="228" spans="1:5" x14ac:dyDescent="0.2">
      <c r="A228" t="s">
        <v>15676</v>
      </c>
      <c r="B228" t="s">
        <v>6404</v>
      </c>
      <c r="C228" t="s">
        <v>13015</v>
      </c>
      <c r="D228" t="s">
        <v>15671</v>
      </c>
      <c r="E228" t="s">
        <v>13020</v>
      </c>
    </row>
    <row r="229" spans="1:5" x14ac:dyDescent="0.2">
      <c r="A229" t="s">
        <v>15676</v>
      </c>
      <c r="B229" t="s">
        <v>3140</v>
      </c>
      <c r="C229" t="s">
        <v>13015</v>
      </c>
      <c r="D229" t="s">
        <v>15673</v>
      </c>
      <c r="E229" t="s">
        <v>15680</v>
      </c>
    </row>
    <row r="230" spans="1:5" x14ac:dyDescent="0.2">
      <c r="A230" t="s">
        <v>15676</v>
      </c>
      <c r="B230" t="s">
        <v>2283</v>
      </c>
      <c r="C230" t="s">
        <v>13015</v>
      </c>
      <c r="D230" t="s">
        <v>15673</v>
      </c>
      <c r="E230" t="s">
        <v>15680</v>
      </c>
    </row>
    <row r="231" spans="1:5" x14ac:dyDescent="0.2">
      <c r="A231" t="s">
        <v>15676</v>
      </c>
      <c r="B231" t="s">
        <v>303</v>
      </c>
      <c r="C231" t="s">
        <v>13015</v>
      </c>
      <c r="D231" t="s">
        <v>15673</v>
      </c>
      <c r="E231" t="s">
        <v>15680</v>
      </c>
    </row>
    <row r="232" spans="1:5" x14ac:dyDescent="0.2">
      <c r="A232" t="s">
        <v>15676</v>
      </c>
      <c r="B232" t="s">
        <v>625</v>
      </c>
      <c r="C232" t="s">
        <v>13015</v>
      </c>
      <c r="D232" t="s">
        <v>15673</v>
      </c>
      <c r="E232" t="s">
        <v>15680</v>
      </c>
    </row>
    <row r="233" spans="1:5" x14ac:dyDescent="0.2">
      <c r="A233" t="s">
        <v>15676</v>
      </c>
      <c r="B233" t="s">
        <v>499</v>
      </c>
      <c r="C233" t="s">
        <v>13015</v>
      </c>
      <c r="D233" t="s">
        <v>15671</v>
      </c>
      <c r="E233" t="s">
        <v>13020</v>
      </c>
    </row>
    <row r="234" spans="1:5" x14ac:dyDescent="0.2">
      <c r="A234" t="s">
        <v>15676</v>
      </c>
      <c r="B234" t="s">
        <v>5030</v>
      </c>
      <c r="C234" t="s">
        <v>13015</v>
      </c>
      <c r="D234" t="s">
        <v>15674</v>
      </c>
      <c r="E234" t="s">
        <v>13020</v>
      </c>
    </row>
    <row r="235" spans="1:5" x14ac:dyDescent="0.2">
      <c r="A235" t="s">
        <v>15676</v>
      </c>
      <c r="B235" t="s">
        <v>2897</v>
      </c>
      <c r="C235" t="s">
        <v>13015</v>
      </c>
      <c r="D235" t="s">
        <v>15671</v>
      </c>
      <c r="E235" t="s">
        <v>13020</v>
      </c>
    </row>
    <row r="236" spans="1:5" x14ac:dyDescent="0.2">
      <c r="A236" t="s">
        <v>15676</v>
      </c>
      <c r="B236" t="s">
        <v>177</v>
      </c>
      <c r="C236" t="s">
        <v>13015</v>
      </c>
      <c r="D236" t="s">
        <v>15673</v>
      </c>
      <c r="E236" t="s">
        <v>15680</v>
      </c>
    </row>
    <row r="237" spans="1:5" x14ac:dyDescent="0.2">
      <c r="A237" t="s">
        <v>15676</v>
      </c>
      <c r="B237" t="s">
        <v>4701</v>
      </c>
      <c r="C237" t="s">
        <v>13015</v>
      </c>
      <c r="D237" t="s">
        <v>15673</v>
      </c>
      <c r="E237" t="s">
        <v>15680</v>
      </c>
    </row>
    <row r="238" spans="1:5" x14ac:dyDescent="0.2">
      <c r="A238" t="s">
        <v>15676</v>
      </c>
      <c r="B238" t="s">
        <v>8551</v>
      </c>
      <c r="C238" t="s">
        <v>13015</v>
      </c>
      <c r="D238" t="s">
        <v>15671</v>
      </c>
      <c r="E238" t="s">
        <v>13020</v>
      </c>
    </row>
    <row r="239" spans="1:5" x14ac:dyDescent="0.2">
      <c r="A239" t="s">
        <v>15676</v>
      </c>
      <c r="B239" t="s">
        <v>4230</v>
      </c>
      <c r="C239" t="s">
        <v>13015</v>
      </c>
      <c r="D239" t="s">
        <v>15673</v>
      </c>
      <c r="E239" t="s">
        <v>15680</v>
      </c>
    </row>
    <row r="240" spans="1:5" x14ac:dyDescent="0.2">
      <c r="A240" t="s">
        <v>15676</v>
      </c>
      <c r="B240" t="s">
        <v>6746</v>
      </c>
      <c r="C240" t="s">
        <v>13015</v>
      </c>
      <c r="D240" t="s">
        <v>15673</v>
      </c>
      <c r="E240" t="s">
        <v>15680</v>
      </c>
    </row>
    <row r="241" spans="1:5" x14ac:dyDescent="0.2">
      <c r="A241" t="s">
        <v>15676</v>
      </c>
      <c r="B241" t="s">
        <v>2443</v>
      </c>
      <c r="C241" t="s">
        <v>13015</v>
      </c>
      <c r="D241" t="s">
        <v>15673</v>
      </c>
      <c r="E241" t="s">
        <v>15680</v>
      </c>
    </row>
    <row r="242" spans="1:5" x14ac:dyDescent="0.2">
      <c r="A242" t="s">
        <v>15676</v>
      </c>
      <c r="B242" t="s">
        <v>1389</v>
      </c>
      <c r="C242" t="s">
        <v>13015</v>
      </c>
      <c r="D242" t="s">
        <v>15673</v>
      </c>
      <c r="E242" t="s">
        <v>15680</v>
      </c>
    </row>
    <row r="243" spans="1:5" x14ac:dyDescent="0.2">
      <c r="A243" t="s">
        <v>15676</v>
      </c>
      <c r="B243" t="s">
        <v>3605</v>
      </c>
      <c r="C243" t="s">
        <v>13015</v>
      </c>
      <c r="D243" t="s">
        <v>15673</v>
      </c>
      <c r="E243" t="s">
        <v>15680</v>
      </c>
    </row>
    <row r="244" spans="1:5" x14ac:dyDescent="0.2">
      <c r="A244" t="s">
        <v>15676</v>
      </c>
      <c r="B244" t="s">
        <v>765</v>
      </c>
      <c r="C244" t="s">
        <v>13015</v>
      </c>
      <c r="D244" t="s">
        <v>15673</v>
      </c>
      <c r="E244" t="s">
        <v>15680</v>
      </c>
    </row>
    <row r="245" spans="1:5" x14ac:dyDescent="0.2">
      <c r="A245" t="s">
        <v>15676</v>
      </c>
      <c r="B245" t="s">
        <v>3983</v>
      </c>
      <c r="C245" t="s">
        <v>13015</v>
      </c>
      <c r="D245" t="s">
        <v>15674</v>
      </c>
      <c r="E245" t="s">
        <v>13020</v>
      </c>
    </row>
    <row r="246" spans="1:5" x14ac:dyDescent="0.2">
      <c r="A246" t="s">
        <v>15676</v>
      </c>
      <c r="B246" t="s">
        <v>9054</v>
      </c>
      <c r="C246" t="s">
        <v>13015</v>
      </c>
      <c r="D246" t="s">
        <v>15674</v>
      </c>
      <c r="E246" t="s">
        <v>13020</v>
      </c>
    </row>
    <row r="247" spans="1:5" x14ac:dyDescent="0.2">
      <c r="A247" t="s">
        <v>15676</v>
      </c>
      <c r="B247" t="s">
        <v>8746</v>
      </c>
      <c r="C247" t="s">
        <v>13015</v>
      </c>
      <c r="D247" t="s">
        <v>15674</v>
      </c>
      <c r="E247" t="s">
        <v>13020</v>
      </c>
    </row>
    <row r="248" spans="1:5" x14ac:dyDescent="0.2">
      <c r="A248" t="s">
        <v>15676</v>
      </c>
      <c r="B248" t="s">
        <v>3579</v>
      </c>
      <c r="C248" t="s">
        <v>13015</v>
      </c>
      <c r="D248" t="s">
        <v>15673</v>
      </c>
      <c r="E248" t="s">
        <v>15680</v>
      </c>
    </row>
    <row r="249" spans="1:5" x14ac:dyDescent="0.2">
      <c r="A249" t="s">
        <v>15676</v>
      </c>
      <c r="B249" t="s">
        <v>3577</v>
      </c>
      <c r="C249" t="s">
        <v>13015</v>
      </c>
      <c r="D249" t="s">
        <v>15673</v>
      </c>
      <c r="E249" t="s">
        <v>15680</v>
      </c>
    </row>
    <row r="250" spans="1:5" x14ac:dyDescent="0.2">
      <c r="A250" t="s">
        <v>15676</v>
      </c>
      <c r="B250" t="s">
        <v>3795</v>
      </c>
      <c r="C250" t="s">
        <v>13015</v>
      </c>
      <c r="D250" t="s">
        <v>15673</v>
      </c>
      <c r="E250" t="s">
        <v>15680</v>
      </c>
    </row>
    <row r="251" spans="1:5" x14ac:dyDescent="0.2">
      <c r="A251" t="s">
        <v>15676</v>
      </c>
      <c r="B251" t="s">
        <v>4046</v>
      </c>
      <c r="C251" t="s">
        <v>13015</v>
      </c>
      <c r="D251" t="s">
        <v>15673</v>
      </c>
      <c r="E251" t="s">
        <v>15680</v>
      </c>
    </row>
    <row r="252" spans="1:5" x14ac:dyDescent="0.2">
      <c r="A252" t="s">
        <v>15676</v>
      </c>
      <c r="B252" t="s">
        <v>893</v>
      </c>
      <c r="C252" t="s">
        <v>13015</v>
      </c>
      <c r="D252" t="s">
        <v>15673</v>
      </c>
      <c r="E252" t="s">
        <v>15680</v>
      </c>
    </row>
    <row r="253" spans="1:5" x14ac:dyDescent="0.2">
      <c r="A253" t="s">
        <v>15676</v>
      </c>
      <c r="B253" t="s">
        <v>4284</v>
      </c>
      <c r="C253" t="s">
        <v>13015</v>
      </c>
      <c r="D253" t="s">
        <v>15673</v>
      </c>
      <c r="E253" t="s">
        <v>15680</v>
      </c>
    </row>
    <row r="254" spans="1:5" x14ac:dyDescent="0.2">
      <c r="A254" t="s">
        <v>15676</v>
      </c>
      <c r="B254" t="s">
        <v>122</v>
      </c>
      <c r="C254" t="s">
        <v>13015</v>
      </c>
      <c r="D254" t="s">
        <v>15673</v>
      </c>
      <c r="E254" t="s">
        <v>15680</v>
      </c>
    </row>
    <row r="255" spans="1:5" x14ac:dyDescent="0.2">
      <c r="A255" t="s">
        <v>15676</v>
      </c>
      <c r="B255" t="s">
        <v>4519</v>
      </c>
      <c r="C255" t="s">
        <v>13015</v>
      </c>
      <c r="D255" t="s">
        <v>15673</v>
      </c>
      <c r="E255" t="s">
        <v>15680</v>
      </c>
    </row>
    <row r="256" spans="1:5" x14ac:dyDescent="0.2">
      <c r="A256" t="s">
        <v>15676</v>
      </c>
      <c r="B256" t="s">
        <v>3519</v>
      </c>
      <c r="C256" t="s">
        <v>13015</v>
      </c>
      <c r="D256" t="s">
        <v>15673</v>
      </c>
      <c r="E256" t="s">
        <v>15680</v>
      </c>
    </row>
    <row r="257" spans="1:5" x14ac:dyDescent="0.2">
      <c r="A257" t="s">
        <v>15676</v>
      </c>
      <c r="B257" t="s">
        <v>9628</v>
      </c>
      <c r="C257" t="s">
        <v>13015</v>
      </c>
      <c r="D257" t="s">
        <v>15673</v>
      </c>
      <c r="E257" t="s">
        <v>15680</v>
      </c>
    </row>
    <row r="258" spans="1:5" x14ac:dyDescent="0.2">
      <c r="A258" t="s">
        <v>15676</v>
      </c>
      <c r="B258" t="s">
        <v>4528</v>
      </c>
      <c r="C258" t="s">
        <v>13015</v>
      </c>
      <c r="D258" t="s">
        <v>15673</v>
      </c>
      <c r="E258" t="s">
        <v>15680</v>
      </c>
    </row>
    <row r="259" spans="1:5" x14ac:dyDescent="0.2">
      <c r="A259" t="s">
        <v>15676</v>
      </c>
      <c r="B259" t="s">
        <v>3048</v>
      </c>
      <c r="C259" t="s">
        <v>13015</v>
      </c>
      <c r="D259" t="s">
        <v>15673</v>
      </c>
      <c r="E259" t="s">
        <v>15680</v>
      </c>
    </row>
    <row r="260" spans="1:5" x14ac:dyDescent="0.2">
      <c r="A260" t="s">
        <v>15676</v>
      </c>
      <c r="B260" t="s">
        <v>3148</v>
      </c>
      <c r="C260" t="s">
        <v>13015</v>
      </c>
      <c r="D260" t="s">
        <v>15673</v>
      </c>
      <c r="E260" t="s">
        <v>15680</v>
      </c>
    </row>
    <row r="261" spans="1:5" x14ac:dyDescent="0.2">
      <c r="A261" t="s">
        <v>15676</v>
      </c>
      <c r="B261" t="s">
        <v>674</v>
      </c>
      <c r="C261" t="s">
        <v>13015</v>
      </c>
      <c r="D261" t="s">
        <v>15673</v>
      </c>
      <c r="E261" t="s">
        <v>15680</v>
      </c>
    </row>
    <row r="262" spans="1:5" x14ac:dyDescent="0.2">
      <c r="A262" t="s">
        <v>15676</v>
      </c>
      <c r="B262" t="s">
        <v>8244</v>
      </c>
      <c r="C262" t="s">
        <v>13015</v>
      </c>
      <c r="D262" t="s">
        <v>15674</v>
      </c>
      <c r="E262" t="s">
        <v>13020</v>
      </c>
    </row>
    <row r="263" spans="1:5" x14ac:dyDescent="0.2">
      <c r="A263" t="s">
        <v>15676</v>
      </c>
      <c r="B263" t="s">
        <v>789</v>
      </c>
      <c r="C263" t="s">
        <v>13015</v>
      </c>
      <c r="D263" t="s">
        <v>15673</v>
      </c>
      <c r="E263" t="s">
        <v>15680</v>
      </c>
    </row>
    <row r="264" spans="1:5" x14ac:dyDescent="0.2">
      <c r="A264" t="s">
        <v>15676</v>
      </c>
      <c r="B264" t="s">
        <v>1850</v>
      </c>
      <c r="C264" t="s">
        <v>13015</v>
      </c>
      <c r="D264" t="s">
        <v>15673</v>
      </c>
      <c r="E264" t="s">
        <v>15680</v>
      </c>
    </row>
    <row r="265" spans="1:5" x14ac:dyDescent="0.2">
      <c r="A265" t="s">
        <v>15676</v>
      </c>
      <c r="B265" t="s">
        <v>1525</v>
      </c>
      <c r="C265" t="s">
        <v>13015</v>
      </c>
      <c r="D265" t="s">
        <v>15673</v>
      </c>
      <c r="E265" t="s">
        <v>15680</v>
      </c>
    </row>
    <row r="266" spans="1:5" x14ac:dyDescent="0.2">
      <c r="A266" t="s">
        <v>15676</v>
      </c>
      <c r="B266" t="s">
        <v>12128</v>
      </c>
      <c r="C266" t="s">
        <v>13015</v>
      </c>
      <c r="D266" t="s">
        <v>15674</v>
      </c>
      <c r="E266" t="s">
        <v>13020</v>
      </c>
    </row>
    <row r="267" spans="1:5" x14ac:dyDescent="0.2">
      <c r="A267" t="s">
        <v>15676</v>
      </c>
      <c r="B267" t="s">
        <v>2309</v>
      </c>
      <c r="C267" t="s">
        <v>13015</v>
      </c>
      <c r="D267" t="s">
        <v>15673</v>
      </c>
      <c r="E267" t="s">
        <v>15680</v>
      </c>
    </row>
    <row r="268" spans="1:5" x14ac:dyDescent="0.2">
      <c r="A268" t="s">
        <v>15676</v>
      </c>
      <c r="B268" t="s">
        <v>3961</v>
      </c>
      <c r="C268" t="s">
        <v>13015</v>
      </c>
      <c r="D268" t="s">
        <v>15673</v>
      </c>
      <c r="E268" t="s">
        <v>15680</v>
      </c>
    </row>
    <row r="269" spans="1:5" x14ac:dyDescent="0.2">
      <c r="A269" t="s">
        <v>15676</v>
      </c>
      <c r="B269" t="s">
        <v>2743</v>
      </c>
      <c r="C269" t="s">
        <v>13015</v>
      </c>
      <c r="D269" t="s">
        <v>15673</v>
      </c>
      <c r="E269" t="s">
        <v>15680</v>
      </c>
    </row>
    <row r="270" spans="1:5" x14ac:dyDescent="0.2">
      <c r="A270" t="s">
        <v>15676</v>
      </c>
      <c r="B270" t="s">
        <v>181</v>
      </c>
      <c r="C270" t="s">
        <v>13018</v>
      </c>
      <c r="D270" t="s">
        <v>15674</v>
      </c>
      <c r="E270" t="s">
        <v>15680</v>
      </c>
    </row>
    <row r="271" spans="1:5" x14ac:dyDescent="0.2">
      <c r="A271" t="s">
        <v>15676</v>
      </c>
      <c r="B271" t="s">
        <v>4090</v>
      </c>
      <c r="C271" t="s">
        <v>13015</v>
      </c>
      <c r="D271" t="s">
        <v>15673</v>
      </c>
      <c r="E271" t="s">
        <v>15680</v>
      </c>
    </row>
    <row r="272" spans="1:5" x14ac:dyDescent="0.2">
      <c r="A272" t="s">
        <v>15676</v>
      </c>
      <c r="B272" t="s">
        <v>3135</v>
      </c>
      <c r="C272" t="s">
        <v>13015</v>
      </c>
      <c r="D272" t="s">
        <v>15674</v>
      </c>
      <c r="E272" t="s">
        <v>13020</v>
      </c>
    </row>
    <row r="273" spans="1:5" x14ac:dyDescent="0.2">
      <c r="A273" t="s">
        <v>15676</v>
      </c>
      <c r="B273" t="s">
        <v>2427</v>
      </c>
      <c r="C273" t="s">
        <v>13015</v>
      </c>
      <c r="D273" t="s">
        <v>15674</v>
      </c>
      <c r="E273" t="s">
        <v>13020</v>
      </c>
    </row>
    <row r="274" spans="1:5" x14ac:dyDescent="0.2">
      <c r="A274" t="s">
        <v>15676</v>
      </c>
      <c r="B274" t="s">
        <v>1508</v>
      </c>
      <c r="C274" t="s">
        <v>13015</v>
      </c>
      <c r="D274" t="s">
        <v>15674</v>
      </c>
      <c r="E274" t="s">
        <v>13020</v>
      </c>
    </row>
    <row r="275" spans="1:5" x14ac:dyDescent="0.2">
      <c r="A275" t="s">
        <v>15676</v>
      </c>
      <c r="B275" t="s">
        <v>1069</v>
      </c>
      <c r="C275" t="s">
        <v>13015</v>
      </c>
      <c r="D275" t="s">
        <v>15674</v>
      </c>
      <c r="E275" t="s">
        <v>13020</v>
      </c>
    </row>
    <row r="276" spans="1:5" x14ac:dyDescent="0.2">
      <c r="A276" t="s">
        <v>15676</v>
      </c>
      <c r="B276" t="s">
        <v>10459</v>
      </c>
      <c r="C276" t="s">
        <v>13015</v>
      </c>
      <c r="D276" t="s">
        <v>15673</v>
      </c>
      <c r="E276" t="s">
        <v>15680</v>
      </c>
    </row>
    <row r="277" spans="1:5" x14ac:dyDescent="0.2">
      <c r="A277" t="s">
        <v>15676</v>
      </c>
      <c r="B277" t="s">
        <v>7381</v>
      </c>
      <c r="C277" t="s">
        <v>13015</v>
      </c>
      <c r="D277" t="s">
        <v>15673</v>
      </c>
      <c r="E277" t="s">
        <v>15680</v>
      </c>
    </row>
    <row r="278" spans="1:5" x14ac:dyDescent="0.2">
      <c r="A278" t="s">
        <v>15676</v>
      </c>
      <c r="B278" t="s">
        <v>1276</v>
      </c>
      <c r="C278" t="s">
        <v>13015</v>
      </c>
      <c r="D278" t="s">
        <v>15673</v>
      </c>
      <c r="E278" t="s">
        <v>15680</v>
      </c>
    </row>
    <row r="279" spans="1:5" x14ac:dyDescent="0.2">
      <c r="A279" t="s">
        <v>15676</v>
      </c>
      <c r="B279" t="s">
        <v>7213</v>
      </c>
      <c r="C279" t="s">
        <v>13015</v>
      </c>
      <c r="D279" t="s">
        <v>15674</v>
      </c>
      <c r="E279" t="s">
        <v>13020</v>
      </c>
    </row>
    <row r="280" spans="1:5" x14ac:dyDescent="0.2">
      <c r="A280" t="s">
        <v>15676</v>
      </c>
      <c r="B280" t="s">
        <v>2884</v>
      </c>
      <c r="C280" t="s">
        <v>13015</v>
      </c>
      <c r="D280" t="s">
        <v>15673</v>
      </c>
      <c r="E280" t="s">
        <v>15680</v>
      </c>
    </row>
    <row r="281" spans="1:5" x14ac:dyDescent="0.2">
      <c r="A281" t="s">
        <v>15676</v>
      </c>
      <c r="B281" t="s">
        <v>1419</v>
      </c>
      <c r="C281" t="s">
        <v>13015</v>
      </c>
      <c r="D281" t="s">
        <v>15673</v>
      </c>
      <c r="E281" t="s">
        <v>15680</v>
      </c>
    </row>
    <row r="282" spans="1:5" x14ac:dyDescent="0.2">
      <c r="A282" t="s">
        <v>15676</v>
      </c>
      <c r="B282" t="s">
        <v>4659</v>
      </c>
      <c r="C282" t="s">
        <v>13015</v>
      </c>
      <c r="D282" t="s">
        <v>15671</v>
      </c>
      <c r="E282" t="s">
        <v>13020</v>
      </c>
    </row>
    <row r="283" spans="1:5" x14ac:dyDescent="0.2">
      <c r="A283" t="s">
        <v>15676</v>
      </c>
      <c r="B283" t="s">
        <v>4155</v>
      </c>
      <c r="C283" t="s">
        <v>13015</v>
      </c>
      <c r="D283" t="s">
        <v>15674</v>
      </c>
      <c r="E283" t="s">
        <v>13020</v>
      </c>
    </row>
    <row r="284" spans="1:5" x14ac:dyDescent="0.2">
      <c r="A284" t="s">
        <v>15676</v>
      </c>
      <c r="B284" t="s">
        <v>3137</v>
      </c>
      <c r="C284" t="s">
        <v>13015</v>
      </c>
      <c r="D284" t="s">
        <v>15673</v>
      </c>
      <c r="E284" t="s">
        <v>15680</v>
      </c>
    </row>
    <row r="285" spans="1:5" x14ac:dyDescent="0.2">
      <c r="A285" t="s">
        <v>15676</v>
      </c>
      <c r="B285" t="s">
        <v>3833</v>
      </c>
      <c r="C285" t="s">
        <v>13015</v>
      </c>
      <c r="D285" t="s">
        <v>15673</v>
      </c>
      <c r="E285" t="s">
        <v>15680</v>
      </c>
    </row>
    <row r="286" spans="1:5" x14ac:dyDescent="0.2">
      <c r="A286" t="s">
        <v>15676</v>
      </c>
      <c r="B286" t="s">
        <v>1543</v>
      </c>
      <c r="C286" t="s">
        <v>13015</v>
      </c>
      <c r="D286" t="s">
        <v>15673</v>
      </c>
      <c r="E286" t="s">
        <v>15680</v>
      </c>
    </row>
    <row r="287" spans="1:5" x14ac:dyDescent="0.2">
      <c r="A287" t="s">
        <v>15676</v>
      </c>
      <c r="B287" t="s">
        <v>3945</v>
      </c>
      <c r="C287" t="s">
        <v>13015</v>
      </c>
      <c r="D287" t="s">
        <v>15673</v>
      </c>
      <c r="E287" t="s">
        <v>15680</v>
      </c>
    </row>
    <row r="288" spans="1:5" x14ac:dyDescent="0.2">
      <c r="A288" t="s">
        <v>15676</v>
      </c>
      <c r="B288" t="s">
        <v>5672</v>
      </c>
      <c r="C288" t="s">
        <v>13015</v>
      </c>
      <c r="D288" t="s">
        <v>15674</v>
      </c>
      <c r="E288" t="s">
        <v>13020</v>
      </c>
    </row>
    <row r="289" spans="1:5" x14ac:dyDescent="0.2">
      <c r="A289" t="s">
        <v>15676</v>
      </c>
      <c r="B289" t="s">
        <v>2484</v>
      </c>
      <c r="C289" t="s">
        <v>13015</v>
      </c>
      <c r="D289" t="s">
        <v>15673</v>
      </c>
      <c r="E289" t="s">
        <v>15680</v>
      </c>
    </row>
    <row r="290" spans="1:5" x14ac:dyDescent="0.2">
      <c r="A290" t="s">
        <v>15676</v>
      </c>
      <c r="B290" t="s">
        <v>2552</v>
      </c>
      <c r="C290" t="s">
        <v>13015</v>
      </c>
      <c r="D290" t="s">
        <v>15673</v>
      </c>
      <c r="E290" t="s">
        <v>15680</v>
      </c>
    </row>
    <row r="291" spans="1:5" x14ac:dyDescent="0.2">
      <c r="A291" t="s">
        <v>15676</v>
      </c>
      <c r="B291" t="s">
        <v>264</v>
      </c>
      <c r="C291" t="s">
        <v>13015</v>
      </c>
      <c r="D291" t="s">
        <v>15673</v>
      </c>
      <c r="E291" t="s">
        <v>15680</v>
      </c>
    </row>
    <row r="292" spans="1:5" x14ac:dyDescent="0.2">
      <c r="A292" t="s">
        <v>15676</v>
      </c>
      <c r="B292" t="s">
        <v>4077</v>
      </c>
      <c r="C292" t="s">
        <v>13015</v>
      </c>
      <c r="D292" t="s">
        <v>15673</v>
      </c>
      <c r="E292" t="s">
        <v>15680</v>
      </c>
    </row>
    <row r="293" spans="1:5" x14ac:dyDescent="0.2">
      <c r="A293" t="s">
        <v>15676</v>
      </c>
      <c r="B293" t="s">
        <v>2996</v>
      </c>
      <c r="C293" t="s">
        <v>13015</v>
      </c>
      <c r="D293" t="s">
        <v>15674</v>
      </c>
      <c r="E293" t="s">
        <v>13020</v>
      </c>
    </row>
    <row r="294" spans="1:5" x14ac:dyDescent="0.2">
      <c r="A294" t="s">
        <v>15676</v>
      </c>
      <c r="B294" t="s">
        <v>354</v>
      </c>
      <c r="C294" t="s">
        <v>13015</v>
      </c>
      <c r="D294" t="s">
        <v>15673</v>
      </c>
      <c r="E294" t="s">
        <v>15680</v>
      </c>
    </row>
    <row r="295" spans="1:5" x14ac:dyDescent="0.2">
      <c r="A295" t="s">
        <v>15676</v>
      </c>
      <c r="B295" t="s">
        <v>4476</v>
      </c>
      <c r="C295" t="s">
        <v>13015</v>
      </c>
      <c r="D295" t="s">
        <v>15671</v>
      </c>
      <c r="E295" t="s">
        <v>15680</v>
      </c>
    </row>
    <row r="296" spans="1:5" x14ac:dyDescent="0.2">
      <c r="A296" t="s">
        <v>15676</v>
      </c>
      <c r="B296" t="s">
        <v>3674</v>
      </c>
      <c r="C296" t="s">
        <v>13015</v>
      </c>
      <c r="D296" t="s">
        <v>15673</v>
      </c>
      <c r="E296" t="s">
        <v>15680</v>
      </c>
    </row>
    <row r="297" spans="1:5" x14ac:dyDescent="0.2">
      <c r="A297" t="s">
        <v>15676</v>
      </c>
      <c r="B297" t="s">
        <v>4290</v>
      </c>
      <c r="C297" t="s">
        <v>13015</v>
      </c>
      <c r="D297" t="s">
        <v>15673</v>
      </c>
      <c r="E297" t="s">
        <v>15680</v>
      </c>
    </row>
    <row r="298" spans="1:5" x14ac:dyDescent="0.2">
      <c r="A298" t="s">
        <v>15676</v>
      </c>
      <c r="B298" t="s">
        <v>1628</v>
      </c>
      <c r="C298" t="s">
        <v>13015</v>
      </c>
      <c r="D298" t="s">
        <v>15674</v>
      </c>
      <c r="E298" t="s">
        <v>13020</v>
      </c>
    </row>
    <row r="299" spans="1:5" x14ac:dyDescent="0.2">
      <c r="A299" t="s">
        <v>15676</v>
      </c>
      <c r="B299" t="s">
        <v>4412</v>
      </c>
      <c r="C299" t="s">
        <v>13015</v>
      </c>
      <c r="D299" t="s">
        <v>15673</v>
      </c>
      <c r="E299" t="s">
        <v>15680</v>
      </c>
    </row>
    <row r="300" spans="1:5" x14ac:dyDescent="0.2">
      <c r="A300" t="s">
        <v>15676</v>
      </c>
      <c r="B300" t="s">
        <v>1317</v>
      </c>
      <c r="C300" t="s">
        <v>13015</v>
      </c>
      <c r="D300" t="s">
        <v>15673</v>
      </c>
      <c r="E300" t="s">
        <v>15680</v>
      </c>
    </row>
    <row r="301" spans="1:5" x14ac:dyDescent="0.2">
      <c r="A301" t="s">
        <v>15676</v>
      </c>
      <c r="B301" t="s">
        <v>12572</v>
      </c>
      <c r="C301" t="s">
        <v>13015</v>
      </c>
      <c r="D301" t="s">
        <v>15674</v>
      </c>
      <c r="E301" t="s">
        <v>13020</v>
      </c>
    </row>
    <row r="302" spans="1:5" x14ac:dyDescent="0.2">
      <c r="A302" t="s">
        <v>15676</v>
      </c>
      <c r="B302" t="s">
        <v>581</v>
      </c>
      <c r="C302" t="s">
        <v>13015</v>
      </c>
      <c r="D302" t="s">
        <v>15673</v>
      </c>
      <c r="E302" t="s">
        <v>15680</v>
      </c>
    </row>
    <row r="303" spans="1:5" x14ac:dyDescent="0.2">
      <c r="A303" t="s">
        <v>15676</v>
      </c>
      <c r="B303" t="s">
        <v>2830</v>
      </c>
      <c r="C303" t="s">
        <v>13015</v>
      </c>
      <c r="D303" t="s">
        <v>15673</v>
      </c>
      <c r="E303" t="s">
        <v>15680</v>
      </c>
    </row>
    <row r="304" spans="1:5" x14ac:dyDescent="0.2">
      <c r="A304" t="s">
        <v>15676</v>
      </c>
      <c r="B304" t="s">
        <v>4357</v>
      </c>
      <c r="C304" t="s">
        <v>13015</v>
      </c>
      <c r="D304" t="s">
        <v>15673</v>
      </c>
      <c r="E304" t="s">
        <v>15680</v>
      </c>
    </row>
    <row r="305" spans="1:5" x14ac:dyDescent="0.2">
      <c r="A305" t="s">
        <v>15676</v>
      </c>
      <c r="B305" t="s">
        <v>2223</v>
      </c>
      <c r="C305" t="s">
        <v>13015</v>
      </c>
      <c r="D305" t="s">
        <v>15673</v>
      </c>
      <c r="E305" t="s">
        <v>15680</v>
      </c>
    </row>
    <row r="306" spans="1:5" x14ac:dyDescent="0.2">
      <c r="A306" t="s">
        <v>15676</v>
      </c>
      <c r="B306" t="s">
        <v>2059</v>
      </c>
      <c r="C306" t="s">
        <v>13015</v>
      </c>
      <c r="D306" t="s">
        <v>15673</v>
      </c>
      <c r="E306" t="s">
        <v>15680</v>
      </c>
    </row>
    <row r="307" spans="1:5" x14ac:dyDescent="0.2">
      <c r="A307" t="s">
        <v>15676</v>
      </c>
      <c r="B307" t="s">
        <v>2239</v>
      </c>
      <c r="C307" t="s">
        <v>13015</v>
      </c>
      <c r="D307" t="s">
        <v>15673</v>
      </c>
      <c r="E307" t="s">
        <v>15680</v>
      </c>
    </row>
    <row r="308" spans="1:5" x14ac:dyDescent="0.2">
      <c r="A308" t="s">
        <v>15676</v>
      </c>
      <c r="B308" t="s">
        <v>142</v>
      </c>
      <c r="C308" t="s">
        <v>13015</v>
      </c>
      <c r="D308" t="s">
        <v>15673</v>
      </c>
      <c r="E308" t="s">
        <v>15680</v>
      </c>
    </row>
    <row r="309" spans="1:5" x14ac:dyDescent="0.2">
      <c r="A309" t="s">
        <v>15676</v>
      </c>
      <c r="B309" t="s">
        <v>940</v>
      </c>
      <c r="C309" t="s">
        <v>13015</v>
      </c>
      <c r="D309" t="s">
        <v>15673</v>
      </c>
      <c r="E309" t="s">
        <v>15680</v>
      </c>
    </row>
    <row r="310" spans="1:5" x14ac:dyDescent="0.2">
      <c r="A310" t="s">
        <v>15676</v>
      </c>
      <c r="B310" t="s">
        <v>12706</v>
      </c>
      <c r="C310" t="s">
        <v>13015</v>
      </c>
      <c r="D310" t="s">
        <v>15674</v>
      </c>
      <c r="E310" t="s">
        <v>13020</v>
      </c>
    </row>
    <row r="311" spans="1:5" x14ac:dyDescent="0.2">
      <c r="A311" t="s">
        <v>15676</v>
      </c>
      <c r="B311" t="s">
        <v>5314</v>
      </c>
      <c r="C311" t="s">
        <v>13015</v>
      </c>
      <c r="D311" t="s">
        <v>15674</v>
      </c>
      <c r="E311" t="s">
        <v>13020</v>
      </c>
    </row>
    <row r="312" spans="1:5" x14ac:dyDescent="0.2">
      <c r="A312" t="s">
        <v>15676</v>
      </c>
      <c r="B312" t="s">
        <v>1424</v>
      </c>
      <c r="C312" t="s">
        <v>13015</v>
      </c>
      <c r="D312" t="s">
        <v>15673</v>
      </c>
      <c r="E312" t="s">
        <v>15680</v>
      </c>
    </row>
    <row r="313" spans="1:5" x14ac:dyDescent="0.2">
      <c r="A313" t="s">
        <v>15676</v>
      </c>
      <c r="B313" t="s">
        <v>6151</v>
      </c>
      <c r="C313" t="s">
        <v>13015</v>
      </c>
      <c r="D313" t="s">
        <v>15674</v>
      </c>
      <c r="E313" t="s">
        <v>13020</v>
      </c>
    </row>
    <row r="314" spans="1:5" x14ac:dyDescent="0.2">
      <c r="A314" t="s">
        <v>15676</v>
      </c>
      <c r="B314" t="s">
        <v>317</v>
      </c>
      <c r="C314" t="s">
        <v>13015</v>
      </c>
      <c r="D314" t="s">
        <v>15674</v>
      </c>
      <c r="E314" t="s">
        <v>13020</v>
      </c>
    </row>
    <row r="315" spans="1:5" x14ac:dyDescent="0.2">
      <c r="A315" t="s">
        <v>15676</v>
      </c>
      <c r="B315" t="s">
        <v>51</v>
      </c>
      <c r="C315" t="s">
        <v>13015</v>
      </c>
      <c r="D315" t="s">
        <v>15674</v>
      </c>
      <c r="E315" t="s">
        <v>13020</v>
      </c>
    </row>
    <row r="316" spans="1:5" x14ac:dyDescent="0.2">
      <c r="A316" t="s">
        <v>15676</v>
      </c>
      <c r="B316" t="s">
        <v>4052</v>
      </c>
      <c r="C316" t="s">
        <v>13015</v>
      </c>
      <c r="D316" t="s">
        <v>15674</v>
      </c>
      <c r="E316" t="s">
        <v>13020</v>
      </c>
    </row>
    <row r="317" spans="1:5" x14ac:dyDescent="0.2">
      <c r="A317" t="s">
        <v>15676</v>
      </c>
      <c r="B317" t="s">
        <v>11934</v>
      </c>
      <c r="C317" t="s">
        <v>13015</v>
      </c>
      <c r="D317" t="s">
        <v>15674</v>
      </c>
      <c r="E317" t="s">
        <v>13020</v>
      </c>
    </row>
    <row r="318" spans="1:5" x14ac:dyDescent="0.2">
      <c r="A318" t="s">
        <v>15676</v>
      </c>
      <c r="B318" t="s">
        <v>355</v>
      </c>
      <c r="C318" t="s">
        <v>13015</v>
      </c>
      <c r="D318" t="s">
        <v>15673</v>
      </c>
      <c r="E318" t="s">
        <v>15680</v>
      </c>
    </row>
    <row r="319" spans="1:5" x14ac:dyDescent="0.2">
      <c r="A319" t="s">
        <v>15676</v>
      </c>
      <c r="B319" t="s">
        <v>3190</v>
      </c>
      <c r="C319" t="s">
        <v>13015</v>
      </c>
      <c r="D319" t="s">
        <v>15673</v>
      </c>
      <c r="E319" t="s">
        <v>15680</v>
      </c>
    </row>
    <row r="320" spans="1:5" x14ac:dyDescent="0.2">
      <c r="A320" t="s">
        <v>15676</v>
      </c>
      <c r="B320" t="s">
        <v>3333</v>
      </c>
      <c r="C320" t="s">
        <v>13015</v>
      </c>
      <c r="D320" t="s">
        <v>15674</v>
      </c>
      <c r="E320" t="s">
        <v>13020</v>
      </c>
    </row>
    <row r="321" spans="1:5" x14ac:dyDescent="0.2">
      <c r="A321" t="s">
        <v>15676</v>
      </c>
      <c r="B321" t="s">
        <v>3832</v>
      </c>
      <c r="C321" t="s">
        <v>13015</v>
      </c>
      <c r="D321" t="s">
        <v>15674</v>
      </c>
      <c r="E321" t="s">
        <v>13020</v>
      </c>
    </row>
    <row r="322" spans="1:5" x14ac:dyDescent="0.2">
      <c r="A322" t="s">
        <v>15676</v>
      </c>
      <c r="B322" t="s">
        <v>4487</v>
      </c>
      <c r="C322" t="s">
        <v>13015</v>
      </c>
      <c r="D322" t="s">
        <v>15674</v>
      </c>
      <c r="E322" t="s">
        <v>13020</v>
      </c>
    </row>
    <row r="323" spans="1:5" x14ac:dyDescent="0.2">
      <c r="A323" t="s">
        <v>15676</v>
      </c>
      <c r="B323" t="s">
        <v>909</v>
      </c>
      <c r="C323" t="s">
        <v>13015</v>
      </c>
      <c r="D323" t="s">
        <v>15673</v>
      </c>
      <c r="E323" t="s">
        <v>15680</v>
      </c>
    </row>
    <row r="324" spans="1:5" x14ac:dyDescent="0.2">
      <c r="A324" t="s">
        <v>15676</v>
      </c>
      <c r="B324" t="s">
        <v>747</v>
      </c>
      <c r="C324" t="s">
        <v>13015</v>
      </c>
      <c r="D324" t="s">
        <v>15674</v>
      </c>
      <c r="E324" t="s">
        <v>13020</v>
      </c>
    </row>
    <row r="325" spans="1:5" x14ac:dyDescent="0.2">
      <c r="A325" t="s">
        <v>15676</v>
      </c>
      <c r="B325" t="s">
        <v>4710</v>
      </c>
      <c r="C325" t="s">
        <v>13015</v>
      </c>
      <c r="D325" t="s">
        <v>15673</v>
      </c>
      <c r="E325" t="s">
        <v>15680</v>
      </c>
    </row>
    <row r="326" spans="1:5" x14ac:dyDescent="0.2">
      <c r="A326" t="s">
        <v>15676</v>
      </c>
      <c r="B326" t="s">
        <v>5214</v>
      </c>
      <c r="C326" t="s">
        <v>13015</v>
      </c>
      <c r="D326" t="s">
        <v>15674</v>
      </c>
      <c r="E326" t="s">
        <v>13020</v>
      </c>
    </row>
    <row r="327" spans="1:5" x14ac:dyDescent="0.2">
      <c r="A327" t="s">
        <v>15676</v>
      </c>
      <c r="B327" t="s">
        <v>2105</v>
      </c>
      <c r="C327" t="s">
        <v>13015</v>
      </c>
      <c r="D327" t="s">
        <v>15674</v>
      </c>
      <c r="E327" t="s">
        <v>13020</v>
      </c>
    </row>
    <row r="328" spans="1:5" x14ac:dyDescent="0.2">
      <c r="A328" t="s">
        <v>15676</v>
      </c>
      <c r="B328" t="s">
        <v>4508</v>
      </c>
      <c r="C328" t="s">
        <v>13015</v>
      </c>
      <c r="D328" t="s">
        <v>15673</v>
      </c>
      <c r="E328" t="s">
        <v>15680</v>
      </c>
    </row>
    <row r="329" spans="1:5" x14ac:dyDescent="0.2">
      <c r="A329" t="s">
        <v>15676</v>
      </c>
      <c r="B329" t="s">
        <v>1913</v>
      </c>
      <c r="C329" t="s">
        <v>13015</v>
      </c>
      <c r="D329" t="s">
        <v>15674</v>
      </c>
      <c r="E329" t="s">
        <v>13020</v>
      </c>
    </row>
    <row r="330" spans="1:5" x14ac:dyDescent="0.2">
      <c r="A330" t="s">
        <v>15676</v>
      </c>
      <c r="B330" t="s">
        <v>5181</v>
      </c>
      <c r="C330" t="s">
        <v>13015</v>
      </c>
      <c r="D330" t="s">
        <v>15674</v>
      </c>
      <c r="E330" t="s">
        <v>13020</v>
      </c>
    </row>
    <row r="331" spans="1:5" x14ac:dyDescent="0.2">
      <c r="A331" t="s">
        <v>15676</v>
      </c>
      <c r="B331" t="s">
        <v>508</v>
      </c>
      <c r="C331" t="s">
        <v>13015</v>
      </c>
      <c r="D331" t="s">
        <v>15674</v>
      </c>
      <c r="E331" t="s">
        <v>13020</v>
      </c>
    </row>
    <row r="332" spans="1:5" x14ac:dyDescent="0.2">
      <c r="A332" t="s">
        <v>15676</v>
      </c>
      <c r="B332" t="s">
        <v>2341</v>
      </c>
      <c r="C332" t="s">
        <v>13015</v>
      </c>
      <c r="D332" t="s">
        <v>15673</v>
      </c>
      <c r="E332" t="s">
        <v>15680</v>
      </c>
    </row>
    <row r="333" spans="1:5" x14ac:dyDescent="0.2">
      <c r="A333" t="s">
        <v>15676</v>
      </c>
      <c r="B333" t="s">
        <v>2929</v>
      </c>
      <c r="C333" t="s">
        <v>13015</v>
      </c>
      <c r="D333" t="s">
        <v>15673</v>
      </c>
      <c r="E333" t="s">
        <v>15680</v>
      </c>
    </row>
    <row r="334" spans="1:5" x14ac:dyDescent="0.2">
      <c r="A334" t="s">
        <v>15676</v>
      </c>
      <c r="B334" t="s">
        <v>3869</v>
      </c>
      <c r="C334" t="s">
        <v>13015</v>
      </c>
      <c r="D334" t="s">
        <v>15673</v>
      </c>
      <c r="E334" t="s">
        <v>15680</v>
      </c>
    </row>
    <row r="335" spans="1:5" x14ac:dyDescent="0.2">
      <c r="A335" t="s">
        <v>15676</v>
      </c>
      <c r="B335" t="s">
        <v>734</v>
      </c>
      <c r="C335" t="s">
        <v>13015</v>
      </c>
      <c r="D335" t="s">
        <v>15673</v>
      </c>
      <c r="E335" t="s">
        <v>15680</v>
      </c>
    </row>
    <row r="336" spans="1:5" x14ac:dyDescent="0.2">
      <c r="A336" t="s">
        <v>15676</v>
      </c>
      <c r="B336" t="s">
        <v>2506</v>
      </c>
      <c r="C336" t="s">
        <v>13015</v>
      </c>
      <c r="D336" t="s">
        <v>15673</v>
      </c>
      <c r="E336" t="s">
        <v>15680</v>
      </c>
    </row>
    <row r="337" spans="1:5" x14ac:dyDescent="0.2">
      <c r="A337" t="s">
        <v>15676</v>
      </c>
      <c r="B337" t="s">
        <v>11362</v>
      </c>
      <c r="C337" t="s">
        <v>13015</v>
      </c>
      <c r="D337" t="s">
        <v>15673</v>
      </c>
      <c r="E337" t="s">
        <v>15680</v>
      </c>
    </row>
    <row r="338" spans="1:5" x14ac:dyDescent="0.2">
      <c r="A338" t="s">
        <v>15676</v>
      </c>
      <c r="B338" t="s">
        <v>3691</v>
      </c>
      <c r="C338" t="s">
        <v>13015</v>
      </c>
      <c r="D338" t="s">
        <v>15673</v>
      </c>
      <c r="E338" t="s">
        <v>15680</v>
      </c>
    </row>
    <row r="339" spans="1:5" x14ac:dyDescent="0.2">
      <c r="A339" t="s">
        <v>15676</v>
      </c>
      <c r="B339" t="s">
        <v>932</v>
      </c>
      <c r="C339" t="s">
        <v>13015</v>
      </c>
      <c r="D339" t="s">
        <v>15673</v>
      </c>
      <c r="E339" t="s">
        <v>15680</v>
      </c>
    </row>
    <row r="340" spans="1:5" x14ac:dyDescent="0.2">
      <c r="A340" t="s">
        <v>15676</v>
      </c>
      <c r="B340" t="s">
        <v>2757</v>
      </c>
      <c r="C340" t="s">
        <v>13015</v>
      </c>
      <c r="D340" t="s">
        <v>15673</v>
      </c>
      <c r="E340" t="s">
        <v>15680</v>
      </c>
    </row>
    <row r="341" spans="1:5" x14ac:dyDescent="0.2">
      <c r="A341" t="s">
        <v>15676</v>
      </c>
      <c r="B341" t="s">
        <v>2570</v>
      </c>
      <c r="C341" t="s">
        <v>13015</v>
      </c>
      <c r="D341" t="s">
        <v>15673</v>
      </c>
      <c r="E341" t="s">
        <v>15680</v>
      </c>
    </row>
    <row r="342" spans="1:5" x14ac:dyDescent="0.2">
      <c r="A342" t="s">
        <v>15676</v>
      </c>
      <c r="B342" t="s">
        <v>4315</v>
      </c>
      <c r="C342" t="s">
        <v>13015</v>
      </c>
      <c r="D342" t="s">
        <v>15673</v>
      </c>
      <c r="E342" t="s">
        <v>15680</v>
      </c>
    </row>
    <row r="343" spans="1:5" x14ac:dyDescent="0.2">
      <c r="A343" t="s">
        <v>15676</v>
      </c>
      <c r="B343" t="s">
        <v>1216</v>
      </c>
      <c r="C343" t="s">
        <v>13015</v>
      </c>
      <c r="D343" t="s">
        <v>15674</v>
      </c>
      <c r="E343" t="s">
        <v>13020</v>
      </c>
    </row>
    <row r="344" spans="1:5" x14ac:dyDescent="0.2">
      <c r="A344" t="s">
        <v>15676</v>
      </c>
      <c r="B344" t="s">
        <v>3195</v>
      </c>
      <c r="C344" t="s">
        <v>13015</v>
      </c>
      <c r="D344" t="s">
        <v>15673</v>
      </c>
      <c r="E344" t="s">
        <v>15680</v>
      </c>
    </row>
    <row r="345" spans="1:5" x14ac:dyDescent="0.2">
      <c r="A345" t="s">
        <v>15676</v>
      </c>
      <c r="B345" t="s">
        <v>643</v>
      </c>
      <c r="C345" t="s">
        <v>13015</v>
      </c>
      <c r="D345" t="s">
        <v>15673</v>
      </c>
      <c r="E345" t="s">
        <v>15680</v>
      </c>
    </row>
    <row r="346" spans="1:5" x14ac:dyDescent="0.2">
      <c r="A346" t="s">
        <v>15676</v>
      </c>
      <c r="B346" t="s">
        <v>4507</v>
      </c>
      <c r="C346" t="s">
        <v>13015</v>
      </c>
      <c r="D346" t="s">
        <v>15673</v>
      </c>
      <c r="E346" t="s">
        <v>15680</v>
      </c>
    </row>
    <row r="347" spans="1:5" x14ac:dyDescent="0.2">
      <c r="A347" t="s">
        <v>15676</v>
      </c>
      <c r="B347" t="s">
        <v>970</v>
      </c>
      <c r="C347" t="s">
        <v>13015</v>
      </c>
      <c r="D347" t="s">
        <v>15673</v>
      </c>
      <c r="E347" t="s">
        <v>15680</v>
      </c>
    </row>
    <row r="348" spans="1:5" x14ac:dyDescent="0.2">
      <c r="A348" t="s">
        <v>15676</v>
      </c>
      <c r="B348" t="s">
        <v>3985</v>
      </c>
      <c r="C348" t="s">
        <v>13015</v>
      </c>
      <c r="D348" t="s">
        <v>15673</v>
      </c>
      <c r="E348" t="s">
        <v>15680</v>
      </c>
    </row>
    <row r="349" spans="1:5" x14ac:dyDescent="0.2">
      <c r="A349" t="s">
        <v>15676</v>
      </c>
      <c r="B349" t="s">
        <v>976</v>
      </c>
      <c r="C349" t="s">
        <v>13015</v>
      </c>
      <c r="D349" t="s">
        <v>15671</v>
      </c>
      <c r="E349" t="s">
        <v>13020</v>
      </c>
    </row>
    <row r="350" spans="1:5" x14ac:dyDescent="0.2">
      <c r="A350" t="s">
        <v>15676</v>
      </c>
      <c r="B350" t="s">
        <v>2143</v>
      </c>
      <c r="C350" t="s">
        <v>13015</v>
      </c>
      <c r="D350" t="s">
        <v>15671</v>
      </c>
      <c r="E350" t="s">
        <v>13020</v>
      </c>
    </row>
    <row r="351" spans="1:5" x14ac:dyDescent="0.2">
      <c r="A351" t="s">
        <v>15676</v>
      </c>
      <c r="B351" t="s">
        <v>8842</v>
      </c>
      <c r="C351" t="s">
        <v>13015</v>
      </c>
      <c r="D351" t="s">
        <v>15674</v>
      </c>
      <c r="E351" t="s">
        <v>13020</v>
      </c>
    </row>
    <row r="352" spans="1:5" x14ac:dyDescent="0.2">
      <c r="A352" t="s">
        <v>15676</v>
      </c>
      <c r="B352" t="s">
        <v>1085</v>
      </c>
      <c r="C352" t="s">
        <v>13015</v>
      </c>
      <c r="D352" t="s">
        <v>15673</v>
      </c>
      <c r="E352" t="s">
        <v>15680</v>
      </c>
    </row>
    <row r="353" spans="1:5" x14ac:dyDescent="0.2">
      <c r="A353" t="s">
        <v>15676</v>
      </c>
      <c r="B353" t="s">
        <v>2741</v>
      </c>
      <c r="C353" t="s">
        <v>13015</v>
      </c>
      <c r="D353" t="s">
        <v>15673</v>
      </c>
      <c r="E353" t="s">
        <v>15680</v>
      </c>
    </row>
    <row r="354" spans="1:5" x14ac:dyDescent="0.2">
      <c r="A354" t="s">
        <v>15676</v>
      </c>
      <c r="B354" t="s">
        <v>1836</v>
      </c>
      <c r="C354" t="s">
        <v>13015</v>
      </c>
      <c r="D354" t="s">
        <v>15673</v>
      </c>
      <c r="E354" t="s">
        <v>15680</v>
      </c>
    </row>
    <row r="355" spans="1:5" x14ac:dyDescent="0.2">
      <c r="A355" t="s">
        <v>15676</v>
      </c>
      <c r="B355" t="s">
        <v>159</v>
      </c>
      <c r="C355" t="s">
        <v>13015</v>
      </c>
      <c r="D355" t="s">
        <v>15673</v>
      </c>
      <c r="E355" t="s">
        <v>15680</v>
      </c>
    </row>
    <row r="356" spans="1:5" x14ac:dyDescent="0.2">
      <c r="A356" t="s">
        <v>15676</v>
      </c>
      <c r="B356" t="s">
        <v>4273</v>
      </c>
      <c r="C356" t="s">
        <v>13015</v>
      </c>
      <c r="D356" t="s">
        <v>15673</v>
      </c>
      <c r="E356" t="s">
        <v>15680</v>
      </c>
    </row>
    <row r="357" spans="1:5" x14ac:dyDescent="0.2">
      <c r="A357" t="s">
        <v>15676</v>
      </c>
      <c r="B357" t="s">
        <v>3842</v>
      </c>
      <c r="C357" t="s">
        <v>13015</v>
      </c>
      <c r="D357" t="s">
        <v>15673</v>
      </c>
      <c r="E357" t="s">
        <v>15680</v>
      </c>
    </row>
    <row r="358" spans="1:5" x14ac:dyDescent="0.2">
      <c r="A358" t="s">
        <v>15676</v>
      </c>
      <c r="B358" t="s">
        <v>4243</v>
      </c>
      <c r="C358" t="s">
        <v>13015</v>
      </c>
      <c r="D358" t="s">
        <v>15673</v>
      </c>
      <c r="E358" t="s">
        <v>15680</v>
      </c>
    </row>
    <row r="359" spans="1:5" x14ac:dyDescent="0.2">
      <c r="A359" t="s">
        <v>15676</v>
      </c>
      <c r="B359" t="s">
        <v>3272</v>
      </c>
      <c r="C359" t="s">
        <v>13015</v>
      </c>
      <c r="D359" t="s">
        <v>15674</v>
      </c>
      <c r="E359" t="s">
        <v>13020</v>
      </c>
    </row>
    <row r="360" spans="1:5" x14ac:dyDescent="0.2">
      <c r="A360" t="s">
        <v>15676</v>
      </c>
      <c r="B360" t="s">
        <v>3756</v>
      </c>
      <c r="C360" t="s">
        <v>13015</v>
      </c>
      <c r="D360" t="s">
        <v>15673</v>
      </c>
      <c r="E360" t="s">
        <v>15680</v>
      </c>
    </row>
    <row r="361" spans="1:5" x14ac:dyDescent="0.2">
      <c r="A361" t="s">
        <v>15676</v>
      </c>
      <c r="B361" t="s">
        <v>2142</v>
      </c>
      <c r="C361" t="s">
        <v>13015</v>
      </c>
      <c r="D361" t="s">
        <v>15673</v>
      </c>
      <c r="E361" t="s">
        <v>15680</v>
      </c>
    </row>
    <row r="362" spans="1:5" x14ac:dyDescent="0.2">
      <c r="A362" t="s">
        <v>15676</v>
      </c>
      <c r="B362" t="s">
        <v>4345</v>
      </c>
      <c r="C362" t="s">
        <v>13015</v>
      </c>
      <c r="D362" t="s">
        <v>15673</v>
      </c>
      <c r="E362" t="s">
        <v>15680</v>
      </c>
    </row>
    <row r="363" spans="1:5" x14ac:dyDescent="0.2">
      <c r="A363" t="s">
        <v>15676</v>
      </c>
      <c r="B363" t="s">
        <v>1306</v>
      </c>
      <c r="C363" t="s">
        <v>13015</v>
      </c>
      <c r="D363" t="s">
        <v>15673</v>
      </c>
      <c r="E363" t="s">
        <v>15680</v>
      </c>
    </row>
    <row r="364" spans="1:5" x14ac:dyDescent="0.2">
      <c r="A364" t="s">
        <v>15676</v>
      </c>
      <c r="B364" t="s">
        <v>3899</v>
      </c>
      <c r="C364" t="s">
        <v>13015</v>
      </c>
      <c r="D364" t="s">
        <v>15673</v>
      </c>
      <c r="E364" t="s">
        <v>15680</v>
      </c>
    </row>
    <row r="365" spans="1:5" x14ac:dyDescent="0.2">
      <c r="A365" t="s">
        <v>15676</v>
      </c>
      <c r="B365" t="s">
        <v>3331</v>
      </c>
      <c r="C365" t="s">
        <v>13015</v>
      </c>
      <c r="D365" t="s">
        <v>15673</v>
      </c>
      <c r="E365" t="s">
        <v>15680</v>
      </c>
    </row>
    <row r="366" spans="1:5" x14ac:dyDescent="0.2">
      <c r="A366" t="s">
        <v>15676</v>
      </c>
      <c r="B366" t="s">
        <v>3917</v>
      </c>
      <c r="C366" t="s">
        <v>13015</v>
      </c>
      <c r="D366" t="s">
        <v>15673</v>
      </c>
      <c r="E366" t="s">
        <v>15680</v>
      </c>
    </row>
    <row r="367" spans="1:5" x14ac:dyDescent="0.2">
      <c r="A367" t="s">
        <v>15676</v>
      </c>
      <c r="B367" t="s">
        <v>3255</v>
      </c>
      <c r="C367" t="s">
        <v>13015</v>
      </c>
      <c r="D367" t="s">
        <v>15673</v>
      </c>
      <c r="E367" t="s">
        <v>15680</v>
      </c>
    </row>
    <row r="368" spans="1:5" x14ac:dyDescent="0.2">
      <c r="A368" t="s">
        <v>15676</v>
      </c>
      <c r="B368" t="s">
        <v>1401</v>
      </c>
      <c r="C368" t="s">
        <v>13015</v>
      </c>
      <c r="D368" t="s">
        <v>15673</v>
      </c>
      <c r="E368" t="s">
        <v>15680</v>
      </c>
    </row>
    <row r="369" spans="1:5" x14ac:dyDescent="0.2">
      <c r="A369" t="s">
        <v>15676</v>
      </c>
      <c r="B369" t="s">
        <v>611</v>
      </c>
      <c r="C369" t="s">
        <v>13015</v>
      </c>
      <c r="D369" t="s">
        <v>15674</v>
      </c>
      <c r="E369" t="s">
        <v>13020</v>
      </c>
    </row>
    <row r="370" spans="1:5" x14ac:dyDescent="0.2">
      <c r="A370" t="s">
        <v>15676</v>
      </c>
      <c r="B370" t="s">
        <v>2880</v>
      </c>
      <c r="C370" t="s">
        <v>13015</v>
      </c>
      <c r="D370" t="s">
        <v>15673</v>
      </c>
      <c r="E370" t="s">
        <v>15680</v>
      </c>
    </row>
    <row r="371" spans="1:5" x14ac:dyDescent="0.2">
      <c r="A371" t="s">
        <v>15676</v>
      </c>
      <c r="B371" t="s">
        <v>2384</v>
      </c>
      <c r="C371" t="s">
        <v>13015</v>
      </c>
      <c r="D371" t="s">
        <v>15673</v>
      </c>
      <c r="E371" t="s">
        <v>15680</v>
      </c>
    </row>
    <row r="372" spans="1:5" x14ac:dyDescent="0.2">
      <c r="A372" t="s">
        <v>15676</v>
      </c>
      <c r="B372" t="s">
        <v>11242</v>
      </c>
      <c r="C372" t="s">
        <v>13015</v>
      </c>
      <c r="D372" t="s">
        <v>15673</v>
      </c>
      <c r="E372" t="s">
        <v>15680</v>
      </c>
    </row>
    <row r="373" spans="1:5" x14ac:dyDescent="0.2">
      <c r="A373" t="s">
        <v>15676</v>
      </c>
      <c r="B373" t="s">
        <v>1281</v>
      </c>
      <c r="C373" t="s">
        <v>13015</v>
      </c>
      <c r="D373" t="s">
        <v>15673</v>
      </c>
      <c r="E373" t="s">
        <v>15680</v>
      </c>
    </row>
    <row r="374" spans="1:5" x14ac:dyDescent="0.2">
      <c r="A374" t="s">
        <v>15676</v>
      </c>
      <c r="B374" t="s">
        <v>4252</v>
      </c>
      <c r="C374" t="s">
        <v>13015</v>
      </c>
      <c r="D374" t="s">
        <v>15673</v>
      </c>
      <c r="E374" t="s">
        <v>15680</v>
      </c>
    </row>
    <row r="375" spans="1:5" x14ac:dyDescent="0.2">
      <c r="A375" t="s">
        <v>15676</v>
      </c>
      <c r="B375" t="s">
        <v>2738</v>
      </c>
      <c r="C375" t="s">
        <v>13015</v>
      </c>
      <c r="D375" t="s">
        <v>15674</v>
      </c>
      <c r="E375" t="s">
        <v>13020</v>
      </c>
    </row>
    <row r="376" spans="1:5" x14ac:dyDescent="0.2">
      <c r="A376" t="s">
        <v>15676</v>
      </c>
      <c r="B376" t="s">
        <v>10333</v>
      </c>
      <c r="C376" t="s">
        <v>13015</v>
      </c>
      <c r="D376" t="s">
        <v>15674</v>
      </c>
      <c r="E376" t="s">
        <v>13020</v>
      </c>
    </row>
    <row r="377" spans="1:5" x14ac:dyDescent="0.2">
      <c r="A377" t="s">
        <v>15676</v>
      </c>
      <c r="B377" t="s">
        <v>1835</v>
      </c>
      <c r="C377" t="s">
        <v>13015</v>
      </c>
      <c r="D377" t="s">
        <v>15673</v>
      </c>
      <c r="E377" t="s">
        <v>15680</v>
      </c>
    </row>
    <row r="378" spans="1:5" x14ac:dyDescent="0.2">
      <c r="A378" t="s">
        <v>15676</v>
      </c>
      <c r="B378" t="s">
        <v>2338</v>
      </c>
      <c r="C378" t="s">
        <v>13015</v>
      </c>
      <c r="D378" t="s">
        <v>15673</v>
      </c>
      <c r="E378" t="s">
        <v>15680</v>
      </c>
    </row>
    <row r="379" spans="1:5" x14ac:dyDescent="0.2">
      <c r="A379" t="s">
        <v>15676</v>
      </c>
      <c r="B379" t="s">
        <v>2848</v>
      </c>
      <c r="C379" t="s">
        <v>13015</v>
      </c>
      <c r="D379" t="s">
        <v>15673</v>
      </c>
      <c r="E379" t="s">
        <v>15680</v>
      </c>
    </row>
    <row r="380" spans="1:5" x14ac:dyDescent="0.2">
      <c r="A380" t="s">
        <v>15676</v>
      </c>
      <c r="B380" t="s">
        <v>1083</v>
      </c>
      <c r="C380" t="s">
        <v>13015</v>
      </c>
      <c r="D380" t="s">
        <v>15673</v>
      </c>
      <c r="E380" t="s">
        <v>15680</v>
      </c>
    </row>
    <row r="381" spans="1:5" x14ac:dyDescent="0.2">
      <c r="A381" t="s">
        <v>15676</v>
      </c>
      <c r="B381" t="s">
        <v>961</v>
      </c>
      <c r="C381" t="s">
        <v>13015</v>
      </c>
      <c r="D381" t="s">
        <v>15673</v>
      </c>
      <c r="E381" t="s">
        <v>15680</v>
      </c>
    </row>
    <row r="382" spans="1:5" x14ac:dyDescent="0.2">
      <c r="A382" t="s">
        <v>15676</v>
      </c>
      <c r="B382" t="s">
        <v>2478</v>
      </c>
      <c r="C382" t="s">
        <v>13015</v>
      </c>
      <c r="D382" t="s">
        <v>15673</v>
      </c>
      <c r="E382" t="s">
        <v>15680</v>
      </c>
    </row>
    <row r="383" spans="1:5" x14ac:dyDescent="0.2">
      <c r="A383" t="s">
        <v>15676</v>
      </c>
      <c r="B383" t="s">
        <v>1980</v>
      </c>
      <c r="C383" t="s">
        <v>13015</v>
      </c>
      <c r="D383" t="s">
        <v>15673</v>
      </c>
      <c r="E383" t="s">
        <v>15680</v>
      </c>
    </row>
    <row r="384" spans="1:5" x14ac:dyDescent="0.2">
      <c r="A384" t="s">
        <v>15676</v>
      </c>
      <c r="B384" t="s">
        <v>336</v>
      </c>
      <c r="C384" t="s">
        <v>13015</v>
      </c>
      <c r="D384" t="s">
        <v>15673</v>
      </c>
      <c r="E384" t="s">
        <v>15680</v>
      </c>
    </row>
    <row r="385" spans="1:5" x14ac:dyDescent="0.2">
      <c r="A385" t="s">
        <v>15676</v>
      </c>
      <c r="B385" t="s">
        <v>4712</v>
      </c>
      <c r="C385" t="s">
        <v>13015</v>
      </c>
      <c r="D385" t="s">
        <v>15673</v>
      </c>
      <c r="E385" t="s">
        <v>15680</v>
      </c>
    </row>
    <row r="386" spans="1:5" x14ac:dyDescent="0.2">
      <c r="A386" t="s">
        <v>15676</v>
      </c>
      <c r="B386" t="s">
        <v>3426</v>
      </c>
      <c r="C386" t="s">
        <v>13015</v>
      </c>
      <c r="D386" t="s">
        <v>15673</v>
      </c>
      <c r="E386" t="s">
        <v>15680</v>
      </c>
    </row>
    <row r="387" spans="1:5" x14ac:dyDescent="0.2">
      <c r="A387" t="s">
        <v>15676</v>
      </c>
      <c r="B387" t="s">
        <v>176</v>
      </c>
      <c r="C387" t="s">
        <v>13015</v>
      </c>
      <c r="D387" t="s">
        <v>15673</v>
      </c>
      <c r="E387" t="s">
        <v>15680</v>
      </c>
    </row>
    <row r="388" spans="1:5" x14ac:dyDescent="0.2">
      <c r="A388" t="s">
        <v>15676</v>
      </c>
      <c r="B388" t="s">
        <v>2160</v>
      </c>
      <c r="C388" t="s">
        <v>13015</v>
      </c>
      <c r="D388" t="s">
        <v>15674</v>
      </c>
      <c r="E388" t="s">
        <v>13020</v>
      </c>
    </row>
    <row r="389" spans="1:5" x14ac:dyDescent="0.2">
      <c r="A389" t="s">
        <v>15676</v>
      </c>
      <c r="B389" t="s">
        <v>509</v>
      </c>
      <c r="C389" t="s">
        <v>13015</v>
      </c>
      <c r="D389" t="s">
        <v>15673</v>
      </c>
      <c r="E389" t="s">
        <v>15680</v>
      </c>
    </row>
    <row r="390" spans="1:5" x14ac:dyDescent="0.2">
      <c r="A390" t="s">
        <v>15676</v>
      </c>
      <c r="B390" t="s">
        <v>12739</v>
      </c>
      <c r="C390" t="s">
        <v>13015</v>
      </c>
      <c r="D390" t="s">
        <v>15673</v>
      </c>
      <c r="E390" t="s">
        <v>15680</v>
      </c>
    </row>
    <row r="391" spans="1:5" x14ac:dyDescent="0.2">
      <c r="A391" t="s">
        <v>15676</v>
      </c>
      <c r="B391" t="s">
        <v>1153</v>
      </c>
      <c r="C391" t="s">
        <v>13015</v>
      </c>
      <c r="D391" t="s">
        <v>15674</v>
      </c>
      <c r="E391" t="s">
        <v>13020</v>
      </c>
    </row>
    <row r="392" spans="1:5" x14ac:dyDescent="0.2">
      <c r="A392" t="s">
        <v>15676</v>
      </c>
      <c r="B392" t="s">
        <v>2742</v>
      </c>
      <c r="C392" t="s">
        <v>13015</v>
      </c>
      <c r="D392" t="s">
        <v>15674</v>
      </c>
      <c r="E392" t="s">
        <v>13020</v>
      </c>
    </row>
    <row r="393" spans="1:5" x14ac:dyDescent="0.2">
      <c r="A393" t="s">
        <v>15676</v>
      </c>
      <c r="B393" t="s">
        <v>9941</v>
      </c>
      <c r="C393" t="s">
        <v>13015</v>
      </c>
      <c r="D393" t="s">
        <v>15674</v>
      </c>
      <c r="E393" t="s">
        <v>13020</v>
      </c>
    </row>
    <row r="394" spans="1:5" x14ac:dyDescent="0.2">
      <c r="A394" t="s">
        <v>15676</v>
      </c>
      <c r="B394" t="s">
        <v>316</v>
      </c>
      <c r="C394" t="s">
        <v>13015</v>
      </c>
      <c r="D394" t="s">
        <v>15674</v>
      </c>
      <c r="E394" t="s">
        <v>13020</v>
      </c>
    </row>
    <row r="395" spans="1:5" x14ac:dyDescent="0.2">
      <c r="A395" t="s">
        <v>15676</v>
      </c>
      <c r="B395" t="s">
        <v>3700</v>
      </c>
      <c r="C395" t="s">
        <v>13015</v>
      </c>
      <c r="D395" t="s">
        <v>15674</v>
      </c>
      <c r="E395" t="s">
        <v>13020</v>
      </c>
    </row>
    <row r="396" spans="1:5" x14ac:dyDescent="0.2">
      <c r="A396" t="s">
        <v>15676</v>
      </c>
      <c r="B396" t="s">
        <v>1726</v>
      </c>
      <c r="C396" t="s">
        <v>13015</v>
      </c>
      <c r="D396" t="s">
        <v>15674</v>
      </c>
      <c r="E396" t="s">
        <v>13020</v>
      </c>
    </row>
    <row r="397" spans="1:5" x14ac:dyDescent="0.2">
      <c r="A397" t="s">
        <v>15676</v>
      </c>
      <c r="B397" t="s">
        <v>4760</v>
      </c>
      <c r="C397" t="s">
        <v>13015</v>
      </c>
      <c r="D397" t="s">
        <v>15673</v>
      </c>
      <c r="E397" t="s">
        <v>15680</v>
      </c>
    </row>
    <row r="398" spans="1:5" x14ac:dyDescent="0.2">
      <c r="A398" t="s">
        <v>15676</v>
      </c>
      <c r="B398" t="s">
        <v>619</v>
      </c>
      <c r="C398" t="s">
        <v>13015</v>
      </c>
      <c r="D398" t="s">
        <v>15673</v>
      </c>
      <c r="E398" t="s">
        <v>15680</v>
      </c>
    </row>
    <row r="399" spans="1:5" x14ac:dyDescent="0.2">
      <c r="A399" t="s">
        <v>15676</v>
      </c>
      <c r="B399" t="s">
        <v>10357</v>
      </c>
      <c r="C399" t="s">
        <v>13015</v>
      </c>
      <c r="D399" t="s">
        <v>15674</v>
      </c>
      <c r="E399" t="s">
        <v>13020</v>
      </c>
    </row>
    <row r="400" spans="1:5" x14ac:dyDescent="0.2">
      <c r="A400" t="s">
        <v>15676</v>
      </c>
      <c r="B400" t="s">
        <v>1672</v>
      </c>
      <c r="C400" t="s">
        <v>13015</v>
      </c>
      <c r="D400" t="s">
        <v>15673</v>
      </c>
      <c r="E400" t="s">
        <v>15680</v>
      </c>
    </row>
    <row r="401" spans="1:5" x14ac:dyDescent="0.2">
      <c r="A401" t="s">
        <v>15676</v>
      </c>
      <c r="B401" t="s">
        <v>3949</v>
      </c>
      <c r="C401" t="s">
        <v>13015</v>
      </c>
      <c r="D401" t="s">
        <v>15673</v>
      </c>
      <c r="E401" t="s">
        <v>15680</v>
      </c>
    </row>
    <row r="402" spans="1:5" x14ac:dyDescent="0.2">
      <c r="A402" t="s">
        <v>15676</v>
      </c>
      <c r="B402" t="s">
        <v>8464</v>
      </c>
      <c r="C402" t="s">
        <v>13015</v>
      </c>
      <c r="D402" t="s">
        <v>15673</v>
      </c>
      <c r="E402" t="s">
        <v>15680</v>
      </c>
    </row>
    <row r="403" spans="1:5" x14ac:dyDescent="0.2">
      <c r="A403" t="s">
        <v>15676</v>
      </c>
      <c r="B403" t="s">
        <v>1361</v>
      </c>
      <c r="C403" t="s">
        <v>13015</v>
      </c>
      <c r="D403" t="s">
        <v>15674</v>
      </c>
      <c r="E403" t="s">
        <v>13020</v>
      </c>
    </row>
    <row r="404" spans="1:5" x14ac:dyDescent="0.2">
      <c r="A404" t="s">
        <v>15676</v>
      </c>
      <c r="B404" t="s">
        <v>10311</v>
      </c>
      <c r="C404" t="s">
        <v>13015</v>
      </c>
      <c r="D404" t="s">
        <v>15674</v>
      </c>
      <c r="E404" t="s">
        <v>13020</v>
      </c>
    </row>
    <row r="405" spans="1:5" x14ac:dyDescent="0.2">
      <c r="A405" t="s">
        <v>15676</v>
      </c>
      <c r="B405" t="s">
        <v>4613</v>
      </c>
      <c r="C405" t="s">
        <v>13015</v>
      </c>
      <c r="D405" t="s">
        <v>15673</v>
      </c>
      <c r="E405" t="s">
        <v>15680</v>
      </c>
    </row>
    <row r="406" spans="1:5" x14ac:dyDescent="0.2">
      <c r="A406" t="s">
        <v>15676</v>
      </c>
      <c r="B406" t="s">
        <v>8990</v>
      </c>
      <c r="C406" t="s">
        <v>13015</v>
      </c>
      <c r="D406" t="s">
        <v>15674</v>
      </c>
      <c r="E406" t="s">
        <v>13020</v>
      </c>
    </row>
    <row r="407" spans="1:5" x14ac:dyDescent="0.2">
      <c r="A407" t="s">
        <v>15676</v>
      </c>
      <c r="B407" t="s">
        <v>3659</v>
      </c>
      <c r="C407" t="s">
        <v>13015</v>
      </c>
      <c r="D407" t="s">
        <v>15674</v>
      </c>
      <c r="E407" t="s">
        <v>13020</v>
      </c>
    </row>
    <row r="408" spans="1:5" x14ac:dyDescent="0.2">
      <c r="A408" t="s">
        <v>15676</v>
      </c>
      <c r="B408" t="s">
        <v>417</v>
      </c>
      <c r="C408" t="s">
        <v>13015</v>
      </c>
      <c r="D408" t="s">
        <v>15674</v>
      </c>
      <c r="E408" t="s">
        <v>13020</v>
      </c>
    </row>
    <row r="409" spans="1:5" x14ac:dyDescent="0.2">
      <c r="A409" t="s">
        <v>15676</v>
      </c>
      <c r="B409" t="s">
        <v>2393</v>
      </c>
      <c r="C409" t="s">
        <v>13015</v>
      </c>
      <c r="D409" t="s">
        <v>15673</v>
      </c>
      <c r="E409" t="s">
        <v>15680</v>
      </c>
    </row>
    <row r="410" spans="1:5" x14ac:dyDescent="0.2">
      <c r="A410" t="s">
        <v>15676</v>
      </c>
      <c r="B410" t="s">
        <v>3092</v>
      </c>
      <c r="C410" t="s">
        <v>13015</v>
      </c>
      <c r="D410" t="s">
        <v>15673</v>
      </c>
      <c r="E410" t="s">
        <v>15680</v>
      </c>
    </row>
    <row r="411" spans="1:5" x14ac:dyDescent="0.2">
      <c r="A411" t="s">
        <v>15676</v>
      </c>
      <c r="B411" t="s">
        <v>4271</v>
      </c>
      <c r="C411" t="s">
        <v>13015</v>
      </c>
      <c r="D411" t="s">
        <v>15673</v>
      </c>
      <c r="E411" t="s">
        <v>15680</v>
      </c>
    </row>
    <row r="412" spans="1:5" x14ac:dyDescent="0.2">
      <c r="A412" t="s">
        <v>15676</v>
      </c>
      <c r="B412" t="s">
        <v>544</v>
      </c>
      <c r="C412" t="s">
        <v>13015</v>
      </c>
      <c r="D412" t="s">
        <v>15673</v>
      </c>
      <c r="E412" t="s">
        <v>15680</v>
      </c>
    </row>
    <row r="413" spans="1:5" x14ac:dyDescent="0.2">
      <c r="A413" t="s">
        <v>15676</v>
      </c>
      <c r="B413" t="s">
        <v>498</v>
      </c>
      <c r="C413" t="s">
        <v>13015</v>
      </c>
      <c r="D413" t="s">
        <v>15674</v>
      </c>
      <c r="E413" t="s">
        <v>13020</v>
      </c>
    </row>
    <row r="414" spans="1:5" x14ac:dyDescent="0.2">
      <c r="A414" t="s">
        <v>15676</v>
      </c>
      <c r="B414" t="s">
        <v>2476</v>
      </c>
      <c r="C414" t="s">
        <v>13015</v>
      </c>
      <c r="D414" t="s">
        <v>15673</v>
      </c>
      <c r="E414" t="s">
        <v>15680</v>
      </c>
    </row>
    <row r="415" spans="1:5" x14ac:dyDescent="0.2">
      <c r="A415" t="s">
        <v>15676</v>
      </c>
      <c r="B415" t="s">
        <v>4538</v>
      </c>
      <c r="C415" t="s">
        <v>13015</v>
      </c>
      <c r="D415" t="s">
        <v>15673</v>
      </c>
      <c r="E415" t="s">
        <v>15680</v>
      </c>
    </row>
    <row r="416" spans="1:5" x14ac:dyDescent="0.2">
      <c r="A416" t="s">
        <v>15676</v>
      </c>
      <c r="B416" t="s">
        <v>2882</v>
      </c>
      <c r="C416" t="s">
        <v>13015</v>
      </c>
      <c r="D416" t="s">
        <v>15673</v>
      </c>
      <c r="E416" t="s">
        <v>15680</v>
      </c>
    </row>
    <row r="417" spans="1:5" x14ac:dyDescent="0.2">
      <c r="A417" t="s">
        <v>15676</v>
      </c>
      <c r="B417" t="s">
        <v>11600</v>
      </c>
      <c r="C417" t="s">
        <v>13015</v>
      </c>
      <c r="D417" t="s">
        <v>15673</v>
      </c>
      <c r="E417" t="s">
        <v>15680</v>
      </c>
    </row>
    <row r="418" spans="1:5" x14ac:dyDescent="0.2">
      <c r="A418" t="s">
        <v>15676</v>
      </c>
      <c r="B418" t="s">
        <v>3174</v>
      </c>
      <c r="C418" t="s">
        <v>13015</v>
      </c>
      <c r="D418" t="s">
        <v>15673</v>
      </c>
      <c r="E418" t="s">
        <v>15680</v>
      </c>
    </row>
    <row r="419" spans="1:5" x14ac:dyDescent="0.2">
      <c r="A419" t="s">
        <v>15676</v>
      </c>
      <c r="B419" t="s">
        <v>2208</v>
      </c>
      <c r="C419" t="s">
        <v>13015</v>
      </c>
      <c r="D419" t="s">
        <v>15674</v>
      </c>
      <c r="E419" t="s">
        <v>13020</v>
      </c>
    </row>
    <row r="420" spans="1:5" x14ac:dyDescent="0.2">
      <c r="A420" t="s">
        <v>15676</v>
      </c>
      <c r="B420" t="s">
        <v>3871</v>
      </c>
      <c r="C420" t="s">
        <v>13015</v>
      </c>
      <c r="D420" t="s">
        <v>15674</v>
      </c>
      <c r="E420" t="s">
        <v>13020</v>
      </c>
    </row>
    <row r="421" spans="1:5" x14ac:dyDescent="0.2">
      <c r="A421" t="s">
        <v>15676</v>
      </c>
      <c r="B421" t="s">
        <v>2596</v>
      </c>
      <c r="C421" t="s">
        <v>13015</v>
      </c>
      <c r="D421" t="s">
        <v>15673</v>
      </c>
      <c r="E421" t="s">
        <v>15680</v>
      </c>
    </row>
    <row r="422" spans="1:5" x14ac:dyDescent="0.2">
      <c r="A422" t="s">
        <v>15676</v>
      </c>
      <c r="B422" t="s">
        <v>5663</v>
      </c>
      <c r="C422" t="s">
        <v>13015</v>
      </c>
      <c r="D422" t="s">
        <v>15674</v>
      </c>
      <c r="E422" t="s">
        <v>13020</v>
      </c>
    </row>
    <row r="423" spans="1:5" x14ac:dyDescent="0.2">
      <c r="A423" t="s">
        <v>15676</v>
      </c>
      <c r="B423" t="s">
        <v>95</v>
      </c>
      <c r="C423" t="s">
        <v>13015</v>
      </c>
      <c r="D423" t="s">
        <v>15673</v>
      </c>
      <c r="E423" t="s">
        <v>15680</v>
      </c>
    </row>
    <row r="424" spans="1:5" x14ac:dyDescent="0.2">
      <c r="A424" t="s">
        <v>15676</v>
      </c>
      <c r="B424" t="s">
        <v>5403</v>
      </c>
      <c r="C424" t="s">
        <v>13015</v>
      </c>
      <c r="D424" t="s">
        <v>15674</v>
      </c>
      <c r="E424" t="s">
        <v>13020</v>
      </c>
    </row>
    <row r="425" spans="1:5" x14ac:dyDescent="0.2">
      <c r="A425" t="s">
        <v>15676</v>
      </c>
      <c r="B425" t="s">
        <v>5864</v>
      </c>
      <c r="C425" t="s">
        <v>13015</v>
      </c>
      <c r="D425" t="s">
        <v>15674</v>
      </c>
      <c r="E425" t="s">
        <v>13020</v>
      </c>
    </row>
    <row r="426" spans="1:5" x14ac:dyDescent="0.2">
      <c r="A426" t="s">
        <v>15676</v>
      </c>
      <c r="B426" t="s">
        <v>2672</v>
      </c>
      <c r="C426" t="s">
        <v>13015</v>
      </c>
      <c r="D426" t="s">
        <v>15671</v>
      </c>
      <c r="E426" t="s">
        <v>15680</v>
      </c>
    </row>
    <row r="427" spans="1:5" x14ac:dyDescent="0.2">
      <c r="A427" t="s">
        <v>15676</v>
      </c>
      <c r="B427" t="s">
        <v>1045</v>
      </c>
      <c r="C427" t="s">
        <v>13015</v>
      </c>
      <c r="D427" t="s">
        <v>15673</v>
      </c>
      <c r="E427" t="s">
        <v>15680</v>
      </c>
    </row>
    <row r="428" spans="1:5" x14ac:dyDescent="0.2">
      <c r="A428" t="s">
        <v>15676</v>
      </c>
      <c r="B428" t="s">
        <v>6637</v>
      </c>
      <c r="C428" t="s">
        <v>13015</v>
      </c>
      <c r="D428" t="s">
        <v>15674</v>
      </c>
      <c r="E428" t="s">
        <v>13020</v>
      </c>
    </row>
    <row r="429" spans="1:5" x14ac:dyDescent="0.2">
      <c r="A429" t="s">
        <v>15676</v>
      </c>
      <c r="B429" t="s">
        <v>1392</v>
      </c>
      <c r="C429" t="s">
        <v>13015</v>
      </c>
      <c r="D429" t="s">
        <v>15673</v>
      </c>
      <c r="E429" t="s">
        <v>15680</v>
      </c>
    </row>
    <row r="430" spans="1:5" x14ac:dyDescent="0.2">
      <c r="A430" t="s">
        <v>15676</v>
      </c>
      <c r="B430" t="s">
        <v>3260</v>
      </c>
      <c r="C430" t="s">
        <v>13015</v>
      </c>
      <c r="D430" t="s">
        <v>15673</v>
      </c>
      <c r="E430" t="s">
        <v>15680</v>
      </c>
    </row>
    <row r="431" spans="1:5" x14ac:dyDescent="0.2">
      <c r="A431" t="s">
        <v>15676</v>
      </c>
      <c r="B431" t="s">
        <v>2322</v>
      </c>
      <c r="C431" t="s">
        <v>13015</v>
      </c>
      <c r="D431" t="s">
        <v>15673</v>
      </c>
      <c r="E431" t="s">
        <v>15680</v>
      </c>
    </row>
    <row r="432" spans="1:5" x14ac:dyDescent="0.2">
      <c r="A432" t="s">
        <v>15676</v>
      </c>
      <c r="B432" t="s">
        <v>4134</v>
      </c>
      <c r="C432" t="s">
        <v>13015</v>
      </c>
      <c r="D432" t="s">
        <v>15673</v>
      </c>
      <c r="E432" t="s">
        <v>15680</v>
      </c>
    </row>
    <row r="433" spans="1:5" x14ac:dyDescent="0.2">
      <c r="A433" t="s">
        <v>15676</v>
      </c>
      <c r="B433" t="s">
        <v>3254</v>
      </c>
      <c r="C433" t="s">
        <v>13015</v>
      </c>
      <c r="D433" t="s">
        <v>15673</v>
      </c>
      <c r="E433" t="s">
        <v>15680</v>
      </c>
    </row>
    <row r="434" spans="1:5" x14ac:dyDescent="0.2">
      <c r="A434" t="s">
        <v>15676</v>
      </c>
      <c r="B434" t="s">
        <v>2673</v>
      </c>
      <c r="C434" t="s">
        <v>13015</v>
      </c>
      <c r="D434" t="s">
        <v>15674</v>
      </c>
      <c r="E434" t="s">
        <v>13020</v>
      </c>
    </row>
    <row r="435" spans="1:5" x14ac:dyDescent="0.2">
      <c r="A435" t="s">
        <v>15676</v>
      </c>
      <c r="B435" t="s">
        <v>2456</v>
      </c>
      <c r="C435" t="s">
        <v>13015</v>
      </c>
      <c r="D435" t="s">
        <v>15674</v>
      </c>
      <c r="E435" t="s">
        <v>13020</v>
      </c>
    </row>
    <row r="436" spans="1:5" x14ac:dyDescent="0.2">
      <c r="A436" t="s">
        <v>15676</v>
      </c>
      <c r="B436" t="s">
        <v>692</v>
      </c>
      <c r="C436" t="s">
        <v>13015</v>
      </c>
      <c r="D436" t="s">
        <v>15673</v>
      </c>
      <c r="E436" t="s">
        <v>15680</v>
      </c>
    </row>
    <row r="437" spans="1:5" x14ac:dyDescent="0.2">
      <c r="A437" t="s">
        <v>15676</v>
      </c>
      <c r="B437" t="s">
        <v>3604</v>
      </c>
      <c r="C437" t="s">
        <v>13015</v>
      </c>
      <c r="D437" t="s">
        <v>15673</v>
      </c>
      <c r="E437" t="s">
        <v>15680</v>
      </c>
    </row>
    <row r="438" spans="1:5" x14ac:dyDescent="0.2">
      <c r="A438" t="s">
        <v>15676</v>
      </c>
      <c r="B438" t="s">
        <v>3588</v>
      </c>
      <c r="C438" t="s">
        <v>13015</v>
      </c>
      <c r="D438" t="s">
        <v>15673</v>
      </c>
      <c r="E438" t="s">
        <v>15680</v>
      </c>
    </row>
    <row r="439" spans="1:5" x14ac:dyDescent="0.2">
      <c r="A439" t="s">
        <v>15676</v>
      </c>
      <c r="B439" t="s">
        <v>2008</v>
      </c>
      <c r="C439" t="s">
        <v>13015</v>
      </c>
      <c r="D439" t="s">
        <v>15673</v>
      </c>
      <c r="E439" t="s">
        <v>15680</v>
      </c>
    </row>
    <row r="440" spans="1:5" x14ac:dyDescent="0.2">
      <c r="A440" t="s">
        <v>15676</v>
      </c>
      <c r="B440" t="s">
        <v>342</v>
      </c>
      <c r="C440" t="s">
        <v>13015</v>
      </c>
      <c r="D440" t="s">
        <v>15674</v>
      </c>
      <c r="E440" t="s">
        <v>13020</v>
      </c>
    </row>
    <row r="441" spans="1:5" x14ac:dyDescent="0.2">
      <c r="A441" t="s">
        <v>15676</v>
      </c>
      <c r="B441" t="s">
        <v>163</v>
      </c>
      <c r="C441" t="s">
        <v>13015</v>
      </c>
      <c r="D441" t="s">
        <v>15673</v>
      </c>
      <c r="E441" t="s">
        <v>15680</v>
      </c>
    </row>
    <row r="442" spans="1:5" x14ac:dyDescent="0.2">
      <c r="A442" t="s">
        <v>15676</v>
      </c>
      <c r="B442" t="s">
        <v>1173</v>
      </c>
      <c r="C442" t="s">
        <v>13015</v>
      </c>
      <c r="D442" t="s">
        <v>15673</v>
      </c>
      <c r="E442" t="s">
        <v>15680</v>
      </c>
    </row>
    <row r="443" spans="1:5" x14ac:dyDescent="0.2">
      <c r="A443" t="s">
        <v>15676</v>
      </c>
      <c r="B443" t="s">
        <v>2417</v>
      </c>
      <c r="C443" t="s">
        <v>13015</v>
      </c>
      <c r="D443" t="s">
        <v>15673</v>
      </c>
      <c r="E443" t="s">
        <v>15680</v>
      </c>
    </row>
    <row r="444" spans="1:5" x14ac:dyDescent="0.2">
      <c r="A444" t="s">
        <v>15676</v>
      </c>
      <c r="B444" t="s">
        <v>1209</v>
      </c>
      <c r="C444" t="s">
        <v>13015</v>
      </c>
      <c r="D444" t="s">
        <v>15673</v>
      </c>
      <c r="E444" t="s">
        <v>15680</v>
      </c>
    </row>
    <row r="445" spans="1:5" x14ac:dyDescent="0.2">
      <c r="A445" t="s">
        <v>15676</v>
      </c>
      <c r="B445" t="s">
        <v>8678</v>
      </c>
      <c r="C445" t="s">
        <v>13015</v>
      </c>
      <c r="D445" t="s">
        <v>15671</v>
      </c>
      <c r="E445" t="s">
        <v>13020</v>
      </c>
    </row>
    <row r="446" spans="1:5" x14ac:dyDescent="0.2">
      <c r="A446" t="s">
        <v>15676</v>
      </c>
      <c r="B446" t="s">
        <v>1919</v>
      </c>
      <c r="C446" t="s">
        <v>13015</v>
      </c>
      <c r="D446" t="s">
        <v>15674</v>
      </c>
      <c r="E446" t="s">
        <v>13020</v>
      </c>
    </row>
    <row r="447" spans="1:5" x14ac:dyDescent="0.2">
      <c r="A447" t="s">
        <v>15676</v>
      </c>
      <c r="B447" t="s">
        <v>4392</v>
      </c>
      <c r="C447" t="s">
        <v>13015</v>
      </c>
      <c r="D447" t="s">
        <v>15673</v>
      </c>
      <c r="E447" t="s">
        <v>15680</v>
      </c>
    </row>
    <row r="448" spans="1:5" x14ac:dyDescent="0.2">
      <c r="A448" t="s">
        <v>15676</v>
      </c>
      <c r="B448" t="s">
        <v>559</v>
      </c>
      <c r="C448" t="s">
        <v>13015</v>
      </c>
      <c r="D448" t="s">
        <v>15674</v>
      </c>
      <c r="E448" t="s">
        <v>13020</v>
      </c>
    </row>
    <row r="449" spans="1:5" x14ac:dyDescent="0.2">
      <c r="A449" t="s">
        <v>15676</v>
      </c>
      <c r="B449" t="s">
        <v>8066</v>
      </c>
      <c r="C449" t="s">
        <v>13015</v>
      </c>
      <c r="D449" t="s">
        <v>15674</v>
      </c>
      <c r="E449" t="s">
        <v>13020</v>
      </c>
    </row>
    <row r="450" spans="1:5" x14ac:dyDescent="0.2">
      <c r="A450" t="s">
        <v>15676</v>
      </c>
      <c r="B450" t="s">
        <v>1218</v>
      </c>
      <c r="C450" t="s">
        <v>13015</v>
      </c>
      <c r="D450" t="s">
        <v>15673</v>
      </c>
      <c r="E450" t="s">
        <v>15680</v>
      </c>
    </row>
    <row r="451" spans="1:5" x14ac:dyDescent="0.2">
      <c r="A451" t="s">
        <v>15676</v>
      </c>
      <c r="B451" t="s">
        <v>1353</v>
      </c>
      <c r="C451" t="s">
        <v>13015</v>
      </c>
      <c r="D451" t="s">
        <v>15674</v>
      </c>
      <c r="E451" t="s">
        <v>13020</v>
      </c>
    </row>
    <row r="452" spans="1:5" x14ac:dyDescent="0.2">
      <c r="A452" t="s">
        <v>15676</v>
      </c>
      <c r="B452" t="s">
        <v>1412</v>
      </c>
      <c r="C452" t="s">
        <v>13015</v>
      </c>
      <c r="D452" t="s">
        <v>15673</v>
      </c>
      <c r="E452" t="s">
        <v>15680</v>
      </c>
    </row>
    <row r="453" spans="1:5" x14ac:dyDescent="0.2">
      <c r="A453" t="s">
        <v>15676</v>
      </c>
      <c r="B453" t="s">
        <v>12266</v>
      </c>
      <c r="C453" t="s">
        <v>13015</v>
      </c>
      <c r="D453" t="s">
        <v>15673</v>
      </c>
      <c r="E453" t="s">
        <v>15680</v>
      </c>
    </row>
    <row r="454" spans="1:5" x14ac:dyDescent="0.2">
      <c r="A454" t="s">
        <v>15676</v>
      </c>
      <c r="B454" t="s">
        <v>1315</v>
      </c>
      <c r="C454" t="s">
        <v>13015</v>
      </c>
      <c r="D454" t="s">
        <v>15673</v>
      </c>
      <c r="E454" t="s">
        <v>15680</v>
      </c>
    </row>
    <row r="455" spans="1:5" x14ac:dyDescent="0.2">
      <c r="A455" t="s">
        <v>15676</v>
      </c>
      <c r="B455" t="s">
        <v>4398</v>
      </c>
      <c r="C455" t="s">
        <v>13015</v>
      </c>
      <c r="D455" t="s">
        <v>15674</v>
      </c>
      <c r="E455" t="s">
        <v>13020</v>
      </c>
    </row>
    <row r="456" spans="1:5" x14ac:dyDescent="0.2">
      <c r="A456" t="s">
        <v>15676</v>
      </c>
      <c r="B456" t="s">
        <v>4276</v>
      </c>
      <c r="C456" t="s">
        <v>13015</v>
      </c>
      <c r="D456" t="s">
        <v>15673</v>
      </c>
      <c r="E456" t="s">
        <v>15680</v>
      </c>
    </row>
    <row r="457" spans="1:5" x14ac:dyDescent="0.2">
      <c r="A457" t="s">
        <v>15676</v>
      </c>
      <c r="B457" t="s">
        <v>4106</v>
      </c>
      <c r="C457" t="s">
        <v>13015</v>
      </c>
      <c r="D457" t="s">
        <v>15674</v>
      </c>
      <c r="E457" t="s">
        <v>13020</v>
      </c>
    </row>
    <row r="458" spans="1:5" x14ac:dyDescent="0.2">
      <c r="A458" t="s">
        <v>15676</v>
      </c>
      <c r="B458" t="s">
        <v>2219</v>
      </c>
      <c r="C458" t="s">
        <v>13015</v>
      </c>
      <c r="D458" t="s">
        <v>15673</v>
      </c>
      <c r="E458" t="s">
        <v>15680</v>
      </c>
    </row>
    <row r="459" spans="1:5" x14ac:dyDescent="0.2">
      <c r="A459" t="s">
        <v>15676</v>
      </c>
      <c r="B459" t="s">
        <v>4165</v>
      </c>
      <c r="C459" t="s">
        <v>13015</v>
      </c>
      <c r="D459" t="s">
        <v>15674</v>
      </c>
      <c r="E459" t="s">
        <v>13020</v>
      </c>
    </row>
    <row r="460" spans="1:5" x14ac:dyDescent="0.2">
      <c r="A460" t="s">
        <v>15676</v>
      </c>
      <c r="B460" t="s">
        <v>2416</v>
      </c>
      <c r="C460" t="s">
        <v>13015</v>
      </c>
      <c r="D460" t="s">
        <v>15671</v>
      </c>
      <c r="E460" t="s">
        <v>15680</v>
      </c>
    </row>
    <row r="461" spans="1:5" x14ac:dyDescent="0.2">
      <c r="A461" t="s">
        <v>15676</v>
      </c>
      <c r="B461" t="s">
        <v>3774</v>
      </c>
      <c r="C461" t="s">
        <v>13015</v>
      </c>
      <c r="D461" t="s">
        <v>15673</v>
      </c>
      <c r="E461" t="s">
        <v>15680</v>
      </c>
    </row>
    <row r="462" spans="1:5" x14ac:dyDescent="0.2">
      <c r="A462" t="s">
        <v>15676</v>
      </c>
      <c r="B462" t="s">
        <v>2327</v>
      </c>
      <c r="C462" t="s">
        <v>13015</v>
      </c>
      <c r="D462" t="s">
        <v>15674</v>
      </c>
      <c r="E462" t="s">
        <v>13020</v>
      </c>
    </row>
    <row r="463" spans="1:5" x14ac:dyDescent="0.2">
      <c r="A463" t="s">
        <v>15676</v>
      </c>
      <c r="B463" t="s">
        <v>3878</v>
      </c>
      <c r="C463" t="s">
        <v>13015</v>
      </c>
      <c r="D463" t="s">
        <v>15674</v>
      </c>
      <c r="E463" t="s">
        <v>13020</v>
      </c>
    </row>
    <row r="464" spans="1:5" x14ac:dyDescent="0.2">
      <c r="A464" t="s">
        <v>15676</v>
      </c>
      <c r="B464" t="s">
        <v>3796</v>
      </c>
      <c r="C464" t="s">
        <v>13015</v>
      </c>
      <c r="D464" t="s">
        <v>15673</v>
      </c>
      <c r="E464" t="s">
        <v>15680</v>
      </c>
    </row>
    <row r="465" spans="1:5" x14ac:dyDescent="0.2">
      <c r="A465" t="s">
        <v>15676</v>
      </c>
      <c r="B465" t="s">
        <v>335</v>
      </c>
      <c r="C465" t="s">
        <v>13015</v>
      </c>
      <c r="D465" t="s">
        <v>15674</v>
      </c>
      <c r="E465" t="s">
        <v>13020</v>
      </c>
    </row>
    <row r="466" spans="1:5" x14ac:dyDescent="0.2">
      <c r="A466" t="s">
        <v>15676</v>
      </c>
      <c r="B466" t="s">
        <v>125</v>
      </c>
      <c r="C466" t="s">
        <v>13015</v>
      </c>
      <c r="D466" t="s">
        <v>15674</v>
      </c>
      <c r="E466" t="s">
        <v>13020</v>
      </c>
    </row>
    <row r="467" spans="1:5" x14ac:dyDescent="0.2">
      <c r="A467" t="s">
        <v>15676</v>
      </c>
      <c r="B467" t="s">
        <v>3118</v>
      </c>
      <c r="C467" t="s">
        <v>13015</v>
      </c>
      <c r="D467" t="s">
        <v>15673</v>
      </c>
      <c r="E467" t="s">
        <v>15680</v>
      </c>
    </row>
    <row r="468" spans="1:5" x14ac:dyDescent="0.2">
      <c r="A468" t="s">
        <v>15676</v>
      </c>
      <c r="B468" t="s">
        <v>1669</v>
      </c>
      <c r="C468" t="s">
        <v>13015</v>
      </c>
      <c r="D468" t="s">
        <v>15673</v>
      </c>
      <c r="E468" t="s">
        <v>15680</v>
      </c>
    </row>
    <row r="469" spans="1:5" x14ac:dyDescent="0.2">
      <c r="A469" t="s">
        <v>15676</v>
      </c>
      <c r="B469" t="s">
        <v>762</v>
      </c>
      <c r="C469" t="s">
        <v>13015</v>
      </c>
      <c r="D469" t="s">
        <v>15674</v>
      </c>
      <c r="E469" t="s">
        <v>13020</v>
      </c>
    </row>
    <row r="470" spans="1:5" x14ac:dyDescent="0.2">
      <c r="A470" t="s">
        <v>15676</v>
      </c>
      <c r="B470" t="s">
        <v>3811</v>
      </c>
      <c r="C470" t="s">
        <v>13015</v>
      </c>
      <c r="D470" t="s">
        <v>15673</v>
      </c>
      <c r="E470" t="s">
        <v>15680</v>
      </c>
    </row>
    <row r="471" spans="1:5" x14ac:dyDescent="0.2">
      <c r="A471" t="s">
        <v>15676</v>
      </c>
      <c r="B471" t="s">
        <v>2610</v>
      </c>
      <c r="C471" t="s">
        <v>13015</v>
      </c>
      <c r="D471" t="s">
        <v>15673</v>
      </c>
      <c r="E471" t="s">
        <v>15680</v>
      </c>
    </row>
    <row r="472" spans="1:5" x14ac:dyDescent="0.2">
      <c r="A472" t="s">
        <v>15676</v>
      </c>
      <c r="B472" t="s">
        <v>2075</v>
      </c>
      <c r="C472" t="s">
        <v>13015</v>
      </c>
      <c r="D472" t="s">
        <v>15673</v>
      </c>
      <c r="E472" t="s">
        <v>15680</v>
      </c>
    </row>
    <row r="473" spans="1:5" x14ac:dyDescent="0.2">
      <c r="A473" t="s">
        <v>15676</v>
      </c>
      <c r="B473" t="s">
        <v>9048</v>
      </c>
      <c r="C473" t="s">
        <v>13015</v>
      </c>
      <c r="D473" t="s">
        <v>15673</v>
      </c>
      <c r="E473" t="s">
        <v>15680</v>
      </c>
    </row>
    <row r="474" spans="1:5" x14ac:dyDescent="0.2">
      <c r="A474" t="s">
        <v>15676</v>
      </c>
      <c r="B474" t="s">
        <v>4330</v>
      </c>
      <c r="C474" t="s">
        <v>13015</v>
      </c>
      <c r="D474" t="s">
        <v>15673</v>
      </c>
      <c r="E474" t="s">
        <v>15680</v>
      </c>
    </row>
    <row r="475" spans="1:5" x14ac:dyDescent="0.2">
      <c r="A475" t="s">
        <v>15676</v>
      </c>
      <c r="B475" t="s">
        <v>2545</v>
      </c>
      <c r="C475" t="s">
        <v>13015</v>
      </c>
      <c r="D475" t="s">
        <v>15673</v>
      </c>
      <c r="E475" t="s">
        <v>15680</v>
      </c>
    </row>
    <row r="476" spans="1:5" x14ac:dyDescent="0.2">
      <c r="A476" t="s">
        <v>15676</v>
      </c>
      <c r="B476" t="s">
        <v>1230</v>
      </c>
      <c r="C476" t="s">
        <v>13015</v>
      </c>
      <c r="D476" t="s">
        <v>15673</v>
      </c>
      <c r="E476" t="s">
        <v>15680</v>
      </c>
    </row>
    <row r="477" spans="1:5" x14ac:dyDescent="0.2">
      <c r="A477" t="s">
        <v>15676</v>
      </c>
      <c r="B477" t="s">
        <v>2900</v>
      </c>
      <c r="C477" t="s">
        <v>13015</v>
      </c>
      <c r="D477" t="s">
        <v>15673</v>
      </c>
      <c r="E477" t="s">
        <v>15680</v>
      </c>
    </row>
    <row r="478" spans="1:5" x14ac:dyDescent="0.2">
      <c r="A478" t="s">
        <v>15676</v>
      </c>
      <c r="B478" t="s">
        <v>5396</v>
      </c>
      <c r="C478" t="s">
        <v>13015</v>
      </c>
      <c r="D478" t="s">
        <v>15674</v>
      </c>
      <c r="E478" t="s">
        <v>13020</v>
      </c>
    </row>
    <row r="479" spans="1:5" x14ac:dyDescent="0.2">
      <c r="A479" t="s">
        <v>15676</v>
      </c>
      <c r="B479" t="s">
        <v>2964</v>
      </c>
      <c r="C479" t="s">
        <v>13015</v>
      </c>
      <c r="D479" t="s">
        <v>15674</v>
      </c>
      <c r="E479" t="s">
        <v>13020</v>
      </c>
    </row>
    <row r="480" spans="1:5" x14ac:dyDescent="0.2">
      <c r="A480" t="s">
        <v>15676</v>
      </c>
      <c r="B480" t="s">
        <v>4623</v>
      </c>
      <c r="C480" t="s">
        <v>13015</v>
      </c>
      <c r="D480" t="s">
        <v>15673</v>
      </c>
      <c r="E480" t="s">
        <v>15680</v>
      </c>
    </row>
    <row r="481" spans="1:5" x14ac:dyDescent="0.2">
      <c r="A481" t="s">
        <v>15676</v>
      </c>
      <c r="B481" t="s">
        <v>4444</v>
      </c>
      <c r="C481" t="s">
        <v>13015</v>
      </c>
      <c r="D481" t="s">
        <v>15673</v>
      </c>
      <c r="E481" t="s">
        <v>15680</v>
      </c>
    </row>
    <row r="482" spans="1:5" x14ac:dyDescent="0.2">
      <c r="A482" t="s">
        <v>15676</v>
      </c>
      <c r="B482" t="s">
        <v>10304</v>
      </c>
      <c r="C482" t="s">
        <v>13015</v>
      </c>
      <c r="D482" t="s">
        <v>15673</v>
      </c>
      <c r="E482" t="s">
        <v>15680</v>
      </c>
    </row>
    <row r="483" spans="1:5" x14ac:dyDescent="0.2">
      <c r="A483" t="s">
        <v>15676</v>
      </c>
      <c r="B483" t="s">
        <v>2086</v>
      </c>
      <c r="C483" t="s">
        <v>13015</v>
      </c>
      <c r="D483" t="s">
        <v>15673</v>
      </c>
      <c r="E483" t="s">
        <v>15680</v>
      </c>
    </row>
    <row r="484" spans="1:5" x14ac:dyDescent="0.2">
      <c r="A484" t="s">
        <v>15676</v>
      </c>
      <c r="B484" t="s">
        <v>4378</v>
      </c>
      <c r="C484" t="s">
        <v>13015</v>
      </c>
      <c r="D484" t="s">
        <v>15674</v>
      </c>
      <c r="E484" t="s">
        <v>13020</v>
      </c>
    </row>
    <row r="485" spans="1:5" x14ac:dyDescent="0.2">
      <c r="A485" t="s">
        <v>15676</v>
      </c>
      <c r="B485" t="s">
        <v>350</v>
      </c>
      <c r="C485" t="s">
        <v>13015</v>
      </c>
      <c r="D485" t="s">
        <v>15674</v>
      </c>
      <c r="E485" t="s">
        <v>13020</v>
      </c>
    </row>
    <row r="486" spans="1:5" x14ac:dyDescent="0.2">
      <c r="A486" t="s">
        <v>15676</v>
      </c>
      <c r="B486" t="s">
        <v>869</v>
      </c>
      <c r="C486" t="s">
        <v>13015</v>
      </c>
      <c r="D486" t="s">
        <v>15673</v>
      </c>
      <c r="E486" t="s">
        <v>15680</v>
      </c>
    </row>
    <row r="487" spans="1:5" x14ac:dyDescent="0.2">
      <c r="A487" t="s">
        <v>15676</v>
      </c>
      <c r="B487" t="s">
        <v>12654</v>
      </c>
      <c r="C487" t="s">
        <v>13015</v>
      </c>
      <c r="D487" t="s">
        <v>15674</v>
      </c>
      <c r="E487" t="s">
        <v>13020</v>
      </c>
    </row>
    <row r="488" spans="1:5" x14ac:dyDescent="0.2">
      <c r="A488" t="s">
        <v>15676</v>
      </c>
      <c r="B488" t="s">
        <v>452</v>
      </c>
      <c r="C488" t="s">
        <v>13015</v>
      </c>
      <c r="D488" t="s">
        <v>15671</v>
      </c>
      <c r="E488" t="s">
        <v>15680</v>
      </c>
    </row>
    <row r="489" spans="1:5" x14ac:dyDescent="0.2">
      <c r="A489" t="s">
        <v>15676</v>
      </c>
      <c r="B489" t="s">
        <v>5625</v>
      </c>
      <c r="C489" t="s">
        <v>13015</v>
      </c>
      <c r="D489" t="s">
        <v>15674</v>
      </c>
      <c r="E489" t="s">
        <v>13020</v>
      </c>
    </row>
    <row r="490" spans="1:5" x14ac:dyDescent="0.2">
      <c r="A490" t="s">
        <v>15676</v>
      </c>
      <c r="B490" t="s">
        <v>4406</v>
      </c>
      <c r="C490" t="s">
        <v>13015</v>
      </c>
      <c r="D490" t="s">
        <v>15673</v>
      </c>
      <c r="E490" t="s">
        <v>15680</v>
      </c>
    </row>
    <row r="491" spans="1:5" x14ac:dyDescent="0.2">
      <c r="A491" t="s">
        <v>15676</v>
      </c>
      <c r="B491" t="s">
        <v>240</v>
      </c>
      <c r="C491" t="s">
        <v>13015</v>
      </c>
      <c r="D491" t="s">
        <v>15674</v>
      </c>
      <c r="E491" t="s">
        <v>13020</v>
      </c>
    </row>
    <row r="492" spans="1:5" x14ac:dyDescent="0.2">
      <c r="A492" t="s">
        <v>15676</v>
      </c>
      <c r="B492" t="s">
        <v>819</v>
      </c>
      <c r="C492" t="s">
        <v>13015</v>
      </c>
      <c r="D492" t="s">
        <v>15674</v>
      </c>
      <c r="E492" t="s">
        <v>13020</v>
      </c>
    </row>
    <row r="493" spans="1:5" x14ac:dyDescent="0.2">
      <c r="A493" t="s">
        <v>15676</v>
      </c>
      <c r="B493" t="s">
        <v>7116</v>
      </c>
      <c r="C493" t="s">
        <v>13015</v>
      </c>
      <c r="D493" t="s">
        <v>15674</v>
      </c>
      <c r="E493" t="s">
        <v>13020</v>
      </c>
    </row>
    <row r="494" spans="1:5" x14ac:dyDescent="0.2">
      <c r="A494" t="s">
        <v>15676</v>
      </c>
      <c r="B494" t="s">
        <v>866</v>
      </c>
      <c r="C494" t="s">
        <v>13015</v>
      </c>
      <c r="D494" t="s">
        <v>15674</v>
      </c>
      <c r="E494" t="s">
        <v>13020</v>
      </c>
    </row>
    <row r="495" spans="1:5" x14ac:dyDescent="0.2">
      <c r="A495" t="s">
        <v>15676</v>
      </c>
      <c r="B495" t="s">
        <v>2129</v>
      </c>
      <c r="C495" t="s">
        <v>13015</v>
      </c>
      <c r="D495" t="s">
        <v>15674</v>
      </c>
      <c r="E495" t="s">
        <v>13020</v>
      </c>
    </row>
    <row r="496" spans="1:5" x14ac:dyDescent="0.2">
      <c r="A496" t="s">
        <v>15676</v>
      </c>
      <c r="B496" t="s">
        <v>838</v>
      </c>
      <c r="C496" t="s">
        <v>13015</v>
      </c>
      <c r="D496" t="s">
        <v>15674</v>
      </c>
      <c r="E496" t="s">
        <v>13020</v>
      </c>
    </row>
    <row r="497" spans="1:5" x14ac:dyDescent="0.2">
      <c r="A497" t="s">
        <v>15676</v>
      </c>
      <c r="B497" t="s">
        <v>4855</v>
      </c>
      <c r="C497" t="s">
        <v>13015</v>
      </c>
      <c r="D497" t="s">
        <v>15674</v>
      </c>
      <c r="E497" t="s">
        <v>13020</v>
      </c>
    </row>
    <row r="498" spans="1:5" x14ac:dyDescent="0.2">
      <c r="A498" t="s">
        <v>15676</v>
      </c>
      <c r="B498" t="s">
        <v>12902</v>
      </c>
      <c r="C498" t="s">
        <v>13015</v>
      </c>
      <c r="D498" t="s">
        <v>15674</v>
      </c>
      <c r="E498" t="s">
        <v>13020</v>
      </c>
    </row>
    <row r="499" spans="1:5" x14ac:dyDescent="0.2">
      <c r="A499" t="s">
        <v>15676</v>
      </c>
      <c r="B499" t="s">
        <v>1157</v>
      </c>
      <c r="C499" t="s">
        <v>13015</v>
      </c>
      <c r="D499" t="s">
        <v>15674</v>
      </c>
      <c r="E499" t="s">
        <v>13020</v>
      </c>
    </row>
    <row r="500" spans="1:5" x14ac:dyDescent="0.2">
      <c r="A500" t="s">
        <v>15676</v>
      </c>
      <c r="B500" t="s">
        <v>11918</v>
      </c>
      <c r="C500" t="s">
        <v>13015</v>
      </c>
      <c r="D500" t="s">
        <v>15671</v>
      </c>
      <c r="E500" t="s">
        <v>13020</v>
      </c>
    </row>
    <row r="501" spans="1:5" x14ac:dyDescent="0.2">
      <c r="A501" t="s">
        <v>15676</v>
      </c>
      <c r="B501" t="s">
        <v>4703</v>
      </c>
      <c r="C501" t="s">
        <v>13015</v>
      </c>
      <c r="D501" t="s">
        <v>15671</v>
      </c>
      <c r="E501" t="s">
        <v>13020</v>
      </c>
    </row>
    <row r="502" spans="1:5" x14ac:dyDescent="0.2">
      <c r="A502" t="s">
        <v>15676</v>
      </c>
      <c r="B502" t="s">
        <v>699</v>
      </c>
      <c r="C502" t="s">
        <v>13015</v>
      </c>
      <c r="D502" t="s">
        <v>15674</v>
      </c>
      <c r="E502" t="s">
        <v>13020</v>
      </c>
    </row>
    <row r="503" spans="1:5" x14ac:dyDescent="0.2">
      <c r="A503" t="s">
        <v>15676</v>
      </c>
      <c r="B503" t="s">
        <v>980</v>
      </c>
      <c r="C503" t="s">
        <v>13015</v>
      </c>
      <c r="D503" t="s">
        <v>15673</v>
      </c>
      <c r="E503" t="s">
        <v>15680</v>
      </c>
    </row>
    <row r="504" spans="1:5" x14ac:dyDescent="0.2">
      <c r="A504" t="s">
        <v>15676</v>
      </c>
      <c r="B504" t="s">
        <v>12461</v>
      </c>
      <c r="C504" t="s">
        <v>13015</v>
      </c>
      <c r="D504" t="s">
        <v>15674</v>
      </c>
      <c r="E504" t="s">
        <v>13020</v>
      </c>
    </row>
    <row r="505" spans="1:5" x14ac:dyDescent="0.2">
      <c r="A505" t="s">
        <v>15676</v>
      </c>
      <c r="B505" t="s">
        <v>1387</v>
      </c>
      <c r="C505" t="s">
        <v>13015</v>
      </c>
      <c r="D505" t="s">
        <v>15674</v>
      </c>
      <c r="E505" t="s">
        <v>13020</v>
      </c>
    </row>
    <row r="506" spans="1:5" x14ac:dyDescent="0.2">
      <c r="A506" t="s">
        <v>15676</v>
      </c>
      <c r="B506" t="s">
        <v>2527</v>
      </c>
      <c r="C506" t="s">
        <v>13015</v>
      </c>
      <c r="D506" t="s">
        <v>15674</v>
      </c>
      <c r="E506" t="s">
        <v>13020</v>
      </c>
    </row>
    <row r="507" spans="1:5" x14ac:dyDescent="0.2">
      <c r="A507" t="s">
        <v>15676</v>
      </c>
      <c r="B507" t="s">
        <v>251</v>
      </c>
      <c r="C507" t="s">
        <v>13015</v>
      </c>
      <c r="D507" t="s">
        <v>15671</v>
      </c>
      <c r="E507" t="s">
        <v>15680</v>
      </c>
    </row>
    <row r="508" spans="1:5" x14ac:dyDescent="0.2">
      <c r="A508" t="s">
        <v>15676</v>
      </c>
      <c r="B508" t="s">
        <v>3315</v>
      </c>
      <c r="C508" t="s">
        <v>13015</v>
      </c>
      <c r="D508" t="s">
        <v>15673</v>
      </c>
      <c r="E508" t="s">
        <v>15680</v>
      </c>
    </row>
    <row r="509" spans="1:5" x14ac:dyDescent="0.2">
      <c r="A509" t="s">
        <v>15676</v>
      </c>
      <c r="B509" t="s">
        <v>4109</v>
      </c>
      <c r="C509" t="s">
        <v>13015</v>
      </c>
      <c r="D509" t="s">
        <v>15673</v>
      </c>
      <c r="E509" t="s">
        <v>15680</v>
      </c>
    </row>
    <row r="510" spans="1:5" x14ac:dyDescent="0.2">
      <c r="A510" t="s">
        <v>15676</v>
      </c>
      <c r="B510" t="s">
        <v>8281</v>
      </c>
      <c r="C510" t="s">
        <v>13015</v>
      </c>
      <c r="D510" t="s">
        <v>15674</v>
      </c>
      <c r="E510" t="s">
        <v>13020</v>
      </c>
    </row>
    <row r="511" spans="1:5" x14ac:dyDescent="0.2">
      <c r="A511" t="s">
        <v>15676</v>
      </c>
      <c r="B511" t="s">
        <v>1131</v>
      </c>
      <c r="C511" t="s">
        <v>13015</v>
      </c>
      <c r="D511" t="s">
        <v>15674</v>
      </c>
      <c r="E511" t="s">
        <v>13020</v>
      </c>
    </row>
    <row r="512" spans="1:5" x14ac:dyDescent="0.2">
      <c r="A512" t="s">
        <v>15676</v>
      </c>
      <c r="B512" t="s">
        <v>180</v>
      </c>
      <c r="C512" t="s">
        <v>13015</v>
      </c>
      <c r="D512" t="s">
        <v>15673</v>
      </c>
      <c r="E512" t="s">
        <v>15680</v>
      </c>
    </row>
    <row r="513" spans="1:5" x14ac:dyDescent="0.2">
      <c r="A513" t="s">
        <v>15676</v>
      </c>
      <c r="B513" t="s">
        <v>2173</v>
      </c>
      <c r="C513" t="s">
        <v>13015</v>
      </c>
      <c r="D513" t="s">
        <v>15673</v>
      </c>
      <c r="E513" t="s">
        <v>15680</v>
      </c>
    </row>
    <row r="514" spans="1:5" x14ac:dyDescent="0.2">
      <c r="A514" t="s">
        <v>15676</v>
      </c>
      <c r="B514" t="s">
        <v>4768</v>
      </c>
      <c r="C514" t="s">
        <v>13015</v>
      </c>
      <c r="D514" t="s">
        <v>15673</v>
      </c>
      <c r="E514" t="s">
        <v>15680</v>
      </c>
    </row>
    <row r="515" spans="1:5" x14ac:dyDescent="0.2">
      <c r="A515" t="s">
        <v>15676</v>
      </c>
      <c r="B515" t="s">
        <v>8623</v>
      </c>
      <c r="C515" t="s">
        <v>13015</v>
      </c>
      <c r="D515" t="s">
        <v>15671</v>
      </c>
      <c r="E515" t="s">
        <v>13020</v>
      </c>
    </row>
    <row r="516" spans="1:5" x14ac:dyDescent="0.2">
      <c r="A516" t="s">
        <v>15676</v>
      </c>
      <c r="B516" t="s">
        <v>6142</v>
      </c>
      <c r="C516" t="s">
        <v>13015</v>
      </c>
      <c r="D516" t="s">
        <v>15673</v>
      </c>
      <c r="E516" t="s">
        <v>15680</v>
      </c>
    </row>
    <row r="517" spans="1:5" x14ac:dyDescent="0.2">
      <c r="A517" t="s">
        <v>15676</v>
      </c>
      <c r="B517" t="s">
        <v>390</v>
      </c>
      <c r="C517" t="s">
        <v>13015</v>
      </c>
      <c r="D517" t="s">
        <v>15674</v>
      </c>
      <c r="E517" t="s">
        <v>13020</v>
      </c>
    </row>
    <row r="518" spans="1:5" x14ac:dyDescent="0.2">
      <c r="A518" t="s">
        <v>15676</v>
      </c>
      <c r="B518" t="s">
        <v>2054</v>
      </c>
      <c r="C518" t="s">
        <v>13015</v>
      </c>
      <c r="D518" t="s">
        <v>15673</v>
      </c>
      <c r="E518" t="s">
        <v>15680</v>
      </c>
    </row>
    <row r="519" spans="1:5" x14ac:dyDescent="0.2">
      <c r="A519" t="s">
        <v>15676</v>
      </c>
      <c r="B519" t="s">
        <v>2995</v>
      </c>
      <c r="C519" t="s">
        <v>13015</v>
      </c>
      <c r="D519" t="s">
        <v>15673</v>
      </c>
      <c r="E519" t="s">
        <v>15680</v>
      </c>
    </row>
    <row r="520" spans="1:5" x14ac:dyDescent="0.2">
      <c r="A520" t="s">
        <v>15676</v>
      </c>
      <c r="B520" t="s">
        <v>4725</v>
      </c>
      <c r="C520" t="s">
        <v>13015</v>
      </c>
      <c r="D520" t="s">
        <v>15673</v>
      </c>
      <c r="E520" t="s">
        <v>15680</v>
      </c>
    </row>
    <row r="521" spans="1:5" x14ac:dyDescent="0.2">
      <c r="A521" t="s">
        <v>15676</v>
      </c>
      <c r="B521" t="s">
        <v>2625</v>
      </c>
      <c r="C521" t="s">
        <v>13015</v>
      </c>
      <c r="D521" t="s">
        <v>15673</v>
      </c>
      <c r="E521" t="s">
        <v>15680</v>
      </c>
    </row>
    <row r="522" spans="1:5" x14ac:dyDescent="0.2">
      <c r="A522" t="s">
        <v>15676</v>
      </c>
      <c r="B522" t="s">
        <v>2184</v>
      </c>
      <c r="C522" t="s">
        <v>13015</v>
      </c>
      <c r="D522" t="s">
        <v>15673</v>
      </c>
      <c r="E522" t="s">
        <v>15680</v>
      </c>
    </row>
    <row r="523" spans="1:5" x14ac:dyDescent="0.2">
      <c r="A523" t="s">
        <v>15676</v>
      </c>
      <c r="B523" t="s">
        <v>1342</v>
      </c>
      <c r="C523" t="s">
        <v>13015</v>
      </c>
      <c r="D523" t="s">
        <v>15673</v>
      </c>
      <c r="E523" t="s">
        <v>15680</v>
      </c>
    </row>
    <row r="524" spans="1:5" x14ac:dyDescent="0.2">
      <c r="A524" t="s">
        <v>15676</v>
      </c>
      <c r="B524" t="s">
        <v>3006</v>
      </c>
      <c r="C524" t="s">
        <v>13015</v>
      </c>
      <c r="D524" t="s">
        <v>15673</v>
      </c>
      <c r="E524" t="s">
        <v>15680</v>
      </c>
    </row>
    <row r="525" spans="1:5" x14ac:dyDescent="0.2">
      <c r="A525" t="s">
        <v>15676</v>
      </c>
      <c r="B525" t="s">
        <v>294</v>
      </c>
      <c r="C525" t="s">
        <v>13015</v>
      </c>
      <c r="D525" t="s">
        <v>15673</v>
      </c>
      <c r="E525" t="s">
        <v>15680</v>
      </c>
    </row>
    <row r="526" spans="1:5" x14ac:dyDescent="0.2">
      <c r="A526" t="s">
        <v>15676</v>
      </c>
      <c r="B526" t="s">
        <v>4074</v>
      </c>
      <c r="C526" t="s">
        <v>13015</v>
      </c>
      <c r="D526" t="s">
        <v>15673</v>
      </c>
      <c r="E526" t="s">
        <v>15680</v>
      </c>
    </row>
    <row r="527" spans="1:5" x14ac:dyDescent="0.2">
      <c r="A527" t="s">
        <v>15676</v>
      </c>
      <c r="B527" t="s">
        <v>4320</v>
      </c>
      <c r="C527" t="s">
        <v>13015</v>
      </c>
      <c r="D527" t="s">
        <v>15674</v>
      </c>
      <c r="E527" t="s">
        <v>13020</v>
      </c>
    </row>
    <row r="528" spans="1:5" x14ac:dyDescent="0.2">
      <c r="A528" t="s">
        <v>15676</v>
      </c>
      <c r="B528" t="s">
        <v>2331</v>
      </c>
      <c r="C528" t="s">
        <v>13015</v>
      </c>
      <c r="D528" t="s">
        <v>15673</v>
      </c>
      <c r="E528" t="s">
        <v>15680</v>
      </c>
    </row>
    <row r="529" spans="1:5" x14ac:dyDescent="0.2">
      <c r="A529" t="s">
        <v>15676</v>
      </c>
      <c r="B529" t="s">
        <v>8055</v>
      </c>
      <c r="C529" t="s">
        <v>13015</v>
      </c>
      <c r="D529" t="s">
        <v>15673</v>
      </c>
      <c r="E529" t="s">
        <v>15680</v>
      </c>
    </row>
    <row r="530" spans="1:5" x14ac:dyDescent="0.2">
      <c r="A530" t="s">
        <v>15676</v>
      </c>
      <c r="B530" t="s">
        <v>4425</v>
      </c>
      <c r="C530" t="s">
        <v>13015</v>
      </c>
      <c r="D530" t="s">
        <v>15673</v>
      </c>
      <c r="E530" t="s">
        <v>15680</v>
      </c>
    </row>
    <row r="531" spans="1:5" x14ac:dyDescent="0.2">
      <c r="A531" t="s">
        <v>15676</v>
      </c>
      <c r="B531" t="s">
        <v>797</v>
      </c>
      <c r="C531" t="s">
        <v>13015</v>
      </c>
      <c r="D531" t="s">
        <v>15673</v>
      </c>
      <c r="E531" t="s">
        <v>15680</v>
      </c>
    </row>
    <row r="532" spans="1:5" x14ac:dyDescent="0.2">
      <c r="A532" t="s">
        <v>15676</v>
      </c>
      <c r="B532" t="s">
        <v>9289</v>
      </c>
      <c r="C532" t="s">
        <v>13015</v>
      </c>
      <c r="D532" t="s">
        <v>15674</v>
      </c>
      <c r="E532" t="s">
        <v>13020</v>
      </c>
    </row>
    <row r="533" spans="1:5" x14ac:dyDescent="0.2">
      <c r="A533" t="s">
        <v>15676</v>
      </c>
      <c r="B533" t="s">
        <v>2102</v>
      </c>
      <c r="C533" t="s">
        <v>13015</v>
      </c>
      <c r="D533" t="s">
        <v>15674</v>
      </c>
      <c r="E533" t="s">
        <v>13020</v>
      </c>
    </row>
    <row r="534" spans="1:5" x14ac:dyDescent="0.2">
      <c r="A534" t="s">
        <v>15676</v>
      </c>
      <c r="B534" t="s">
        <v>4477</v>
      </c>
      <c r="C534" t="s">
        <v>13015</v>
      </c>
      <c r="D534" t="s">
        <v>15673</v>
      </c>
      <c r="E534" t="s">
        <v>15680</v>
      </c>
    </row>
    <row r="535" spans="1:5" x14ac:dyDescent="0.2">
      <c r="A535" t="s">
        <v>15676</v>
      </c>
      <c r="B535" t="s">
        <v>3461</v>
      </c>
      <c r="C535" t="s">
        <v>13015</v>
      </c>
      <c r="D535" t="s">
        <v>15673</v>
      </c>
      <c r="E535" t="s">
        <v>15680</v>
      </c>
    </row>
    <row r="536" spans="1:5" x14ac:dyDescent="0.2">
      <c r="A536" t="s">
        <v>15676</v>
      </c>
      <c r="B536" t="s">
        <v>83</v>
      </c>
      <c r="C536" t="s">
        <v>13015</v>
      </c>
      <c r="D536" t="s">
        <v>15673</v>
      </c>
      <c r="E536" t="s">
        <v>15680</v>
      </c>
    </row>
    <row r="537" spans="1:5" x14ac:dyDescent="0.2">
      <c r="A537" t="s">
        <v>15676</v>
      </c>
      <c r="B537" t="s">
        <v>790</v>
      </c>
      <c r="C537" t="s">
        <v>13015</v>
      </c>
      <c r="D537" t="s">
        <v>15673</v>
      </c>
      <c r="E537" t="s">
        <v>15680</v>
      </c>
    </row>
    <row r="538" spans="1:5" x14ac:dyDescent="0.2">
      <c r="A538" t="s">
        <v>15676</v>
      </c>
      <c r="B538" t="s">
        <v>2871</v>
      </c>
      <c r="C538" t="s">
        <v>13015</v>
      </c>
      <c r="D538" t="s">
        <v>15674</v>
      </c>
      <c r="E538" t="s">
        <v>13020</v>
      </c>
    </row>
    <row r="539" spans="1:5" x14ac:dyDescent="0.2">
      <c r="A539" t="s">
        <v>15676</v>
      </c>
      <c r="B539" t="s">
        <v>8760</v>
      </c>
      <c r="C539" t="s">
        <v>13015</v>
      </c>
      <c r="D539" t="s">
        <v>15674</v>
      </c>
      <c r="E539" t="s">
        <v>13020</v>
      </c>
    </row>
    <row r="540" spans="1:5" x14ac:dyDescent="0.2">
      <c r="A540" t="s">
        <v>15676</v>
      </c>
      <c r="B540" t="s">
        <v>2611</v>
      </c>
      <c r="C540" t="s">
        <v>13015</v>
      </c>
      <c r="D540" t="s">
        <v>15674</v>
      </c>
      <c r="E540" t="s">
        <v>13020</v>
      </c>
    </row>
    <row r="541" spans="1:5" x14ac:dyDescent="0.2">
      <c r="A541" t="s">
        <v>15676</v>
      </c>
      <c r="B541" t="s">
        <v>4543</v>
      </c>
      <c r="C541" t="s">
        <v>13015</v>
      </c>
      <c r="D541" t="s">
        <v>15671</v>
      </c>
      <c r="E541" t="s">
        <v>15680</v>
      </c>
    </row>
    <row r="542" spans="1:5" x14ac:dyDescent="0.2">
      <c r="A542" t="s">
        <v>15676</v>
      </c>
      <c r="B542" t="s">
        <v>148</v>
      </c>
      <c r="C542" t="s">
        <v>13015</v>
      </c>
      <c r="D542" t="s">
        <v>15674</v>
      </c>
      <c r="E542" t="s">
        <v>13020</v>
      </c>
    </row>
    <row r="543" spans="1:5" x14ac:dyDescent="0.2">
      <c r="A543" t="s">
        <v>15676</v>
      </c>
      <c r="B543" t="s">
        <v>11002</v>
      </c>
      <c r="C543" t="s">
        <v>13015</v>
      </c>
      <c r="D543" t="s">
        <v>15674</v>
      </c>
      <c r="E543" t="s">
        <v>13020</v>
      </c>
    </row>
    <row r="544" spans="1:5" x14ac:dyDescent="0.2">
      <c r="A544" t="s">
        <v>15676</v>
      </c>
      <c r="B544" t="s">
        <v>4402</v>
      </c>
      <c r="C544" t="s">
        <v>13015</v>
      </c>
      <c r="D544" t="s">
        <v>15673</v>
      </c>
      <c r="E544" t="s">
        <v>15680</v>
      </c>
    </row>
    <row r="545" spans="1:5" x14ac:dyDescent="0.2">
      <c r="A545" t="s">
        <v>15676</v>
      </c>
      <c r="B545" t="s">
        <v>3848</v>
      </c>
      <c r="C545" t="s">
        <v>13015</v>
      </c>
      <c r="D545" t="s">
        <v>15671</v>
      </c>
      <c r="E545" t="s">
        <v>15680</v>
      </c>
    </row>
    <row r="546" spans="1:5" x14ac:dyDescent="0.2">
      <c r="A546" t="s">
        <v>15676</v>
      </c>
      <c r="B546" t="s">
        <v>1354</v>
      </c>
      <c r="C546" t="s">
        <v>13015</v>
      </c>
      <c r="D546" t="s">
        <v>15673</v>
      </c>
      <c r="E546" t="s">
        <v>15680</v>
      </c>
    </row>
    <row r="547" spans="1:5" x14ac:dyDescent="0.2">
      <c r="A547" t="s">
        <v>15676</v>
      </c>
      <c r="B547" t="s">
        <v>4260</v>
      </c>
      <c r="C547" t="s">
        <v>13015</v>
      </c>
      <c r="D547" t="s">
        <v>15673</v>
      </c>
      <c r="E547" t="s">
        <v>15680</v>
      </c>
    </row>
    <row r="548" spans="1:5" x14ac:dyDescent="0.2">
      <c r="A548" t="s">
        <v>15676</v>
      </c>
      <c r="B548" t="s">
        <v>3370</v>
      </c>
      <c r="C548" t="s">
        <v>13015</v>
      </c>
      <c r="D548" t="s">
        <v>15673</v>
      </c>
      <c r="E548" t="s">
        <v>15680</v>
      </c>
    </row>
    <row r="549" spans="1:5" x14ac:dyDescent="0.2">
      <c r="A549" t="s">
        <v>15676</v>
      </c>
      <c r="B549" t="s">
        <v>41</v>
      </c>
      <c r="C549" t="s">
        <v>13015</v>
      </c>
      <c r="D549" t="s">
        <v>15673</v>
      </c>
      <c r="E549" t="s">
        <v>15680</v>
      </c>
    </row>
    <row r="550" spans="1:5" x14ac:dyDescent="0.2">
      <c r="A550" t="s">
        <v>15676</v>
      </c>
      <c r="B550" t="s">
        <v>5683</v>
      </c>
      <c r="C550" t="s">
        <v>13015</v>
      </c>
      <c r="D550" t="s">
        <v>15674</v>
      </c>
      <c r="E550" t="s">
        <v>13020</v>
      </c>
    </row>
    <row r="551" spans="1:5" x14ac:dyDescent="0.2">
      <c r="A551" t="s">
        <v>15676</v>
      </c>
      <c r="B551" t="s">
        <v>3136</v>
      </c>
      <c r="C551" t="s">
        <v>13015</v>
      </c>
      <c r="D551" t="s">
        <v>15673</v>
      </c>
      <c r="E551" t="s">
        <v>15680</v>
      </c>
    </row>
    <row r="552" spans="1:5" x14ac:dyDescent="0.2">
      <c r="A552" t="s">
        <v>15676</v>
      </c>
      <c r="B552" t="s">
        <v>3810</v>
      </c>
      <c r="C552" t="s">
        <v>13015</v>
      </c>
      <c r="D552" t="s">
        <v>15673</v>
      </c>
      <c r="E552" t="s">
        <v>15680</v>
      </c>
    </row>
    <row r="553" spans="1:5" x14ac:dyDescent="0.2">
      <c r="A553" t="s">
        <v>15676</v>
      </c>
      <c r="B553" t="s">
        <v>9281</v>
      </c>
      <c r="C553" t="s">
        <v>13015</v>
      </c>
      <c r="D553" t="s">
        <v>15673</v>
      </c>
      <c r="E553" t="s">
        <v>15680</v>
      </c>
    </row>
    <row r="554" spans="1:5" x14ac:dyDescent="0.2">
      <c r="A554" t="s">
        <v>15676</v>
      </c>
      <c r="B554" t="s">
        <v>569</v>
      </c>
      <c r="C554" t="s">
        <v>13015</v>
      </c>
      <c r="D554" t="s">
        <v>15673</v>
      </c>
      <c r="E554" t="s">
        <v>15680</v>
      </c>
    </row>
    <row r="555" spans="1:5" x14ac:dyDescent="0.2">
      <c r="A555" t="s">
        <v>15676</v>
      </c>
      <c r="B555" t="s">
        <v>669</v>
      </c>
      <c r="C555" t="s">
        <v>13015</v>
      </c>
      <c r="D555" t="s">
        <v>15673</v>
      </c>
      <c r="E555" t="s">
        <v>15680</v>
      </c>
    </row>
    <row r="556" spans="1:5" x14ac:dyDescent="0.2">
      <c r="A556" t="s">
        <v>15676</v>
      </c>
      <c r="B556" t="s">
        <v>3777</v>
      </c>
      <c r="C556" t="s">
        <v>13015</v>
      </c>
      <c r="D556" t="s">
        <v>15673</v>
      </c>
      <c r="E556" t="s">
        <v>15680</v>
      </c>
    </row>
    <row r="557" spans="1:5" x14ac:dyDescent="0.2">
      <c r="A557" t="s">
        <v>15676</v>
      </c>
      <c r="B557" t="s">
        <v>2298</v>
      </c>
      <c r="C557" t="s">
        <v>13015</v>
      </c>
      <c r="D557" t="s">
        <v>15673</v>
      </c>
      <c r="E557" t="s">
        <v>15680</v>
      </c>
    </row>
    <row r="558" spans="1:5" x14ac:dyDescent="0.2">
      <c r="A558" t="s">
        <v>15676</v>
      </c>
      <c r="B558" t="s">
        <v>158</v>
      </c>
      <c r="C558" t="s">
        <v>13015</v>
      </c>
      <c r="D558" t="s">
        <v>15674</v>
      </c>
      <c r="E558" t="s">
        <v>13020</v>
      </c>
    </row>
    <row r="559" spans="1:5" x14ac:dyDescent="0.2">
      <c r="A559" t="s">
        <v>15676</v>
      </c>
      <c r="B559" t="s">
        <v>9110</v>
      </c>
      <c r="C559" t="s">
        <v>13015</v>
      </c>
      <c r="D559" t="s">
        <v>15674</v>
      </c>
      <c r="E559" t="s">
        <v>13020</v>
      </c>
    </row>
    <row r="560" spans="1:5" x14ac:dyDescent="0.2">
      <c r="A560" t="s">
        <v>15676</v>
      </c>
      <c r="B560" t="s">
        <v>3723</v>
      </c>
      <c r="C560" t="s">
        <v>13015</v>
      </c>
      <c r="D560" t="s">
        <v>15674</v>
      </c>
      <c r="E560" t="s">
        <v>13020</v>
      </c>
    </row>
    <row r="561" spans="1:5" x14ac:dyDescent="0.2">
      <c r="A561" t="s">
        <v>15676</v>
      </c>
      <c r="B561" t="s">
        <v>98</v>
      </c>
      <c r="C561" t="s">
        <v>13015</v>
      </c>
      <c r="D561" t="s">
        <v>15673</v>
      </c>
      <c r="E561" t="s">
        <v>15680</v>
      </c>
    </row>
    <row r="562" spans="1:5" x14ac:dyDescent="0.2">
      <c r="A562" t="s">
        <v>15676</v>
      </c>
      <c r="B562" t="s">
        <v>1431</v>
      </c>
      <c r="C562" t="s">
        <v>13015</v>
      </c>
      <c r="D562" t="s">
        <v>15674</v>
      </c>
      <c r="E562" t="s">
        <v>13020</v>
      </c>
    </row>
    <row r="563" spans="1:5" x14ac:dyDescent="0.2">
      <c r="A563" t="s">
        <v>15676</v>
      </c>
      <c r="B563" t="s">
        <v>2397</v>
      </c>
      <c r="C563" t="s">
        <v>13015</v>
      </c>
      <c r="D563" t="s">
        <v>15673</v>
      </c>
      <c r="E563" t="s">
        <v>15680</v>
      </c>
    </row>
    <row r="564" spans="1:5" x14ac:dyDescent="0.2">
      <c r="A564" t="s">
        <v>15676</v>
      </c>
      <c r="B564" t="s">
        <v>4642</v>
      </c>
      <c r="C564" t="s">
        <v>13015</v>
      </c>
      <c r="D564" t="s">
        <v>15673</v>
      </c>
      <c r="E564" t="s">
        <v>15680</v>
      </c>
    </row>
    <row r="565" spans="1:5" x14ac:dyDescent="0.2">
      <c r="A565" t="s">
        <v>15676</v>
      </c>
      <c r="B565" t="s">
        <v>2336</v>
      </c>
      <c r="C565" t="s">
        <v>13015</v>
      </c>
      <c r="D565" t="s">
        <v>15673</v>
      </c>
      <c r="E565" t="s">
        <v>15680</v>
      </c>
    </row>
    <row r="566" spans="1:5" x14ac:dyDescent="0.2">
      <c r="A566" t="s">
        <v>15676</v>
      </c>
      <c r="B566" t="s">
        <v>1213</v>
      </c>
      <c r="C566" t="s">
        <v>13015</v>
      </c>
      <c r="D566" t="s">
        <v>15673</v>
      </c>
      <c r="E566" t="s">
        <v>15680</v>
      </c>
    </row>
    <row r="567" spans="1:5" x14ac:dyDescent="0.2">
      <c r="A567" t="s">
        <v>15676</v>
      </c>
      <c r="B567" t="s">
        <v>3863</v>
      </c>
      <c r="C567" t="s">
        <v>13015</v>
      </c>
      <c r="D567" t="s">
        <v>15673</v>
      </c>
      <c r="E567" t="s">
        <v>15680</v>
      </c>
    </row>
    <row r="568" spans="1:5" x14ac:dyDescent="0.2">
      <c r="A568" t="s">
        <v>15676</v>
      </c>
      <c r="B568" t="s">
        <v>4302</v>
      </c>
      <c r="C568" t="s">
        <v>13015</v>
      </c>
      <c r="D568" t="s">
        <v>15673</v>
      </c>
      <c r="E568" t="s">
        <v>15680</v>
      </c>
    </row>
    <row r="569" spans="1:5" x14ac:dyDescent="0.2">
      <c r="A569" t="s">
        <v>15676</v>
      </c>
      <c r="B569" t="s">
        <v>9926</v>
      </c>
      <c r="C569" t="s">
        <v>13015</v>
      </c>
      <c r="D569" t="s">
        <v>15674</v>
      </c>
      <c r="E569" t="s">
        <v>13020</v>
      </c>
    </row>
    <row r="570" spans="1:5" x14ac:dyDescent="0.2">
      <c r="A570" t="s">
        <v>15676</v>
      </c>
      <c r="B570" t="s">
        <v>7850</v>
      </c>
      <c r="C570" t="s">
        <v>13015</v>
      </c>
      <c r="D570" t="s">
        <v>15674</v>
      </c>
      <c r="E570" t="s">
        <v>13020</v>
      </c>
    </row>
    <row r="571" spans="1:5" x14ac:dyDescent="0.2">
      <c r="A571" t="s">
        <v>15676</v>
      </c>
      <c r="B571" t="s">
        <v>3665</v>
      </c>
      <c r="C571" t="s">
        <v>13015</v>
      </c>
      <c r="D571" t="s">
        <v>15674</v>
      </c>
      <c r="E571" t="s">
        <v>13020</v>
      </c>
    </row>
    <row r="572" spans="1:5" x14ac:dyDescent="0.2">
      <c r="A572" t="s">
        <v>15676</v>
      </c>
      <c r="B572" t="s">
        <v>2068</v>
      </c>
      <c r="C572" t="s">
        <v>13015</v>
      </c>
      <c r="D572" t="s">
        <v>15673</v>
      </c>
      <c r="E572" t="s">
        <v>15680</v>
      </c>
    </row>
    <row r="573" spans="1:5" x14ac:dyDescent="0.2">
      <c r="A573" t="s">
        <v>15676</v>
      </c>
      <c r="B573" t="s">
        <v>7483</v>
      </c>
      <c r="C573" t="s">
        <v>13015</v>
      </c>
      <c r="D573" t="s">
        <v>15673</v>
      </c>
      <c r="E573" t="s">
        <v>15680</v>
      </c>
    </row>
    <row r="574" spans="1:5" x14ac:dyDescent="0.2">
      <c r="A574" t="s">
        <v>15676</v>
      </c>
      <c r="B574" t="s">
        <v>9896</v>
      </c>
      <c r="C574" t="s">
        <v>13015</v>
      </c>
      <c r="D574" t="s">
        <v>15674</v>
      </c>
      <c r="E574" t="s">
        <v>13020</v>
      </c>
    </row>
    <row r="575" spans="1:5" x14ac:dyDescent="0.2">
      <c r="A575" t="s">
        <v>15676</v>
      </c>
      <c r="B575" t="s">
        <v>204</v>
      </c>
      <c r="C575" t="s">
        <v>13015</v>
      </c>
      <c r="D575" t="s">
        <v>15674</v>
      </c>
      <c r="E575" t="s">
        <v>13020</v>
      </c>
    </row>
    <row r="576" spans="1:5" x14ac:dyDescent="0.2">
      <c r="A576" t="s">
        <v>15676</v>
      </c>
      <c r="B576" t="s">
        <v>1075</v>
      </c>
      <c r="C576" t="s">
        <v>13015</v>
      </c>
      <c r="D576" t="s">
        <v>15674</v>
      </c>
      <c r="E576" t="s">
        <v>13020</v>
      </c>
    </row>
    <row r="577" spans="1:5" x14ac:dyDescent="0.2">
      <c r="A577" t="s">
        <v>15676</v>
      </c>
      <c r="B577" t="s">
        <v>1718</v>
      </c>
      <c r="C577" t="s">
        <v>13015</v>
      </c>
      <c r="D577" t="s">
        <v>15673</v>
      </c>
      <c r="E577" t="s">
        <v>15680</v>
      </c>
    </row>
    <row r="578" spans="1:5" x14ac:dyDescent="0.2">
      <c r="A578" t="s">
        <v>15676</v>
      </c>
      <c r="B578" t="s">
        <v>3589</v>
      </c>
      <c r="C578" t="s">
        <v>13015</v>
      </c>
      <c r="D578" t="s">
        <v>15673</v>
      </c>
      <c r="E578" t="s">
        <v>15680</v>
      </c>
    </row>
    <row r="579" spans="1:5" x14ac:dyDescent="0.2">
      <c r="A579" t="s">
        <v>15676</v>
      </c>
      <c r="B579" t="s">
        <v>2290</v>
      </c>
      <c r="C579" t="s">
        <v>13015</v>
      </c>
      <c r="D579" t="s">
        <v>15673</v>
      </c>
      <c r="E579" t="s">
        <v>15680</v>
      </c>
    </row>
    <row r="580" spans="1:5" x14ac:dyDescent="0.2">
      <c r="A580" t="s">
        <v>15676</v>
      </c>
      <c r="B580" t="s">
        <v>537</v>
      </c>
      <c r="C580" t="s">
        <v>13015</v>
      </c>
      <c r="D580" t="s">
        <v>15673</v>
      </c>
      <c r="E580" t="s">
        <v>15680</v>
      </c>
    </row>
    <row r="581" spans="1:5" x14ac:dyDescent="0.2">
      <c r="A581" t="s">
        <v>15676</v>
      </c>
      <c r="B581" t="s">
        <v>3626</v>
      </c>
      <c r="C581" t="s">
        <v>13015</v>
      </c>
      <c r="D581" t="s">
        <v>15673</v>
      </c>
      <c r="E581" t="s">
        <v>15680</v>
      </c>
    </row>
    <row r="582" spans="1:5" x14ac:dyDescent="0.2">
      <c r="A582" t="s">
        <v>15676</v>
      </c>
      <c r="B582" t="s">
        <v>887</v>
      </c>
      <c r="C582" t="s">
        <v>13015</v>
      </c>
      <c r="D582" t="s">
        <v>15673</v>
      </c>
      <c r="E582" t="s">
        <v>15680</v>
      </c>
    </row>
    <row r="583" spans="1:5" x14ac:dyDescent="0.2">
      <c r="A583" t="s">
        <v>15676</v>
      </c>
      <c r="B583" t="s">
        <v>3171</v>
      </c>
      <c r="C583" t="s">
        <v>13015</v>
      </c>
      <c r="D583" t="s">
        <v>15673</v>
      </c>
      <c r="E583" t="s">
        <v>15680</v>
      </c>
    </row>
    <row r="584" spans="1:5" x14ac:dyDescent="0.2">
      <c r="A584" t="s">
        <v>15676</v>
      </c>
      <c r="B584" t="s">
        <v>2962</v>
      </c>
      <c r="C584" t="s">
        <v>13015</v>
      </c>
      <c r="D584" t="s">
        <v>15673</v>
      </c>
      <c r="E584" t="s">
        <v>15680</v>
      </c>
    </row>
    <row r="585" spans="1:5" x14ac:dyDescent="0.2">
      <c r="A585" t="s">
        <v>15676</v>
      </c>
      <c r="B585" t="s">
        <v>4681</v>
      </c>
      <c r="C585" t="s">
        <v>13015</v>
      </c>
      <c r="D585" t="s">
        <v>15674</v>
      </c>
      <c r="E585" t="s">
        <v>13020</v>
      </c>
    </row>
    <row r="586" spans="1:5" x14ac:dyDescent="0.2">
      <c r="A586" t="s">
        <v>15676</v>
      </c>
      <c r="B586" t="s">
        <v>4407</v>
      </c>
      <c r="C586" t="s">
        <v>13015</v>
      </c>
      <c r="D586" t="s">
        <v>15673</v>
      </c>
      <c r="E586" t="s">
        <v>15680</v>
      </c>
    </row>
    <row r="587" spans="1:5" x14ac:dyDescent="0.2">
      <c r="A587" t="s">
        <v>15676</v>
      </c>
      <c r="B587" t="s">
        <v>224</v>
      </c>
      <c r="C587" t="s">
        <v>13015</v>
      </c>
      <c r="D587" t="s">
        <v>15673</v>
      </c>
      <c r="E587" t="s">
        <v>15680</v>
      </c>
    </row>
    <row r="588" spans="1:5" x14ac:dyDescent="0.2">
      <c r="A588" t="s">
        <v>15676</v>
      </c>
      <c r="B588" t="s">
        <v>7539</v>
      </c>
      <c r="C588" t="s">
        <v>13015</v>
      </c>
      <c r="D588" t="s">
        <v>15674</v>
      </c>
      <c r="E588" t="s">
        <v>13020</v>
      </c>
    </row>
    <row r="589" spans="1:5" x14ac:dyDescent="0.2">
      <c r="A589" t="s">
        <v>15676</v>
      </c>
      <c r="B589" t="s">
        <v>3800</v>
      </c>
      <c r="C589" t="s">
        <v>13015</v>
      </c>
      <c r="D589" t="s">
        <v>15674</v>
      </c>
      <c r="E589" t="s">
        <v>13020</v>
      </c>
    </row>
    <row r="590" spans="1:5" x14ac:dyDescent="0.2">
      <c r="A590" t="s">
        <v>15676</v>
      </c>
      <c r="B590" t="s">
        <v>5025</v>
      </c>
      <c r="C590" t="s">
        <v>13015</v>
      </c>
      <c r="D590" t="s">
        <v>15674</v>
      </c>
      <c r="E590" t="s">
        <v>13020</v>
      </c>
    </row>
    <row r="591" spans="1:5" x14ac:dyDescent="0.2">
      <c r="A591" t="s">
        <v>15676</v>
      </c>
      <c r="B591" t="s">
        <v>115</v>
      </c>
      <c r="C591" t="s">
        <v>13015</v>
      </c>
      <c r="D591" t="s">
        <v>15673</v>
      </c>
      <c r="E591" t="s">
        <v>15680</v>
      </c>
    </row>
    <row r="592" spans="1:5" x14ac:dyDescent="0.2">
      <c r="A592" t="s">
        <v>15676</v>
      </c>
      <c r="B592" t="s">
        <v>3851</v>
      </c>
      <c r="C592" t="s">
        <v>13015</v>
      </c>
      <c r="D592" t="s">
        <v>15673</v>
      </c>
      <c r="E592" t="s">
        <v>15680</v>
      </c>
    </row>
    <row r="593" spans="1:5" x14ac:dyDescent="0.2">
      <c r="A593" t="s">
        <v>15676</v>
      </c>
      <c r="B593" t="s">
        <v>1446</v>
      </c>
      <c r="C593" t="s">
        <v>13015</v>
      </c>
      <c r="D593" t="s">
        <v>15673</v>
      </c>
      <c r="E593" t="s">
        <v>15680</v>
      </c>
    </row>
    <row r="594" spans="1:5" x14ac:dyDescent="0.2">
      <c r="A594" t="s">
        <v>15676</v>
      </c>
      <c r="B594" t="s">
        <v>4571</v>
      </c>
      <c r="C594" t="s">
        <v>13015</v>
      </c>
      <c r="D594" t="s">
        <v>15673</v>
      </c>
      <c r="E594" t="s">
        <v>15680</v>
      </c>
    </row>
    <row r="595" spans="1:5" x14ac:dyDescent="0.2">
      <c r="A595" t="s">
        <v>15676</v>
      </c>
      <c r="B595" t="s">
        <v>9694</v>
      </c>
      <c r="C595" t="s">
        <v>13015</v>
      </c>
      <c r="D595" t="s">
        <v>15673</v>
      </c>
      <c r="E595" t="s">
        <v>15680</v>
      </c>
    </row>
    <row r="596" spans="1:5" x14ac:dyDescent="0.2">
      <c r="A596" t="s">
        <v>15676</v>
      </c>
      <c r="B596" t="s">
        <v>4545</v>
      </c>
      <c r="C596" t="s">
        <v>13015</v>
      </c>
      <c r="D596" t="s">
        <v>15673</v>
      </c>
      <c r="E596" t="s">
        <v>15680</v>
      </c>
    </row>
    <row r="597" spans="1:5" x14ac:dyDescent="0.2">
      <c r="A597" t="s">
        <v>15676</v>
      </c>
      <c r="B597" t="s">
        <v>2860</v>
      </c>
      <c r="C597" t="s">
        <v>13015</v>
      </c>
      <c r="D597" t="s">
        <v>15673</v>
      </c>
      <c r="E597" t="s">
        <v>15680</v>
      </c>
    </row>
    <row r="598" spans="1:5" x14ac:dyDescent="0.2">
      <c r="A598" t="s">
        <v>15676</v>
      </c>
      <c r="B598" t="s">
        <v>4387</v>
      </c>
      <c r="C598" t="s">
        <v>13015</v>
      </c>
      <c r="D598" t="s">
        <v>15673</v>
      </c>
      <c r="E598" t="s">
        <v>15680</v>
      </c>
    </row>
    <row r="599" spans="1:5" x14ac:dyDescent="0.2">
      <c r="A599" t="s">
        <v>15676</v>
      </c>
      <c r="B599" t="s">
        <v>1170</v>
      </c>
      <c r="C599" t="s">
        <v>13015</v>
      </c>
      <c r="D599" t="s">
        <v>15673</v>
      </c>
      <c r="E599" t="s">
        <v>15680</v>
      </c>
    </row>
    <row r="600" spans="1:5" x14ac:dyDescent="0.2">
      <c r="A600" t="s">
        <v>15676</v>
      </c>
      <c r="B600" t="s">
        <v>1708</v>
      </c>
      <c r="C600" t="s">
        <v>13015</v>
      </c>
      <c r="D600" t="s">
        <v>15673</v>
      </c>
      <c r="E600" t="s">
        <v>15680</v>
      </c>
    </row>
    <row r="601" spans="1:5" x14ac:dyDescent="0.2">
      <c r="A601" t="s">
        <v>15676</v>
      </c>
      <c r="B601" t="s">
        <v>7561</v>
      </c>
      <c r="C601" t="s">
        <v>13015</v>
      </c>
      <c r="D601" t="s">
        <v>15674</v>
      </c>
      <c r="E601" t="s">
        <v>13020</v>
      </c>
    </row>
    <row r="602" spans="1:5" x14ac:dyDescent="0.2">
      <c r="A602" t="s">
        <v>15676</v>
      </c>
      <c r="B602" t="s">
        <v>11139</v>
      </c>
      <c r="C602" t="s">
        <v>13015</v>
      </c>
      <c r="D602" t="s">
        <v>15674</v>
      </c>
      <c r="E602" t="s">
        <v>13020</v>
      </c>
    </row>
    <row r="603" spans="1:5" x14ac:dyDescent="0.2">
      <c r="A603" t="s">
        <v>15676</v>
      </c>
      <c r="B603" t="s">
        <v>3580</v>
      </c>
      <c r="C603" t="s">
        <v>13015</v>
      </c>
      <c r="D603" t="s">
        <v>15674</v>
      </c>
      <c r="E603" t="s">
        <v>13020</v>
      </c>
    </row>
    <row r="604" spans="1:5" x14ac:dyDescent="0.2">
      <c r="A604" t="s">
        <v>15676</v>
      </c>
      <c r="B604" t="s">
        <v>9857</v>
      </c>
      <c r="C604" t="s">
        <v>13015</v>
      </c>
      <c r="D604" t="s">
        <v>15671</v>
      </c>
      <c r="E604" t="s">
        <v>15680</v>
      </c>
    </row>
    <row r="605" spans="1:5" x14ac:dyDescent="0.2">
      <c r="A605" t="s">
        <v>15676</v>
      </c>
      <c r="B605" t="s">
        <v>1330</v>
      </c>
      <c r="C605" t="s">
        <v>13015</v>
      </c>
      <c r="D605" t="s">
        <v>15673</v>
      </c>
      <c r="E605" t="s">
        <v>15680</v>
      </c>
    </row>
    <row r="606" spans="1:5" x14ac:dyDescent="0.2">
      <c r="A606" t="s">
        <v>15676</v>
      </c>
      <c r="B606" t="s">
        <v>642</v>
      </c>
      <c r="C606" t="s">
        <v>13015</v>
      </c>
      <c r="D606" t="s">
        <v>15671</v>
      </c>
      <c r="E606" t="s">
        <v>15680</v>
      </c>
    </row>
    <row r="607" spans="1:5" x14ac:dyDescent="0.2">
      <c r="A607" t="s">
        <v>15676</v>
      </c>
      <c r="B607" t="s">
        <v>3261</v>
      </c>
      <c r="C607" t="s">
        <v>13015</v>
      </c>
      <c r="D607" t="s">
        <v>15673</v>
      </c>
      <c r="E607" t="s">
        <v>15680</v>
      </c>
    </row>
    <row r="608" spans="1:5" x14ac:dyDescent="0.2">
      <c r="A608" t="s">
        <v>15676</v>
      </c>
      <c r="B608" t="s">
        <v>4657</v>
      </c>
      <c r="C608" t="s">
        <v>13015</v>
      </c>
      <c r="D608" t="s">
        <v>15673</v>
      </c>
      <c r="E608" t="s">
        <v>15680</v>
      </c>
    </row>
    <row r="609" spans="1:5" x14ac:dyDescent="0.2">
      <c r="A609" t="s">
        <v>15676</v>
      </c>
      <c r="B609" t="s">
        <v>2559</v>
      </c>
      <c r="C609" t="s">
        <v>13015</v>
      </c>
      <c r="D609" t="s">
        <v>15673</v>
      </c>
      <c r="E609" t="s">
        <v>15680</v>
      </c>
    </row>
    <row r="610" spans="1:5" x14ac:dyDescent="0.2">
      <c r="A610" t="s">
        <v>15676</v>
      </c>
      <c r="B610" t="s">
        <v>462</v>
      </c>
      <c r="C610" t="s">
        <v>13015</v>
      </c>
      <c r="D610" t="s">
        <v>15674</v>
      </c>
      <c r="E610" t="s">
        <v>13020</v>
      </c>
    </row>
    <row r="611" spans="1:5" x14ac:dyDescent="0.2">
      <c r="A611" t="s">
        <v>15676</v>
      </c>
      <c r="B611" t="s">
        <v>3600</v>
      </c>
      <c r="C611" t="s">
        <v>13015</v>
      </c>
      <c r="D611" t="s">
        <v>15673</v>
      </c>
      <c r="E611" t="s">
        <v>15680</v>
      </c>
    </row>
    <row r="612" spans="1:5" x14ac:dyDescent="0.2">
      <c r="A612" t="s">
        <v>15676</v>
      </c>
      <c r="B612" t="s">
        <v>495</v>
      </c>
      <c r="C612" t="s">
        <v>13015</v>
      </c>
      <c r="D612" t="s">
        <v>15671</v>
      </c>
      <c r="E612" t="s">
        <v>15680</v>
      </c>
    </row>
    <row r="613" spans="1:5" x14ac:dyDescent="0.2">
      <c r="A613" t="s">
        <v>15676</v>
      </c>
      <c r="B613" t="s">
        <v>11055</v>
      </c>
      <c r="C613" t="s">
        <v>13015</v>
      </c>
      <c r="D613" t="s">
        <v>15674</v>
      </c>
      <c r="E613" t="s">
        <v>13020</v>
      </c>
    </row>
    <row r="614" spans="1:5" x14ac:dyDescent="0.2">
      <c r="A614" t="s">
        <v>15676</v>
      </c>
      <c r="B614" t="s">
        <v>1633</v>
      </c>
      <c r="C614" t="s">
        <v>13015</v>
      </c>
      <c r="D614" t="s">
        <v>15674</v>
      </c>
      <c r="E614" t="s">
        <v>13020</v>
      </c>
    </row>
    <row r="615" spans="1:5" x14ac:dyDescent="0.2">
      <c r="A615" t="s">
        <v>15676</v>
      </c>
      <c r="B615" t="s">
        <v>408</v>
      </c>
      <c r="C615" t="s">
        <v>13015</v>
      </c>
      <c r="D615" t="s">
        <v>15674</v>
      </c>
      <c r="E615" t="s">
        <v>13020</v>
      </c>
    </row>
    <row r="616" spans="1:5" x14ac:dyDescent="0.2">
      <c r="A616" t="s">
        <v>15676</v>
      </c>
      <c r="B616" t="s">
        <v>10703</v>
      </c>
      <c r="C616" t="s">
        <v>13015</v>
      </c>
      <c r="D616" t="s">
        <v>15674</v>
      </c>
      <c r="E616" t="s">
        <v>13020</v>
      </c>
    </row>
    <row r="617" spans="1:5" x14ac:dyDescent="0.2">
      <c r="A617" t="s">
        <v>15676</v>
      </c>
      <c r="B617" t="s">
        <v>831</v>
      </c>
      <c r="C617" t="s">
        <v>13015</v>
      </c>
      <c r="D617" t="s">
        <v>15673</v>
      </c>
      <c r="E617" t="s">
        <v>15680</v>
      </c>
    </row>
    <row r="618" spans="1:5" x14ac:dyDescent="0.2">
      <c r="A618" t="s">
        <v>15676</v>
      </c>
      <c r="B618" t="s">
        <v>245</v>
      </c>
      <c r="C618" t="s">
        <v>13015</v>
      </c>
      <c r="D618" t="s">
        <v>15673</v>
      </c>
      <c r="E618" t="s">
        <v>15680</v>
      </c>
    </row>
    <row r="619" spans="1:5" x14ac:dyDescent="0.2">
      <c r="A619" t="s">
        <v>15676</v>
      </c>
      <c r="B619" t="s">
        <v>447</v>
      </c>
      <c r="C619" t="s">
        <v>13015</v>
      </c>
      <c r="D619" t="s">
        <v>15674</v>
      </c>
      <c r="E619" t="s">
        <v>13020</v>
      </c>
    </row>
    <row r="620" spans="1:5" x14ac:dyDescent="0.2">
      <c r="A620" t="s">
        <v>15676</v>
      </c>
      <c r="B620" t="s">
        <v>3806</v>
      </c>
      <c r="C620" t="s">
        <v>13015</v>
      </c>
      <c r="D620" t="s">
        <v>15673</v>
      </c>
      <c r="E620" t="s">
        <v>15680</v>
      </c>
    </row>
    <row r="621" spans="1:5" x14ac:dyDescent="0.2">
      <c r="A621" t="s">
        <v>15676</v>
      </c>
      <c r="B621" t="s">
        <v>10901</v>
      </c>
      <c r="C621" t="s">
        <v>13015</v>
      </c>
      <c r="D621" t="s">
        <v>15674</v>
      </c>
      <c r="E621" t="s">
        <v>13020</v>
      </c>
    </row>
    <row r="622" spans="1:5" x14ac:dyDescent="0.2">
      <c r="A622" t="s">
        <v>15676</v>
      </c>
      <c r="B622" t="s">
        <v>2548</v>
      </c>
      <c r="C622" t="s">
        <v>13015</v>
      </c>
      <c r="D622" t="s">
        <v>15674</v>
      </c>
      <c r="E622" t="s">
        <v>13020</v>
      </c>
    </row>
    <row r="623" spans="1:5" x14ac:dyDescent="0.2">
      <c r="A623" t="s">
        <v>15676</v>
      </c>
      <c r="B623" t="s">
        <v>4404</v>
      </c>
      <c r="C623" t="s">
        <v>13015</v>
      </c>
      <c r="D623" t="s">
        <v>15673</v>
      </c>
      <c r="E623" t="s">
        <v>15680</v>
      </c>
    </row>
    <row r="624" spans="1:5" x14ac:dyDescent="0.2">
      <c r="A624" t="s">
        <v>15676</v>
      </c>
      <c r="B624" t="s">
        <v>3776</v>
      </c>
      <c r="C624" t="s">
        <v>13015</v>
      </c>
      <c r="D624" t="s">
        <v>15673</v>
      </c>
      <c r="E624" t="s">
        <v>15680</v>
      </c>
    </row>
    <row r="625" spans="1:5" x14ac:dyDescent="0.2">
      <c r="A625" t="s">
        <v>15676</v>
      </c>
      <c r="B625" t="s">
        <v>3892</v>
      </c>
      <c r="C625" t="s">
        <v>13015</v>
      </c>
      <c r="D625" t="s">
        <v>15674</v>
      </c>
      <c r="E625" t="s">
        <v>13020</v>
      </c>
    </row>
    <row r="626" spans="1:5" x14ac:dyDescent="0.2">
      <c r="A626" t="s">
        <v>15676</v>
      </c>
      <c r="B626" t="s">
        <v>201</v>
      </c>
      <c r="C626" t="s">
        <v>13015</v>
      </c>
      <c r="D626" t="s">
        <v>15673</v>
      </c>
      <c r="E626" t="s">
        <v>15680</v>
      </c>
    </row>
    <row r="627" spans="1:5" x14ac:dyDescent="0.2">
      <c r="A627" t="s">
        <v>15676</v>
      </c>
      <c r="B627" t="s">
        <v>2991</v>
      </c>
      <c r="C627" t="s">
        <v>13015</v>
      </c>
      <c r="D627" t="s">
        <v>15673</v>
      </c>
      <c r="E627" t="s">
        <v>15680</v>
      </c>
    </row>
    <row r="628" spans="1:5" x14ac:dyDescent="0.2">
      <c r="A628" t="s">
        <v>15676</v>
      </c>
      <c r="B628" t="s">
        <v>3265</v>
      </c>
      <c r="C628" t="s">
        <v>13015</v>
      </c>
      <c r="D628" t="s">
        <v>15673</v>
      </c>
      <c r="E628" t="s">
        <v>15680</v>
      </c>
    </row>
    <row r="629" spans="1:5" x14ac:dyDescent="0.2">
      <c r="A629" t="s">
        <v>15676</v>
      </c>
      <c r="B629" t="s">
        <v>1715</v>
      </c>
      <c r="C629" t="s">
        <v>13015</v>
      </c>
      <c r="D629" t="s">
        <v>15674</v>
      </c>
      <c r="E629" t="s">
        <v>13020</v>
      </c>
    </row>
    <row r="630" spans="1:5" x14ac:dyDescent="0.2">
      <c r="A630" t="s">
        <v>15676</v>
      </c>
      <c r="B630" t="s">
        <v>3000</v>
      </c>
      <c r="C630" t="s">
        <v>13015</v>
      </c>
      <c r="D630" t="s">
        <v>15673</v>
      </c>
      <c r="E630" t="s">
        <v>15680</v>
      </c>
    </row>
    <row r="631" spans="1:5" x14ac:dyDescent="0.2">
      <c r="A631" t="s">
        <v>15676</v>
      </c>
      <c r="B631" t="s">
        <v>3661</v>
      </c>
      <c r="C631" t="s">
        <v>13015</v>
      </c>
      <c r="D631" t="s">
        <v>15673</v>
      </c>
      <c r="E631" t="s">
        <v>15680</v>
      </c>
    </row>
    <row r="632" spans="1:5" x14ac:dyDescent="0.2">
      <c r="A632" t="s">
        <v>15676</v>
      </c>
      <c r="B632" t="s">
        <v>2361</v>
      </c>
      <c r="C632" t="s">
        <v>13015</v>
      </c>
      <c r="D632" t="s">
        <v>15673</v>
      </c>
      <c r="E632" t="s">
        <v>15680</v>
      </c>
    </row>
    <row r="633" spans="1:5" x14ac:dyDescent="0.2">
      <c r="A633" t="s">
        <v>15676</v>
      </c>
      <c r="B633" t="s">
        <v>567</v>
      </c>
      <c r="C633" t="s">
        <v>13015</v>
      </c>
      <c r="D633" t="s">
        <v>15674</v>
      </c>
      <c r="E633" t="s">
        <v>13020</v>
      </c>
    </row>
    <row r="634" spans="1:5" x14ac:dyDescent="0.2">
      <c r="A634" t="s">
        <v>15676</v>
      </c>
      <c r="B634" t="s">
        <v>731</v>
      </c>
      <c r="C634" t="s">
        <v>13015</v>
      </c>
      <c r="D634" t="s">
        <v>15673</v>
      </c>
      <c r="E634" t="s">
        <v>15680</v>
      </c>
    </row>
    <row r="635" spans="1:5" x14ac:dyDescent="0.2">
      <c r="A635" t="s">
        <v>15676</v>
      </c>
      <c r="B635" t="s">
        <v>1796</v>
      </c>
      <c r="C635" t="s">
        <v>13015</v>
      </c>
      <c r="D635" t="s">
        <v>15673</v>
      </c>
      <c r="E635" t="s">
        <v>15680</v>
      </c>
    </row>
    <row r="636" spans="1:5" x14ac:dyDescent="0.2">
      <c r="A636" t="s">
        <v>15676</v>
      </c>
      <c r="B636" t="s">
        <v>3576</v>
      </c>
      <c r="C636" t="s">
        <v>13015</v>
      </c>
      <c r="D636" t="s">
        <v>15673</v>
      </c>
      <c r="E636" t="s">
        <v>15680</v>
      </c>
    </row>
    <row r="637" spans="1:5" x14ac:dyDescent="0.2">
      <c r="A637" t="s">
        <v>15676</v>
      </c>
      <c r="B637" t="s">
        <v>3979</v>
      </c>
      <c r="C637" t="s">
        <v>13015</v>
      </c>
      <c r="D637" t="s">
        <v>15674</v>
      </c>
      <c r="E637" t="s">
        <v>13020</v>
      </c>
    </row>
    <row r="638" spans="1:5" x14ac:dyDescent="0.2">
      <c r="A638" t="s">
        <v>15676</v>
      </c>
      <c r="B638" t="s">
        <v>321</v>
      </c>
      <c r="C638" t="s">
        <v>13015</v>
      </c>
      <c r="D638" t="s">
        <v>15673</v>
      </c>
      <c r="E638" t="s">
        <v>15680</v>
      </c>
    </row>
    <row r="639" spans="1:5" x14ac:dyDescent="0.2">
      <c r="A639" t="s">
        <v>15676</v>
      </c>
      <c r="B639" t="s">
        <v>3847</v>
      </c>
      <c r="C639" t="s">
        <v>13015</v>
      </c>
      <c r="D639" t="s">
        <v>15674</v>
      </c>
      <c r="E639" t="s">
        <v>13020</v>
      </c>
    </row>
    <row r="640" spans="1:5" x14ac:dyDescent="0.2">
      <c r="A640" t="s">
        <v>15676</v>
      </c>
      <c r="B640" t="s">
        <v>1423</v>
      </c>
      <c r="C640" t="s">
        <v>13015</v>
      </c>
      <c r="D640" t="s">
        <v>15673</v>
      </c>
      <c r="E640" t="s">
        <v>15680</v>
      </c>
    </row>
    <row r="641" spans="1:5" x14ac:dyDescent="0.2">
      <c r="A641" t="s">
        <v>15676</v>
      </c>
      <c r="B641" t="s">
        <v>450</v>
      </c>
      <c r="C641" t="s">
        <v>13015</v>
      </c>
      <c r="D641" t="s">
        <v>15674</v>
      </c>
      <c r="E641" t="s">
        <v>13020</v>
      </c>
    </row>
    <row r="642" spans="1:5" x14ac:dyDescent="0.2">
      <c r="A642" t="s">
        <v>15676</v>
      </c>
      <c r="B642" t="s">
        <v>6199</v>
      </c>
      <c r="C642" t="s">
        <v>13015</v>
      </c>
      <c r="D642" t="s">
        <v>15673</v>
      </c>
      <c r="E642" t="s">
        <v>15680</v>
      </c>
    </row>
    <row r="643" spans="1:5" x14ac:dyDescent="0.2">
      <c r="A643" t="s">
        <v>15676</v>
      </c>
      <c r="B643" t="s">
        <v>672</v>
      </c>
      <c r="C643" t="s">
        <v>13015</v>
      </c>
      <c r="D643" t="s">
        <v>15673</v>
      </c>
      <c r="E643" t="s">
        <v>15680</v>
      </c>
    </row>
    <row r="644" spans="1:5" x14ac:dyDescent="0.2">
      <c r="A644" t="s">
        <v>15676</v>
      </c>
      <c r="B644" t="s">
        <v>91</v>
      </c>
      <c r="C644" t="s">
        <v>13015</v>
      </c>
      <c r="D644" t="s">
        <v>15674</v>
      </c>
      <c r="E644" t="s">
        <v>13020</v>
      </c>
    </row>
    <row r="645" spans="1:5" x14ac:dyDescent="0.2">
      <c r="A645" t="s">
        <v>15676</v>
      </c>
      <c r="B645" t="s">
        <v>7333</v>
      </c>
      <c r="C645" t="s">
        <v>13015</v>
      </c>
      <c r="D645" t="s">
        <v>15674</v>
      </c>
      <c r="E645" t="s">
        <v>13020</v>
      </c>
    </row>
    <row r="646" spans="1:5" x14ac:dyDescent="0.2">
      <c r="A646" t="s">
        <v>15676</v>
      </c>
      <c r="B646" t="s">
        <v>811</v>
      </c>
      <c r="C646" t="s">
        <v>13015</v>
      </c>
      <c r="D646" t="s">
        <v>15673</v>
      </c>
      <c r="E646" t="s">
        <v>15680</v>
      </c>
    </row>
    <row r="647" spans="1:5" x14ac:dyDescent="0.2">
      <c r="A647" t="s">
        <v>15676</v>
      </c>
      <c r="B647" t="s">
        <v>189</v>
      </c>
      <c r="C647" t="s">
        <v>13015</v>
      </c>
      <c r="D647" t="s">
        <v>15673</v>
      </c>
      <c r="E647" t="s">
        <v>15680</v>
      </c>
    </row>
    <row r="648" spans="1:5" x14ac:dyDescent="0.2">
      <c r="A648" t="s">
        <v>15676</v>
      </c>
      <c r="B648" t="s">
        <v>1659</v>
      </c>
      <c r="C648" t="s">
        <v>13015</v>
      </c>
      <c r="D648" t="s">
        <v>15673</v>
      </c>
      <c r="E648" t="s">
        <v>15680</v>
      </c>
    </row>
    <row r="649" spans="1:5" x14ac:dyDescent="0.2">
      <c r="A649" t="s">
        <v>15676</v>
      </c>
      <c r="B649" t="s">
        <v>44</v>
      </c>
      <c r="C649" t="s">
        <v>13015</v>
      </c>
      <c r="D649" t="s">
        <v>15673</v>
      </c>
      <c r="E649" t="s">
        <v>15680</v>
      </c>
    </row>
    <row r="650" spans="1:5" x14ac:dyDescent="0.2">
      <c r="A650" t="s">
        <v>15676</v>
      </c>
      <c r="B650" t="s">
        <v>4142</v>
      </c>
      <c r="C650" t="s">
        <v>13015</v>
      </c>
      <c r="D650" t="s">
        <v>15674</v>
      </c>
      <c r="E650" t="s">
        <v>13020</v>
      </c>
    </row>
    <row r="651" spans="1:5" x14ac:dyDescent="0.2">
      <c r="A651" t="s">
        <v>15676</v>
      </c>
      <c r="B651" t="s">
        <v>4172</v>
      </c>
      <c r="C651" t="s">
        <v>13015</v>
      </c>
      <c r="D651" t="s">
        <v>15674</v>
      </c>
      <c r="E651" t="s">
        <v>13020</v>
      </c>
    </row>
    <row r="652" spans="1:5" x14ac:dyDescent="0.2">
      <c r="A652" t="s">
        <v>15676</v>
      </c>
      <c r="B652" t="s">
        <v>525</v>
      </c>
      <c r="C652" t="s">
        <v>13015</v>
      </c>
      <c r="D652" t="s">
        <v>15673</v>
      </c>
      <c r="E652" t="s">
        <v>15680</v>
      </c>
    </row>
    <row r="653" spans="1:5" x14ac:dyDescent="0.2">
      <c r="A653" t="s">
        <v>15676</v>
      </c>
      <c r="B653" t="s">
        <v>4599</v>
      </c>
      <c r="C653" t="s">
        <v>13015</v>
      </c>
      <c r="D653" t="s">
        <v>15673</v>
      </c>
      <c r="E653" t="s">
        <v>15680</v>
      </c>
    </row>
    <row r="654" spans="1:5" x14ac:dyDescent="0.2">
      <c r="A654" t="s">
        <v>15676</v>
      </c>
      <c r="B654" t="s">
        <v>5189</v>
      </c>
      <c r="C654" t="s">
        <v>13015</v>
      </c>
      <c r="D654" t="s">
        <v>15674</v>
      </c>
      <c r="E654" t="s">
        <v>13020</v>
      </c>
    </row>
    <row r="655" spans="1:5" x14ac:dyDescent="0.2">
      <c r="A655" t="s">
        <v>15676</v>
      </c>
      <c r="B655" t="s">
        <v>5988</v>
      </c>
      <c r="C655" t="s">
        <v>13015</v>
      </c>
      <c r="D655" t="s">
        <v>15674</v>
      </c>
      <c r="E655" t="s">
        <v>13020</v>
      </c>
    </row>
    <row r="656" spans="1:5" x14ac:dyDescent="0.2">
      <c r="A656" t="s">
        <v>15676</v>
      </c>
      <c r="B656" t="s">
        <v>817</v>
      </c>
      <c r="C656" t="s">
        <v>13015</v>
      </c>
      <c r="D656" t="s">
        <v>15673</v>
      </c>
      <c r="E656" t="s">
        <v>15680</v>
      </c>
    </row>
    <row r="657" spans="1:5" x14ac:dyDescent="0.2">
      <c r="A657" t="s">
        <v>15676</v>
      </c>
      <c r="B657" t="s">
        <v>1267</v>
      </c>
      <c r="C657" t="s">
        <v>13015</v>
      </c>
      <c r="D657" t="s">
        <v>15673</v>
      </c>
      <c r="E657" t="s">
        <v>15680</v>
      </c>
    </row>
    <row r="658" spans="1:5" x14ac:dyDescent="0.2">
      <c r="A658" t="s">
        <v>15676</v>
      </c>
      <c r="B658" t="s">
        <v>2449</v>
      </c>
      <c r="C658" t="s">
        <v>13015</v>
      </c>
      <c r="D658" t="s">
        <v>15674</v>
      </c>
      <c r="E658" t="s">
        <v>13020</v>
      </c>
    </row>
    <row r="659" spans="1:5" x14ac:dyDescent="0.2">
      <c r="A659" t="s">
        <v>15676</v>
      </c>
      <c r="B659" t="s">
        <v>1650</v>
      </c>
      <c r="C659" t="s">
        <v>13015</v>
      </c>
      <c r="D659" t="s">
        <v>15674</v>
      </c>
      <c r="E659" t="s">
        <v>13020</v>
      </c>
    </row>
    <row r="660" spans="1:5" x14ac:dyDescent="0.2">
      <c r="A660" t="s">
        <v>15676</v>
      </c>
      <c r="B660" t="s">
        <v>1637</v>
      </c>
      <c r="C660" t="s">
        <v>13015</v>
      </c>
      <c r="D660" t="s">
        <v>15673</v>
      </c>
      <c r="E660" t="s">
        <v>15680</v>
      </c>
    </row>
    <row r="661" spans="1:5" x14ac:dyDescent="0.2">
      <c r="A661" t="s">
        <v>15676</v>
      </c>
      <c r="B661" t="s">
        <v>587</v>
      </c>
      <c r="C661" t="s">
        <v>13015</v>
      </c>
      <c r="D661" t="s">
        <v>15674</v>
      </c>
      <c r="E661" t="s">
        <v>13020</v>
      </c>
    </row>
    <row r="662" spans="1:5" x14ac:dyDescent="0.2">
      <c r="A662" t="s">
        <v>15676</v>
      </c>
      <c r="B662" t="s">
        <v>1676</v>
      </c>
      <c r="C662" t="s">
        <v>13015</v>
      </c>
      <c r="D662" t="s">
        <v>15673</v>
      </c>
      <c r="E662" t="s">
        <v>15680</v>
      </c>
    </row>
    <row r="663" spans="1:5" x14ac:dyDescent="0.2">
      <c r="A663" t="s">
        <v>15676</v>
      </c>
      <c r="B663" t="s">
        <v>8996</v>
      </c>
      <c r="C663" t="s">
        <v>13015</v>
      </c>
      <c r="D663" t="s">
        <v>15674</v>
      </c>
      <c r="E663" t="s">
        <v>13020</v>
      </c>
    </row>
    <row r="664" spans="1:5" x14ac:dyDescent="0.2">
      <c r="A664" t="s">
        <v>15676</v>
      </c>
      <c r="B664" t="s">
        <v>2978</v>
      </c>
      <c r="C664" t="s">
        <v>13015</v>
      </c>
      <c r="D664" t="s">
        <v>15673</v>
      </c>
      <c r="E664" t="s">
        <v>15680</v>
      </c>
    </row>
    <row r="665" spans="1:5" x14ac:dyDescent="0.2">
      <c r="A665" t="s">
        <v>15676</v>
      </c>
      <c r="B665" t="s">
        <v>2723</v>
      </c>
      <c r="C665" t="s">
        <v>13015</v>
      </c>
      <c r="D665" t="s">
        <v>15673</v>
      </c>
      <c r="E665" t="s">
        <v>15680</v>
      </c>
    </row>
    <row r="666" spans="1:5" x14ac:dyDescent="0.2">
      <c r="A666" t="s">
        <v>15676</v>
      </c>
      <c r="B666" t="s">
        <v>1273</v>
      </c>
      <c r="C666" t="s">
        <v>13015</v>
      </c>
      <c r="D666" t="s">
        <v>15673</v>
      </c>
      <c r="E666" t="s">
        <v>15680</v>
      </c>
    </row>
    <row r="667" spans="1:5" x14ac:dyDescent="0.2">
      <c r="A667" t="s">
        <v>15676</v>
      </c>
      <c r="B667" t="s">
        <v>2923</v>
      </c>
      <c r="C667" t="s">
        <v>13015</v>
      </c>
      <c r="D667" t="s">
        <v>15674</v>
      </c>
      <c r="E667" t="s">
        <v>13020</v>
      </c>
    </row>
    <row r="668" spans="1:5" x14ac:dyDescent="0.2">
      <c r="A668" t="s">
        <v>15676</v>
      </c>
      <c r="B668" t="s">
        <v>12367</v>
      </c>
      <c r="C668" t="s">
        <v>13015</v>
      </c>
      <c r="D668" t="s">
        <v>15673</v>
      </c>
      <c r="E668" t="s">
        <v>15680</v>
      </c>
    </row>
    <row r="669" spans="1:5" x14ac:dyDescent="0.2">
      <c r="A669" t="s">
        <v>15676</v>
      </c>
      <c r="B669" t="s">
        <v>3623</v>
      </c>
      <c r="C669" t="s">
        <v>13015</v>
      </c>
      <c r="D669" t="s">
        <v>15673</v>
      </c>
      <c r="E669" t="s">
        <v>15680</v>
      </c>
    </row>
    <row r="670" spans="1:5" x14ac:dyDescent="0.2">
      <c r="A670" t="s">
        <v>15676</v>
      </c>
      <c r="B670" t="s">
        <v>1186</v>
      </c>
      <c r="C670" t="s">
        <v>13015</v>
      </c>
      <c r="D670" t="s">
        <v>15673</v>
      </c>
      <c r="E670" t="s">
        <v>15680</v>
      </c>
    </row>
    <row r="671" spans="1:5" x14ac:dyDescent="0.2">
      <c r="A671" t="s">
        <v>15676</v>
      </c>
      <c r="B671" t="s">
        <v>2496</v>
      </c>
      <c r="C671" t="s">
        <v>13015</v>
      </c>
      <c r="D671" t="s">
        <v>15673</v>
      </c>
      <c r="E671" t="s">
        <v>15680</v>
      </c>
    </row>
    <row r="672" spans="1:5" x14ac:dyDescent="0.2">
      <c r="A672" t="s">
        <v>15676</v>
      </c>
      <c r="B672" t="s">
        <v>2136</v>
      </c>
      <c r="C672" t="s">
        <v>13015</v>
      </c>
      <c r="D672" t="s">
        <v>15673</v>
      </c>
      <c r="E672" t="s">
        <v>15680</v>
      </c>
    </row>
    <row r="673" spans="1:5" x14ac:dyDescent="0.2">
      <c r="A673" t="s">
        <v>15676</v>
      </c>
      <c r="B673" t="s">
        <v>64</v>
      </c>
      <c r="C673" t="s">
        <v>13015</v>
      </c>
      <c r="D673" t="s">
        <v>15673</v>
      </c>
      <c r="E673" t="s">
        <v>15680</v>
      </c>
    </row>
    <row r="674" spans="1:5" x14ac:dyDescent="0.2">
      <c r="A674" t="s">
        <v>15676</v>
      </c>
      <c r="B674" t="s">
        <v>2425</v>
      </c>
      <c r="C674" t="s">
        <v>13015</v>
      </c>
      <c r="D674" t="s">
        <v>15673</v>
      </c>
      <c r="E674" t="s">
        <v>15680</v>
      </c>
    </row>
    <row r="675" spans="1:5" x14ac:dyDescent="0.2">
      <c r="A675" t="s">
        <v>15676</v>
      </c>
      <c r="B675" t="s">
        <v>4250</v>
      </c>
      <c r="C675" t="s">
        <v>13015</v>
      </c>
      <c r="D675" t="s">
        <v>15673</v>
      </c>
      <c r="E675" t="s">
        <v>15680</v>
      </c>
    </row>
    <row r="676" spans="1:5" x14ac:dyDescent="0.2">
      <c r="A676" t="s">
        <v>15676</v>
      </c>
      <c r="B676" t="s">
        <v>4062</v>
      </c>
      <c r="C676" t="s">
        <v>13015</v>
      </c>
      <c r="D676" t="s">
        <v>15673</v>
      </c>
      <c r="E676" t="s">
        <v>15680</v>
      </c>
    </row>
    <row r="677" spans="1:5" x14ac:dyDescent="0.2">
      <c r="A677" t="s">
        <v>15676</v>
      </c>
      <c r="B677" t="s">
        <v>3359</v>
      </c>
      <c r="C677" t="s">
        <v>13015</v>
      </c>
      <c r="D677" t="s">
        <v>15673</v>
      </c>
      <c r="E677" t="s">
        <v>15680</v>
      </c>
    </row>
    <row r="678" spans="1:5" x14ac:dyDescent="0.2">
      <c r="A678" t="s">
        <v>15676</v>
      </c>
      <c r="B678" t="s">
        <v>7139</v>
      </c>
      <c r="C678" t="s">
        <v>13015</v>
      </c>
      <c r="D678" t="s">
        <v>15674</v>
      </c>
      <c r="E678" t="s">
        <v>13020</v>
      </c>
    </row>
    <row r="679" spans="1:5" x14ac:dyDescent="0.2">
      <c r="A679" t="s">
        <v>15676</v>
      </c>
      <c r="B679" t="s">
        <v>3988</v>
      </c>
      <c r="C679" t="s">
        <v>13015</v>
      </c>
      <c r="D679" t="s">
        <v>15673</v>
      </c>
      <c r="E679" t="s">
        <v>15680</v>
      </c>
    </row>
    <row r="680" spans="1:5" x14ac:dyDescent="0.2">
      <c r="A680" t="s">
        <v>15676</v>
      </c>
      <c r="B680" t="s">
        <v>10148</v>
      </c>
      <c r="C680" t="s">
        <v>13015</v>
      </c>
      <c r="D680" t="s">
        <v>15674</v>
      </c>
      <c r="E680" t="s">
        <v>13020</v>
      </c>
    </row>
    <row r="681" spans="1:5" x14ac:dyDescent="0.2">
      <c r="A681" t="s">
        <v>15676</v>
      </c>
      <c r="B681" t="s">
        <v>3120</v>
      </c>
      <c r="C681" t="s">
        <v>13015</v>
      </c>
      <c r="D681" t="s">
        <v>15674</v>
      </c>
      <c r="E681" t="s">
        <v>13020</v>
      </c>
    </row>
    <row r="682" spans="1:5" x14ac:dyDescent="0.2">
      <c r="A682" t="s">
        <v>15676</v>
      </c>
      <c r="B682" t="s">
        <v>8549</v>
      </c>
      <c r="C682" t="s">
        <v>13015</v>
      </c>
      <c r="D682" t="s">
        <v>15674</v>
      </c>
      <c r="E682" t="s">
        <v>13020</v>
      </c>
    </row>
    <row r="683" spans="1:5" x14ac:dyDescent="0.2">
      <c r="A683" t="s">
        <v>15676</v>
      </c>
      <c r="B683" t="s">
        <v>3664</v>
      </c>
      <c r="C683" t="s">
        <v>13015</v>
      </c>
      <c r="D683" t="s">
        <v>15674</v>
      </c>
      <c r="E683" t="s">
        <v>13020</v>
      </c>
    </row>
    <row r="684" spans="1:5" x14ac:dyDescent="0.2">
      <c r="A684" t="s">
        <v>15676</v>
      </c>
      <c r="B684" t="s">
        <v>9292</v>
      </c>
      <c r="C684" t="s">
        <v>13015</v>
      </c>
      <c r="D684" t="s">
        <v>15674</v>
      </c>
      <c r="E684" t="s">
        <v>13020</v>
      </c>
    </row>
    <row r="685" spans="1:5" x14ac:dyDescent="0.2">
      <c r="A685" t="s">
        <v>15676</v>
      </c>
      <c r="B685" t="s">
        <v>2049</v>
      </c>
      <c r="C685" t="s">
        <v>13015</v>
      </c>
      <c r="D685" t="s">
        <v>15673</v>
      </c>
      <c r="E685" t="s">
        <v>15680</v>
      </c>
    </row>
    <row r="686" spans="1:5" x14ac:dyDescent="0.2">
      <c r="A686" t="s">
        <v>15676</v>
      </c>
      <c r="B686" t="s">
        <v>2584</v>
      </c>
      <c r="C686" t="s">
        <v>13015</v>
      </c>
      <c r="D686" t="s">
        <v>15674</v>
      </c>
      <c r="E686" t="s">
        <v>13020</v>
      </c>
    </row>
    <row r="687" spans="1:5" x14ac:dyDescent="0.2">
      <c r="A687" t="s">
        <v>15676</v>
      </c>
      <c r="B687" t="s">
        <v>3096</v>
      </c>
      <c r="C687" t="s">
        <v>13015</v>
      </c>
      <c r="D687" t="s">
        <v>15673</v>
      </c>
      <c r="E687" t="s">
        <v>15680</v>
      </c>
    </row>
    <row r="688" spans="1:5" x14ac:dyDescent="0.2">
      <c r="A688" t="s">
        <v>15676</v>
      </c>
      <c r="B688" t="s">
        <v>11670</v>
      </c>
      <c r="C688" t="s">
        <v>13015</v>
      </c>
      <c r="D688" t="s">
        <v>15673</v>
      </c>
      <c r="E688" t="s">
        <v>15680</v>
      </c>
    </row>
    <row r="689" spans="1:5" x14ac:dyDescent="0.2">
      <c r="A689" t="s">
        <v>15676</v>
      </c>
      <c r="B689" t="s">
        <v>1617</v>
      </c>
      <c r="C689" t="s">
        <v>13015</v>
      </c>
      <c r="D689" t="s">
        <v>15674</v>
      </c>
      <c r="E689" t="s">
        <v>13020</v>
      </c>
    </row>
    <row r="690" spans="1:5" x14ac:dyDescent="0.2">
      <c r="A690" t="s">
        <v>15676</v>
      </c>
      <c r="B690" t="s">
        <v>4471</v>
      </c>
      <c r="C690" t="s">
        <v>13015</v>
      </c>
      <c r="D690" t="s">
        <v>15674</v>
      </c>
      <c r="E690" t="s">
        <v>13020</v>
      </c>
    </row>
    <row r="691" spans="1:5" x14ac:dyDescent="0.2">
      <c r="A691" t="s">
        <v>15676</v>
      </c>
      <c r="B691" t="s">
        <v>11547</v>
      </c>
      <c r="C691" t="s">
        <v>13015</v>
      </c>
      <c r="D691" t="s">
        <v>15674</v>
      </c>
      <c r="E691" t="s">
        <v>13020</v>
      </c>
    </row>
    <row r="692" spans="1:5" x14ac:dyDescent="0.2">
      <c r="A692" t="s">
        <v>15676</v>
      </c>
      <c r="B692" t="s">
        <v>6977</v>
      </c>
      <c r="C692" t="s">
        <v>13015</v>
      </c>
      <c r="D692" t="s">
        <v>15674</v>
      </c>
      <c r="E692" t="s">
        <v>13020</v>
      </c>
    </row>
    <row r="693" spans="1:5" x14ac:dyDescent="0.2">
      <c r="A693" t="s">
        <v>15676</v>
      </c>
      <c r="B693" t="s">
        <v>5283</v>
      </c>
      <c r="C693" t="s">
        <v>13015</v>
      </c>
      <c r="D693" t="s">
        <v>15674</v>
      </c>
      <c r="E693" t="s">
        <v>13020</v>
      </c>
    </row>
    <row r="694" spans="1:5" x14ac:dyDescent="0.2">
      <c r="A694" t="s">
        <v>15676</v>
      </c>
      <c r="B694" t="s">
        <v>10993</v>
      </c>
      <c r="C694" t="s">
        <v>13015</v>
      </c>
      <c r="D694" t="s">
        <v>15674</v>
      </c>
      <c r="E694" t="s">
        <v>13020</v>
      </c>
    </row>
    <row r="695" spans="1:5" x14ac:dyDescent="0.2">
      <c r="A695" t="s">
        <v>15676</v>
      </c>
      <c r="B695" t="s">
        <v>857</v>
      </c>
      <c r="C695" t="s">
        <v>13015</v>
      </c>
      <c r="D695" t="s">
        <v>15671</v>
      </c>
      <c r="E695" t="s">
        <v>15680</v>
      </c>
    </row>
    <row r="696" spans="1:5" x14ac:dyDescent="0.2">
      <c r="A696" t="s">
        <v>15676</v>
      </c>
      <c r="B696" t="s">
        <v>7670</v>
      </c>
      <c r="C696" t="s">
        <v>13015</v>
      </c>
      <c r="D696" t="s">
        <v>15674</v>
      </c>
      <c r="E696" t="s">
        <v>13020</v>
      </c>
    </row>
    <row r="697" spans="1:5" x14ac:dyDescent="0.2">
      <c r="A697" t="s">
        <v>15676</v>
      </c>
      <c r="B697" t="s">
        <v>2058</v>
      </c>
      <c r="C697" t="s">
        <v>13015</v>
      </c>
      <c r="D697" t="s">
        <v>15673</v>
      </c>
      <c r="E697" t="s">
        <v>15680</v>
      </c>
    </row>
    <row r="698" spans="1:5" x14ac:dyDescent="0.2">
      <c r="A698" t="s">
        <v>15676</v>
      </c>
      <c r="B698" t="s">
        <v>4533</v>
      </c>
      <c r="C698" t="s">
        <v>13015</v>
      </c>
      <c r="D698" t="s">
        <v>15671</v>
      </c>
      <c r="E698" t="s">
        <v>15680</v>
      </c>
    </row>
    <row r="699" spans="1:5" x14ac:dyDescent="0.2">
      <c r="A699" t="s">
        <v>15676</v>
      </c>
      <c r="B699" t="s">
        <v>3814</v>
      </c>
      <c r="C699" t="s">
        <v>13015</v>
      </c>
      <c r="D699" t="s">
        <v>15674</v>
      </c>
      <c r="E699" t="s">
        <v>13020</v>
      </c>
    </row>
    <row r="700" spans="1:5" x14ac:dyDescent="0.2">
      <c r="A700" t="s">
        <v>15676</v>
      </c>
      <c r="B700" t="s">
        <v>3915</v>
      </c>
      <c r="C700" t="s">
        <v>13015</v>
      </c>
      <c r="D700" t="s">
        <v>15674</v>
      </c>
      <c r="E700" t="s">
        <v>13020</v>
      </c>
    </row>
    <row r="701" spans="1:5" x14ac:dyDescent="0.2">
      <c r="A701" t="s">
        <v>15676</v>
      </c>
      <c r="B701" t="s">
        <v>2474</v>
      </c>
      <c r="C701" t="s">
        <v>13015</v>
      </c>
      <c r="D701" t="s">
        <v>15671</v>
      </c>
      <c r="E701" t="s">
        <v>13020</v>
      </c>
    </row>
    <row r="702" spans="1:5" x14ac:dyDescent="0.2">
      <c r="A702" t="s">
        <v>15676</v>
      </c>
      <c r="B702" t="s">
        <v>8217</v>
      </c>
      <c r="C702" t="s">
        <v>13015</v>
      </c>
      <c r="D702" t="s">
        <v>15671</v>
      </c>
      <c r="E702" t="s">
        <v>13020</v>
      </c>
    </row>
    <row r="703" spans="1:5" x14ac:dyDescent="0.2">
      <c r="A703" t="s">
        <v>15676</v>
      </c>
      <c r="B703" t="s">
        <v>4774</v>
      </c>
      <c r="C703" t="s">
        <v>13015</v>
      </c>
      <c r="D703" t="s">
        <v>15671</v>
      </c>
      <c r="E703" t="s">
        <v>15680</v>
      </c>
    </row>
    <row r="704" spans="1:5" x14ac:dyDescent="0.2">
      <c r="A704" t="s">
        <v>15676</v>
      </c>
      <c r="B704" t="s">
        <v>11737</v>
      </c>
      <c r="C704" t="s">
        <v>13015</v>
      </c>
      <c r="D704" t="s">
        <v>15674</v>
      </c>
      <c r="E704" t="s">
        <v>13020</v>
      </c>
    </row>
    <row r="705" spans="1:5" x14ac:dyDescent="0.2">
      <c r="A705" t="s">
        <v>15676</v>
      </c>
      <c r="B705" t="s">
        <v>585</v>
      </c>
      <c r="C705" t="s">
        <v>13015</v>
      </c>
      <c r="D705" t="s">
        <v>15673</v>
      </c>
      <c r="E705" t="s">
        <v>15680</v>
      </c>
    </row>
    <row r="706" spans="1:5" x14ac:dyDescent="0.2">
      <c r="A706" t="s">
        <v>15676</v>
      </c>
      <c r="B706" t="s">
        <v>3805</v>
      </c>
      <c r="C706" t="s">
        <v>13015</v>
      </c>
      <c r="D706" t="s">
        <v>15674</v>
      </c>
      <c r="E706" t="s">
        <v>13020</v>
      </c>
    </row>
    <row r="707" spans="1:5" x14ac:dyDescent="0.2">
      <c r="A707" t="s">
        <v>15676</v>
      </c>
      <c r="B707" t="s">
        <v>1981</v>
      </c>
      <c r="C707" t="s">
        <v>13015</v>
      </c>
      <c r="D707" t="s">
        <v>15673</v>
      </c>
      <c r="E707" t="s">
        <v>15680</v>
      </c>
    </row>
    <row r="708" spans="1:5" x14ac:dyDescent="0.2">
      <c r="A708" t="s">
        <v>15676</v>
      </c>
      <c r="B708" t="s">
        <v>4637</v>
      </c>
      <c r="C708" t="s">
        <v>13015</v>
      </c>
      <c r="D708" t="s">
        <v>15673</v>
      </c>
      <c r="E708" t="s">
        <v>15680</v>
      </c>
    </row>
    <row r="709" spans="1:5" x14ac:dyDescent="0.2">
      <c r="A709" t="s">
        <v>15676</v>
      </c>
      <c r="B709" t="s">
        <v>6501</v>
      </c>
      <c r="C709" t="s">
        <v>13015</v>
      </c>
      <c r="D709" t="s">
        <v>15674</v>
      </c>
      <c r="E709" t="s">
        <v>13020</v>
      </c>
    </row>
    <row r="710" spans="1:5" x14ac:dyDescent="0.2">
      <c r="A710" t="s">
        <v>15676</v>
      </c>
      <c r="B710" t="s">
        <v>2065</v>
      </c>
      <c r="C710" t="s">
        <v>13015</v>
      </c>
      <c r="D710" t="s">
        <v>15673</v>
      </c>
      <c r="E710" t="s">
        <v>15680</v>
      </c>
    </row>
    <row r="711" spans="1:5" x14ac:dyDescent="0.2">
      <c r="A711" t="s">
        <v>15676</v>
      </c>
      <c r="B711" t="s">
        <v>2070</v>
      </c>
      <c r="C711" t="s">
        <v>13015</v>
      </c>
      <c r="D711" t="s">
        <v>15673</v>
      </c>
      <c r="E711" t="s">
        <v>15680</v>
      </c>
    </row>
    <row r="712" spans="1:5" x14ac:dyDescent="0.2">
      <c r="A712" t="s">
        <v>15676</v>
      </c>
      <c r="B712" t="s">
        <v>4153</v>
      </c>
      <c r="C712" t="s">
        <v>13015</v>
      </c>
      <c r="D712" t="s">
        <v>15673</v>
      </c>
      <c r="E712" t="s">
        <v>15680</v>
      </c>
    </row>
    <row r="713" spans="1:5" x14ac:dyDescent="0.2">
      <c r="A713" t="s">
        <v>15676</v>
      </c>
      <c r="B713" t="s">
        <v>5391</v>
      </c>
      <c r="C713" t="s">
        <v>13015</v>
      </c>
      <c r="D713" t="s">
        <v>15671</v>
      </c>
      <c r="E713" t="s">
        <v>15680</v>
      </c>
    </row>
    <row r="714" spans="1:5" x14ac:dyDescent="0.2">
      <c r="A714" t="s">
        <v>15676</v>
      </c>
      <c r="B714" t="s">
        <v>6230</v>
      </c>
      <c r="C714" t="s">
        <v>13015</v>
      </c>
      <c r="D714" t="s">
        <v>15674</v>
      </c>
      <c r="E714" t="s">
        <v>13020</v>
      </c>
    </row>
    <row r="715" spans="1:5" x14ac:dyDescent="0.2">
      <c r="A715" t="s">
        <v>15676</v>
      </c>
      <c r="B715" t="s">
        <v>4702</v>
      </c>
      <c r="C715" t="s">
        <v>13015</v>
      </c>
      <c r="D715" t="s">
        <v>15674</v>
      </c>
      <c r="E715" t="s">
        <v>13020</v>
      </c>
    </row>
    <row r="716" spans="1:5" x14ac:dyDescent="0.2">
      <c r="A716" t="s">
        <v>15676</v>
      </c>
      <c r="B716" t="s">
        <v>433</v>
      </c>
      <c r="C716" t="s">
        <v>13015</v>
      </c>
      <c r="D716" t="s">
        <v>15674</v>
      </c>
      <c r="E716" t="s">
        <v>13020</v>
      </c>
    </row>
    <row r="717" spans="1:5" x14ac:dyDescent="0.2">
      <c r="A717" t="s">
        <v>15676</v>
      </c>
      <c r="B717" t="s">
        <v>3147</v>
      </c>
      <c r="C717" t="s">
        <v>13015</v>
      </c>
      <c r="D717" t="s">
        <v>15674</v>
      </c>
      <c r="E717" t="s">
        <v>13020</v>
      </c>
    </row>
    <row r="718" spans="1:5" x14ac:dyDescent="0.2">
      <c r="A718" t="s">
        <v>15676</v>
      </c>
      <c r="B718" t="s">
        <v>3145</v>
      </c>
      <c r="C718" t="s">
        <v>13015</v>
      </c>
      <c r="D718" t="s">
        <v>15674</v>
      </c>
      <c r="E718" t="s">
        <v>13020</v>
      </c>
    </row>
    <row r="719" spans="1:5" x14ac:dyDescent="0.2">
      <c r="A719" t="s">
        <v>15676</v>
      </c>
      <c r="B719" t="s">
        <v>2664</v>
      </c>
      <c r="C719" t="s">
        <v>13015</v>
      </c>
      <c r="D719" t="s">
        <v>15674</v>
      </c>
      <c r="E719" t="s">
        <v>13020</v>
      </c>
    </row>
    <row r="720" spans="1:5" x14ac:dyDescent="0.2">
      <c r="A720" t="s">
        <v>15676</v>
      </c>
      <c r="B720" t="s">
        <v>3856</v>
      </c>
      <c r="C720" t="s">
        <v>13015</v>
      </c>
      <c r="D720" t="s">
        <v>15674</v>
      </c>
      <c r="E720" t="s">
        <v>13020</v>
      </c>
    </row>
    <row r="721" spans="1:5" x14ac:dyDescent="0.2">
      <c r="A721" t="s">
        <v>15676</v>
      </c>
      <c r="B721" t="s">
        <v>10167</v>
      </c>
      <c r="C721" t="s">
        <v>13015</v>
      </c>
      <c r="D721" t="s">
        <v>15671</v>
      </c>
      <c r="E721" t="s">
        <v>15680</v>
      </c>
    </row>
    <row r="722" spans="1:5" x14ac:dyDescent="0.2">
      <c r="A722" t="s">
        <v>15676</v>
      </c>
      <c r="B722" t="s">
        <v>12278</v>
      </c>
      <c r="C722" t="s">
        <v>13015</v>
      </c>
      <c r="D722" t="s">
        <v>15673</v>
      </c>
      <c r="E722" t="s">
        <v>15680</v>
      </c>
    </row>
    <row r="723" spans="1:5" x14ac:dyDescent="0.2">
      <c r="A723" t="s">
        <v>15676</v>
      </c>
      <c r="B723" t="s">
        <v>8006</v>
      </c>
      <c r="C723" t="s">
        <v>13015</v>
      </c>
      <c r="D723" t="s">
        <v>15673</v>
      </c>
      <c r="E723" t="s">
        <v>15680</v>
      </c>
    </row>
    <row r="724" spans="1:5" x14ac:dyDescent="0.2">
      <c r="A724" t="s">
        <v>15676</v>
      </c>
      <c r="B724" t="s">
        <v>11550</v>
      </c>
      <c r="C724" t="s">
        <v>13015</v>
      </c>
      <c r="D724" t="s">
        <v>15673</v>
      </c>
      <c r="E724" t="s">
        <v>15680</v>
      </c>
    </row>
    <row r="725" spans="1:5" x14ac:dyDescent="0.2">
      <c r="A725" t="s">
        <v>15676</v>
      </c>
      <c r="B725" t="s">
        <v>11684</v>
      </c>
      <c r="C725" t="s">
        <v>13015</v>
      </c>
      <c r="D725" t="s">
        <v>15673</v>
      </c>
      <c r="E725" t="s">
        <v>15680</v>
      </c>
    </row>
    <row r="726" spans="1:5" x14ac:dyDescent="0.2">
      <c r="A726" t="s">
        <v>15676</v>
      </c>
      <c r="B726" t="s">
        <v>5369</v>
      </c>
      <c r="C726" t="s">
        <v>13015</v>
      </c>
      <c r="D726" t="s">
        <v>15671</v>
      </c>
      <c r="E726" t="s">
        <v>15680</v>
      </c>
    </row>
    <row r="727" spans="1:5" x14ac:dyDescent="0.2">
      <c r="A727" t="s">
        <v>15676</v>
      </c>
      <c r="B727" t="s">
        <v>5599</v>
      </c>
      <c r="C727" t="s">
        <v>13015</v>
      </c>
      <c r="D727" t="s">
        <v>15671</v>
      </c>
      <c r="E727" t="s">
        <v>15680</v>
      </c>
    </row>
    <row r="728" spans="1:5" x14ac:dyDescent="0.2">
      <c r="A728" t="s">
        <v>15676</v>
      </c>
      <c r="B728" t="s">
        <v>7302</v>
      </c>
      <c r="C728" t="s">
        <v>13015</v>
      </c>
      <c r="D728" t="s">
        <v>15673</v>
      </c>
      <c r="E728" t="s">
        <v>15680</v>
      </c>
    </row>
    <row r="729" spans="1:5" x14ac:dyDescent="0.2">
      <c r="A729" t="s">
        <v>15676</v>
      </c>
      <c r="B729" t="s">
        <v>8007</v>
      </c>
      <c r="C729" t="s">
        <v>13015</v>
      </c>
      <c r="D729" t="s">
        <v>15673</v>
      </c>
      <c r="E729" t="s">
        <v>15680</v>
      </c>
    </row>
    <row r="730" spans="1:5" x14ac:dyDescent="0.2">
      <c r="A730" t="s">
        <v>15676</v>
      </c>
      <c r="B730" t="s">
        <v>10210</v>
      </c>
      <c r="C730" t="s">
        <v>13015</v>
      </c>
      <c r="D730" t="s">
        <v>15673</v>
      </c>
      <c r="E730" t="s">
        <v>15680</v>
      </c>
    </row>
    <row r="731" spans="1:5" x14ac:dyDescent="0.2">
      <c r="A731" t="s">
        <v>15676</v>
      </c>
      <c r="B731" t="s">
        <v>11505</v>
      </c>
      <c r="C731" t="s">
        <v>13015</v>
      </c>
      <c r="D731" t="s">
        <v>15671</v>
      </c>
      <c r="E731" t="s">
        <v>15680</v>
      </c>
    </row>
    <row r="732" spans="1:5" x14ac:dyDescent="0.2">
      <c r="A732" t="s">
        <v>15676</v>
      </c>
      <c r="B732" t="s">
        <v>12937</v>
      </c>
      <c r="C732" t="s">
        <v>13015</v>
      </c>
      <c r="D732" t="s">
        <v>15673</v>
      </c>
      <c r="E732" t="s">
        <v>15680</v>
      </c>
    </row>
    <row r="733" spans="1:5" x14ac:dyDescent="0.2">
      <c r="A733" t="s">
        <v>15676</v>
      </c>
      <c r="B733" t="s">
        <v>5660</v>
      </c>
      <c r="C733" t="s">
        <v>13015</v>
      </c>
      <c r="D733" t="s">
        <v>15671</v>
      </c>
      <c r="E733" t="s">
        <v>15680</v>
      </c>
    </row>
    <row r="734" spans="1:5" x14ac:dyDescent="0.2">
      <c r="A734" t="s">
        <v>15676</v>
      </c>
      <c r="B734" t="s">
        <v>11143</v>
      </c>
      <c r="C734" t="s">
        <v>13015</v>
      </c>
      <c r="D734" t="s">
        <v>15673</v>
      </c>
      <c r="E734" t="s">
        <v>15680</v>
      </c>
    </row>
    <row r="735" spans="1:5" x14ac:dyDescent="0.2">
      <c r="A735" t="s">
        <v>15676</v>
      </c>
      <c r="B735" t="s">
        <v>12938</v>
      </c>
      <c r="C735" t="s">
        <v>13015</v>
      </c>
      <c r="D735" t="s">
        <v>15673</v>
      </c>
      <c r="E735" t="s">
        <v>15680</v>
      </c>
    </row>
    <row r="736" spans="1:5" x14ac:dyDescent="0.2">
      <c r="A736" t="s">
        <v>15676</v>
      </c>
      <c r="B736" t="s">
        <v>10413</v>
      </c>
      <c r="C736" t="s">
        <v>13015</v>
      </c>
      <c r="D736" t="s">
        <v>15673</v>
      </c>
      <c r="E736" t="s">
        <v>15680</v>
      </c>
    </row>
    <row r="737" spans="1:5" x14ac:dyDescent="0.2">
      <c r="A737" t="s">
        <v>15676</v>
      </c>
      <c r="B737" t="s">
        <v>8333</v>
      </c>
      <c r="C737" t="s">
        <v>13015</v>
      </c>
      <c r="D737" t="s">
        <v>15673</v>
      </c>
      <c r="E737" t="s">
        <v>15680</v>
      </c>
    </row>
    <row r="738" spans="1:5" x14ac:dyDescent="0.2">
      <c r="A738" t="s">
        <v>15676</v>
      </c>
      <c r="B738" t="s">
        <v>7249</v>
      </c>
      <c r="C738" t="s">
        <v>13015</v>
      </c>
      <c r="D738" t="s">
        <v>15673</v>
      </c>
      <c r="E738" t="s">
        <v>15680</v>
      </c>
    </row>
    <row r="739" spans="1:5" x14ac:dyDescent="0.2">
      <c r="A739" t="s">
        <v>15676</v>
      </c>
      <c r="B739" t="s">
        <v>11497</v>
      </c>
      <c r="C739" t="s">
        <v>13015</v>
      </c>
      <c r="D739" t="s">
        <v>15673</v>
      </c>
      <c r="E739" t="s">
        <v>15680</v>
      </c>
    </row>
    <row r="740" spans="1:5" x14ac:dyDescent="0.2">
      <c r="A740" t="s">
        <v>15676</v>
      </c>
      <c r="B740" t="s">
        <v>7718</v>
      </c>
      <c r="C740" t="s">
        <v>13015</v>
      </c>
      <c r="D740" t="s">
        <v>15673</v>
      </c>
      <c r="E740" t="s">
        <v>15680</v>
      </c>
    </row>
    <row r="741" spans="1:5" x14ac:dyDescent="0.2">
      <c r="A741" t="s">
        <v>15676</v>
      </c>
      <c r="B741" t="s">
        <v>9154</v>
      </c>
      <c r="C741" t="s">
        <v>13015</v>
      </c>
      <c r="D741" t="s">
        <v>15673</v>
      </c>
      <c r="E741" t="s">
        <v>15680</v>
      </c>
    </row>
    <row r="742" spans="1:5" x14ac:dyDescent="0.2">
      <c r="A742" t="s">
        <v>15676</v>
      </c>
      <c r="B742" t="s">
        <v>6711</v>
      </c>
      <c r="C742" t="s">
        <v>13015</v>
      </c>
      <c r="D742" t="s">
        <v>15671</v>
      </c>
      <c r="E742" t="s">
        <v>15680</v>
      </c>
    </row>
    <row r="743" spans="1:5" x14ac:dyDescent="0.2">
      <c r="A743" t="s">
        <v>15676</v>
      </c>
      <c r="B743" t="s">
        <v>7283</v>
      </c>
      <c r="C743" t="s">
        <v>13015</v>
      </c>
      <c r="D743" t="s">
        <v>15673</v>
      </c>
      <c r="E743" t="s">
        <v>15680</v>
      </c>
    </row>
    <row r="744" spans="1:5" x14ac:dyDescent="0.2">
      <c r="A744" t="s">
        <v>15676</v>
      </c>
      <c r="B744" t="s">
        <v>11134</v>
      </c>
      <c r="C744" t="s">
        <v>13015</v>
      </c>
      <c r="D744" t="s">
        <v>15671</v>
      </c>
      <c r="E744" t="s">
        <v>15680</v>
      </c>
    </row>
    <row r="745" spans="1:5" x14ac:dyDescent="0.2">
      <c r="A745" t="s">
        <v>15676</v>
      </c>
      <c r="B745" t="s">
        <v>11057</v>
      </c>
      <c r="C745" t="s">
        <v>13015</v>
      </c>
      <c r="D745" t="s">
        <v>15673</v>
      </c>
      <c r="E745" t="s">
        <v>15680</v>
      </c>
    </row>
    <row r="746" spans="1:5" x14ac:dyDescent="0.2">
      <c r="A746" t="s">
        <v>15676</v>
      </c>
      <c r="B746" t="s">
        <v>5451</v>
      </c>
      <c r="C746" t="s">
        <v>13015</v>
      </c>
      <c r="D746" t="s">
        <v>15673</v>
      </c>
      <c r="E746" t="s">
        <v>15680</v>
      </c>
    </row>
    <row r="747" spans="1:5" x14ac:dyDescent="0.2">
      <c r="A747" t="s">
        <v>15676</v>
      </c>
      <c r="B747" t="s">
        <v>9034</v>
      </c>
      <c r="C747" t="s">
        <v>13015</v>
      </c>
      <c r="D747" t="s">
        <v>15674</v>
      </c>
      <c r="E747" t="s">
        <v>15680</v>
      </c>
    </row>
    <row r="748" spans="1:5" x14ac:dyDescent="0.2">
      <c r="A748" t="s">
        <v>15676</v>
      </c>
      <c r="B748" t="s">
        <v>11797</v>
      </c>
      <c r="C748" t="s">
        <v>13015</v>
      </c>
      <c r="D748" t="s">
        <v>15673</v>
      </c>
      <c r="E748" t="s">
        <v>15680</v>
      </c>
    </row>
    <row r="749" spans="1:5" x14ac:dyDescent="0.2">
      <c r="A749" t="s">
        <v>15676</v>
      </c>
      <c r="B749" t="s">
        <v>11579</v>
      </c>
      <c r="C749" t="s">
        <v>13015</v>
      </c>
      <c r="D749" t="s">
        <v>15673</v>
      </c>
      <c r="E749" t="s">
        <v>15680</v>
      </c>
    </row>
    <row r="750" spans="1:5" x14ac:dyDescent="0.2">
      <c r="A750" t="s">
        <v>15676</v>
      </c>
      <c r="B750" t="s">
        <v>9247</v>
      </c>
      <c r="C750" t="s">
        <v>13015</v>
      </c>
      <c r="D750" t="s">
        <v>15671</v>
      </c>
      <c r="E750" t="s">
        <v>15680</v>
      </c>
    </row>
    <row r="751" spans="1:5" x14ac:dyDescent="0.2">
      <c r="A751" t="s">
        <v>15676</v>
      </c>
      <c r="B751" t="s">
        <v>10648</v>
      </c>
      <c r="C751" t="s">
        <v>13015</v>
      </c>
      <c r="D751" t="s">
        <v>15673</v>
      </c>
      <c r="E751" t="s">
        <v>15680</v>
      </c>
    </row>
    <row r="752" spans="1:5" x14ac:dyDescent="0.2">
      <c r="A752" t="s">
        <v>15676</v>
      </c>
      <c r="B752" t="s">
        <v>11302</v>
      </c>
      <c r="C752" t="s">
        <v>13015</v>
      </c>
      <c r="D752" t="s">
        <v>15671</v>
      </c>
      <c r="E752" t="s">
        <v>15680</v>
      </c>
    </row>
    <row r="753" spans="1:5" x14ac:dyDescent="0.2">
      <c r="A753" t="s">
        <v>15676</v>
      </c>
      <c r="B753" t="s">
        <v>8494</v>
      </c>
      <c r="C753" t="s">
        <v>13015</v>
      </c>
      <c r="D753" t="s">
        <v>15673</v>
      </c>
      <c r="E753" t="s">
        <v>15680</v>
      </c>
    </row>
    <row r="754" spans="1:5" x14ac:dyDescent="0.2">
      <c r="A754" t="s">
        <v>15676</v>
      </c>
      <c r="B754" t="s">
        <v>12829</v>
      </c>
      <c r="C754" t="s">
        <v>13015</v>
      </c>
      <c r="D754" t="s">
        <v>15673</v>
      </c>
      <c r="E754" t="s">
        <v>15680</v>
      </c>
    </row>
    <row r="755" spans="1:5" x14ac:dyDescent="0.2">
      <c r="A755" t="s">
        <v>15676</v>
      </c>
      <c r="B755" t="s">
        <v>8254</v>
      </c>
      <c r="C755" t="s">
        <v>13015</v>
      </c>
      <c r="D755" t="s">
        <v>15674</v>
      </c>
      <c r="E755" t="s">
        <v>13020</v>
      </c>
    </row>
    <row r="756" spans="1:5" x14ac:dyDescent="0.2">
      <c r="A756" t="s">
        <v>15676</v>
      </c>
      <c r="B756" t="s">
        <v>9344</v>
      </c>
      <c r="C756" t="s">
        <v>13015</v>
      </c>
      <c r="D756" t="s">
        <v>15673</v>
      </c>
      <c r="E756" t="s">
        <v>15680</v>
      </c>
    </row>
    <row r="757" spans="1:5" x14ac:dyDescent="0.2">
      <c r="A757" t="s">
        <v>15676</v>
      </c>
      <c r="B757" t="s">
        <v>12207</v>
      </c>
      <c r="C757" t="s">
        <v>13015</v>
      </c>
      <c r="D757" t="s">
        <v>15673</v>
      </c>
      <c r="E757" t="s">
        <v>15680</v>
      </c>
    </row>
    <row r="758" spans="1:5" x14ac:dyDescent="0.2">
      <c r="A758" t="s">
        <v>15676</v>
      </c>
      <c r="B758" t="s">
        <v>12138</v>
      </c>
      <c r="C758" t="s">
        <v>13015</v>
      </c>
      <c r="D758" t="s">
        <v>15673</v>
      </c>
      <c r="E758" t="s">
        <v>15680</v>
      </c>
    </row>
    <row r="759" spans="1:5" x14ac:dyDescent="0.2">
      <c r="A759" t="s">
        <v>15676</v>
      </c>
      <c r="B759" t="s">
        <v>6894</v>
      </c>
      <c r="C759" t="s">
        <v>13015</v>
      </c>
      <c r="D759" t="s">
        <v>15673</v>
      </c>
      <c r="E759" t="s">
        <v>15680</v>
      </c>
    </row>
    <row r="760" spans="1:5" x14ac:dyDescent="0.2">
      <c r="A760" t="s">
        <v>15676</v>
      </c>
      <c r="B760" t="s">
        <v>6557</v>
      </c>
      <c r="C760" t="s">
        <v>13015</v>
      </c>
      <c r="D760" t="s">
        <v>15673</v>
      </c>
      <c r="E760" t="s">
        <v>15680</v>
      </c>
    </row>
    <row r="761" spans="1:5" x14ac:dyDescent="0.2">
      <c r="A761" t="s">
        <v>15676</v>
      </c>
      <c r="B761" t="s">
        <v>10339</v>
      </c>
      <c r="C761" t="s">
        <v>13015</v>
      </c>
      <c r="D761" t="s">
        <v>15674</v>
      </c>
      <c r="E761" t="s">
        <v>13020</v>
      </c>
    </row>
    <row r="762" spans="1:5" x14ac:dyDescent="0.2">
      <c r="A762" t="s">
        <v>15676</v>
      </c>
      <c r="B762" t="s">
        <v>12241</v>
      </c>
      <c r="C762" t="s">
        <v>13015</v>
      </c>
      <c r="D762" t="s">
        <v>15673</v>
      </c>
      <c r="E762" t="s">
        <v>15680</v>
      </c>
    </row>
    <row r="763" spans="1:5" x14ac:dyDescent="0.2">
      <c r="A763" t="s">
        <v>15676</v>
      </c>
      <c r="B763" t="s">
        <v>9598</v>
      </c>
      <c r="C763" t="s">
        <v>13015</v>
      </c>
      <c r="D763" t="s">
        <v>15673</v>
      </c>
      <c r="E763" t="s">
        <v>15680</v>
      </c>
    </row>
    <row r="764" spans="1:5" x14ac:dyDescent="0.2">
      <c r="A764" t="s">
        <v>15676</v>
      </c>
      <c r="B764" t="s">
        <v>7097</v>
      </c>
      <c r="C764" t="s">
        <v>13015</v>
      </c>
      <c r="D764" t="s">
        <v>15673</v>
      </c>
      <c r="E764" t="s">
        <v>15680</v>
      </c>
    </row>
    <row r="765" spans="1:5" x14ac:dyDescent="0.2">
      <c r="A765" t="s">
        <v>15676</v>
      </c>
      <c r="B765" t="s">
        <v>7193</v>
      </c>
      <c r="C765" t="s">
        <v>13015</v>
      </c>
      <c r="D765" t="s">
        <v>15671</v>
      </c>
      <c r="E765" t="s">
        <v>13020</v>
      </c>
    </row>
    <row r="766" spans="1:5" x14ac:dyDescent="0.2">
      <c r="A766" t="s">
        <v>15676</v>
      </c>
      <c r="B766" t="s">
        <v>10212</v>
      </c>
      <c r="C766" t="s">
        <v>13015</v>
      </c>
      <c r="D766" t="s">
        <v>15673</v>
      </c>
      <c r="E766" t="s">
        <v>15680</v>
      </c>
    </row>
    <row r="767" spans="1:5" x14ac:dyDescent="0.2">
      <c r="A767" t="s">
        <v>15676</v>
      </c>
      <c r="B767" t="s">
        <v>12115</v>
      </c>
      <c r="C767" t="s">
        <v>13015</v>
      </c>
      <c r="D767" t="s">
        <v>15673</v>
      </c>
      <c r="E767" t="s">
        <v>15680</v>
      </c>
    </row>
    <row r="768" spans="1:5" x14ac:dyDescent="0.2">
      <c r="A768" t="s">
        <v>15676</v>
      </c>
      <c r="B768" t="s">
        <v>12098</v>
      </c>
      <c r="C768" t="s">
        <v>13015</v>
      </c>
      <c r="D768" t="s">
        <v>15674</v>
      </c>
      <c r="E768" t="s">
        <v>13020</v>
      </c>
    </row>
    <row r="769" spans="1:5" x14ac:dyDescent="0.2">
      <c r="A769" t="s">
        <v>15676</v>
      </c>
      <c r="B769" t="s">
        <v>6018</v>
      </c>
      <c r="C769" t="s">
        <v>13015</v>
      </c>
      <c r="D769" t="s">
        <v>15673</v>
      </c>
      <c r="E769" t="s">
        <v>15680</v>
      </c>
    </row>
    <row r="770" spans="1:5" x14ac:dyDescent="0.2">
      <c r="A770" t="s">
        <v>15676</v>
      </c>
      <c r="B770" t="s">
        <v>7624</v>
      </c>
      <c r="C770" t="s">
        <v>13015</v>
      </c>
      <c r="D770" t="s">
        <v>15673</v>
      </c>
      <c r="E770" t="s">
        <v>15680</v>
      </c>
    </row>
    <row r="771" spans="1:5" x14ac:dyDescent="0.2">
      <c r="A771" t="s">
        <v>15676</v>
      </c>
      <c r="B771" t="s">
        <v>10048</v>
      </c>
      <c r="C771" t="s">
        <v>13015</v>
      </c>
      <c r="D771" t="s">
        <v>15673</v>
      </c>
      <c r="E771" t="s">
        <v>15680</v>
      </c>
    </row>
    <row r="772" spans="1:5" x14ac:dyDescent="0.2">
      <c r="A772" t="s">
        <v>15676</v>
      </c>
      <c r="B772" t="s">
        <v>5355</v>
      </c>
      <c r="C772" t="s">
        <v>13015</v>
      </c>
      <c r="D772" t="s">
        <v>15673</v>
      </c>
      <c r="E772" t="s">
        <v>15680</v>
      </c>
    </row>
    <row r="773" spans="1:5" x14ac:dyDescent="0.2">
      <c r="A773" t="s">
        <v>15676</v>
      </c>
      <c r="B773" t="s">
        <v>7074</v>
      </c>
      <c r="C773" t="s">
        <v>13015</v>
      </c>
      <c r="D773" t="s">
        <v>15673</v>
      </c>
      <c r="E773" t="s">
        <v>15680</v>
      </c>
    </row>
    <row r="774" spans="1:5" x14ac:dyDescent="0.2">
      <c r="A774" t="s">
        <v>15676</v>
      </c>
      <c r="B774" t="s">
        <v>11928</v>
      </c>
      <c r="C774" t="s">
        <v>13015</v>
      </c>
      <c r="D774" t="s">
        <v>15673</v>
      </c>
      <c r="E774" t="s">
        <v>15680</v>
      </c>
    </row>
    <row r="775" spans="1:5" x14ac:dyDescent="0.2">
      <c r="A775" t="s">
        <v>15676</v>
      </c>
      <c r="B775" t="s">
        <v>11909</v>
      </c>
      <c r="C775" t="s">
        <v>13015</v>
      </c>
      <c r="D775" t="s">
        <v>15671</v>
      </c>
      <c r="E775" t="s">
        <v>15680</v>
      </c>
    </row>
    <row r="776" spans="1:5" x14ac:dyDescent="0.2">
      <c r="A776" t="s">
        <v>15676</v>
      </c>
      <c r="B776" t="s">
        <v>6576</v>
      </c>
      <c r="C776" t="s">
        <v>13015</v>
      </c>
      <c r="D776" t="s">
        <v>15671</v>
      </c>
      <c r="E776" t="s">
        <v>15680</v>
      </c>
    </row>
    <row r="777" spans="1:5" x14ac:dyDescent="0.2">
      <c r="A777" t="s">
        <v>15676</v>
      </c>
      <c r="B777" t="s">
        <v>4858</v>
      </c>
      <c r="C777" t="s">
        <v>13015</v>
      </c>
      <c r="D777" t="s">
        <v>15671</v>
      </c>
      <c r="E777" t="s">
        <v>15680</v>
      </c>
    </row>
    <row r="778" spans="1:5" x14ac:dyDescent="0.2">
      <c r="A778" t="s">
        <v>15676</v>
      </c>
      <c r="B778" t="s">
        <v>11352</v>
      </c>
      <c r="C778" t="s">
        <v>13015</v>
      </c>
      <c r="D778" t="s">
        <v>15671</v>
      </c>
      <c r="E778" t="s">
        <v>15680</v>
      </c>
    </row>
    <row r="779" spans="1:5" x14ac:dyDescent="0.2">
      <c r="A779" t="s">
        <v>15676</v>
      </c>
      <c r="B779" t="s">
        <v>11464</v>
      </c>
      <c r="C779" t="s">
        <v>13015</v>
      </c>
      <c r="D779" t="s">
        <v>15671</v>
      </c>
      <c r="E779" t="s">
        <v>15680</v>
      </c>
    </row>
    <row r="780" spans="1:5" x14ac:dyDescent="0.2">
      <c r="A780" t="s">
        <v>15676</v>
      </c>
      <c r="B780" t="s">
        <v>7763</v>
      </c>
      <c r="C780" t="s">
        <v>13015</v>
      </c>
      <c r="D780" t="s">
        <v>15674</v>
      </c>
      <c r="E780" t="s">
        <v>13020</v>
      </c>
    </row>
    <row r="781" spans="1:5" x14ac:dyDescent="0.2">
      <c r="A781" t="s">
        <v>15676</v>
      </c>
      <c r="B781" t="s">
        <v>7704</v>
      </c>
      <c r="C781" t="s">
        <v>13015</v>
      </c>
      <c r="D781" t="s">
        <v>15671</v>
      </c>
      <c r="E781" t="s">
        <v>15680</v>
      </c>
    </row>
    <row r="782" spans="1:5" x14ac:dyDescent="0.2">
      <c r="A782" t="s">
        <v>15676</v>
      </c>
      <c r="B782" t="s">
        <v>9966</v>
      </c>
      <c r="C782" t="s">
        <v>13015</v>
      </c>
      <c r="D782" t="s">
        <v>15673</v>
      </c>
      <c r="E782" t="s">
        <v>15680</v>
      </c>
    </row>
    <row r="783" spans="1:5" x14ac:dyDescent="0.2">
      <c r="A783" t="s">
        <v>15676</v>
      </c>
      <c r="B783" t="s">
        <v>2686</v>
      </c>
      <c r="C783" t="s">
        <v>13015</v>
      </c>
      <c r="D783" t="s">
        <v>15674</v>
      </c>
      <c r="E783" t="s">
        <v>13020</v>
      </c>
    </row>
    <row r="784" spans="1:5" x14ac:dyDescent="0.2">
      <c r="A784" t="s">
        <v>15676</v>
      </c>
      <c r="B784" t="s">
        <v>2641</v>
      </c>
      <c r="C784" t="s">
        <v>13016</v>
      </c>
      <c r="D784" t="s">
        <v>15671</v>
      </c>
      <c r="E784" t="s">
        <v>13020</v>
      </c>
    </row>
    <row r="785" spans="1:5" x14ac:dyDescent="0.2">
      <c r="A785" t="s">
        <v>15676</v>
      </c>
      <c r="B785" t="s">
        <v>256</v>
      </c>
      <c r="C785" t="s">
        <v>13016</v>
      </c>
      <c r="D785" t="s">
        <v>15673</v>
      </c>
      <c r="E785" t="s">
        <v>15680</v>
      </c>
    </row>
    <row r="786" spans="1:5" x14ac:dyDescent="0.2">
      <c r="A786" t="s">
        <v>15676</v>
      </c>
      <c r="B786" t="s">
        <v>4656</v>
      </c>
      <c r="C786" t="s">
        <v>13016</v>
      </c>
      <c r="D786" t="s">
        <v>15674</v>
      </c>
      <c r="E786" t="s">
        <v>13020</v>
      </c>
    </row>
    <row r="787" spans="1:5" x14ac:dyDescent="0.2">
      <c r="A787" t="s">
        <v>15676</v>
      </c>
      <c r="B787" t="s">
        <v>8568</v>
      </c>
      <c r="C787" t="s">
        <v>13016</v>
      </c>
      <c r="D787" t="s">
        <v>15674</v>
      </c>
      <c r="E787" t="s">
        <v>13020</v>
      </c>
    </row>
    <row r="788" spans="1:5" x14ac:dyDescent="0.2">
      <c r="A788" t="s">
        <v>15676</v>
      </c>
      <c r="B788" t="s">
        <v>2325</v>
      </c>
      <c r="C788" t="s">
        <v>13016</v>
      </c>
      <c r="D788" t="s">
        <v>15674</v>
      </c>
      <c r="E788" t="s">
        <v>13020</v>
      </c>
    </row>
    <row r="789" spans="1:5" x14ac:dyDescent="0.2">
      <c r="A789" t="s">
        <v>15676</v>
      </c>
      <c r="B789" t="s">
        <v>10600</v>
      </c>
      <c r="C789" t="s">
        <v>13016</v>
      </c>
      <c r="D789" t="s">
        <v>15674</v>
      </c>
      <c r="E789" t="s">
        <v>13020</v>
      </c>
    </row>
    <row r="790" spans="1:5" x14ac:dyDescent="0.2">
      <c r="A790" t="s">
        <v>15676</v>
      </c>
      <c r="B790" t="s">
        <v>253</v>
      </c>
      <c r="C790" t="s">
        <v>13016</v>
      </c>
      <c r="D790" t="s">
        <v>15671</v>
      </c>
      <c r="E790" t="s">
        <v>13020</v>
      </c>
    </row>
    <row r="791" spans="1:5" x14ac:dyDescent="0.2">
      <c r="A791" t="s">
        <v>15676</v>
      </c>
      <c r="B791" t="s">
        <v>3569</v>
      </c>
      <c r="C791" t="s">
        <v>13018</v>
      </c>
      <c r="D791" t="s">
        <v>15673</v>
      </c>
      <c r="E791" t="s">
        <v>15680</v>
      </c>
    </row>
    <row r="792" spans="1:5" x14ac:dyDescent="0.2">
      <c r="A792" t="s">
        <v>15676</v>
      </c>
      <c r="B792" t="s">
        <v>12537</v>
      </c>
      <c r="C792" t="s">
        <v>13016</v>
      </c>
      <c r="D792" t="s">
        <v>15674</v>
      </c>
      <c r="E792" t="s">
        <v>13020</v>
      </c>
    </row>
    <row r="793" spans="1:5" x14ac:dyDescent="0.2">
      <c r="A793" t="s">
        <v>15676</v>
      </c>
      <c r="B793" t="s">
        <v>6081</v>
      </c>
      <c r="C793" t="s">
        <v>13016</v>
      </c>
      <c r="D793" t="s">
        <v>15674</v>
      </c>
      <c r="E793" t="s">
        <v>13020</v>
      </c>
    </row>
    <row r="794" spans="1:5" x14ac:dyDescent="0.2">
      <c r="A794" t="s">
        <v>15676</v>
      </c>
      <c r="B794" t="s">
        <v>3152</v>
      </c>
      <c r="C794" t="s">
        <v>13016</v>
      </c>
      <c r="D794" t="s">
        <v>15673</v>
      </c>
      <c r="E794" t="s">
        <v>15680</v>
      </c>
    </row>
    <row r="795" spans="1:5" x14ac:dyDescent="0.2">
      <c r="A795" t="s">
        <v>15676</v>
      </c>
      <c r="B795" t="s">
        <v>1613</v>
      </c>
      <c r="C795" t="s">
        <v>13016</v>
      </c>
      <c r="D795" t="s">
        <v>15671</v>
      </c>
      <c r="E795" t="s">
        <v>13020</v>
      </c>
    </row>
    <row r="796" spans="1:5" x14ac:dyDescent="0.2">
      <c r="A796" t="s">
        <v>15676</v>
      </c>
      <c r="B796" t="s">
        <v>8989</v>
      </c>
      <c r="C796" t="s">
        <v>13016</v>
      </c>
      <c r="D796" t="s">
        <v>15674</v>
      </c>
      <c r="E796" t="s">
        <v>13020</v>
      </c>
    </row>
    <row r="797" spans="1:5" x14ac:dyDescent="0.2">
      <c r="A797" t="s">
        <v>15676</v>
      </c>
      <c r="B797" t="s">
        <v>8994</v>
      </c>
      <c r="C797" t="s">
        <v>13016</v>
      </c>
      <c r="D797" t="s">
        <v>15674</v>
      </c>
      <c r="E797" t="s">
        <v>13020</v>
      </c>
    </row>
    <row r="798" spans="1:5" x14ac:dyDescent="0.2">
      <c r="A798" t="s">
        <v>15676</v>
      </c>
      <c r="B798" t="s">
        <v>5017</v>
      </c>
      <c r="C798" t="s">
        <v>13016</v>
      </c>
      <c r="D798" t="s">
        <v>15671</v>
      </c>
      <c r="E798" t="s">
        <v>13020</v>
      </c>
    </row>
    <row r="799" spans="1:5" x14ac:dyDescent="0.2">
      <c r="A799" t="s">
        <v>15676</v>
      </c>
      <c r="B799" t="s">
        <v>1274</v>
      </c>
      <c r="C799" t="s">
        <v>13016</v>
      </c>
      <c r="D799" t="s">
        <v>15674</v>
      </c>
      <c r="E799" t="s">
        <v>13020</v>
      </c>
    </row>
    <row r="800" spans="1:5" x14ac:dyDescent="0.2">
      <c r="A800" t="s">
        <v>15676</v>
      </c>
      <c r="B800" t="s">
        <v>2234</v>
      </c>
      <c r="C800" t="s">
        <v>13016</v>
      </c>
      <c r="D800" t="s">
        <v>15673</v>
      </c>
      <c r="E800" t="s">
        <v>15680</v>
      </c>
    </row>
    <row r="801" spans="1:5" x14ac:dyDescent="0.2">
      <c r="A801" t="s">
        <v>15676</v>
      </c>
      <c r="B801" t="s">
        <v>3049</v>
      </c>
      <c r="C801" t="s">
        <v>13016</v>
      </c>
      <c r="D801" t="s">
        <v>15671</v>
      </c>
      <c r="E801" t="s">
        <v>13020</v>
      </c>
    </row>
    <row r="802" spans="1:5" x14ac:dyDescent="0.2">
      <c r="A802" t="s">
        <v>15676</v>
      </c>
      <c r="B802" t="s">
        <v>7793</v>
      </c>
      <c r="C802" t="s">
        <v>13016</v>
      </c>
      <c r="D802" t="s">
        <v>15671</v>
      </c>
      <c r="E802" t="s">
        <v>13020</v>
      </c>
    </row>
    <row r="803" spans="1:5" x14ac:dyDescent="0.2">
      <c r="A803" t="s">
        <v>15676</v>
      </c>
      <c r="B803" t="s">
        <v>8570</v>
      </c>
      <c r="C803" t="s">
        <v>13016</v>
      </c>
      <c r="D803" t="s">
        <v>15674</v>
      </c>
      <c r="E803" t="s">
        <v>13020</v>
      </c>
    </row>
    <row r="804" spans="1:5" x14ac:dyDescent="0.2">
      <c r="A804" t="s">
        <v>15676</v>
      </c>
      <c r="B804" t="s">
        <v>4482</v>
      </c>
      <c r="C804" t="s">
        <v>13016</v>
      </c>
      <c r="D804" t="s">
        <v>15674</v>
      </c>
      <c r="E804" t="s">
        <v>13020</v>
      </c>
    </row>
    <row r="805" spans="1:5" x14ac:dyDescent="0.2">
      <c r="A805" t="s">
        <v>15676</v>
      </c>
      <c r="B805" t="s">
        <v>553</v>
      </c>
      <c r="C805" t="s">
        <v>13016</v>
      </c>
      <c r="D805" t="s">
        <v>15671</v>
      </c>
      <c r="E805" t="s">
        <v>13020</v>
      </c>
    </row>
    <row r="806" spans="1:5" x14ac:dyDescent="0.2">
      <c r="A806" t="s">
        <v>15676</v>
      </c>
      <c r="B806" t="s">
        <v>119</v>
      </c>
      <c r="C806" t="s">
        <v>13016</v>
      </c>
      <c r="D806" t="s">
        <v>15671</v>
      </c>
      <c r="E806" t="s">
        <v>13020</v>
      </c>
    </row>
    <row r="807" spans="1:5" x14ac:dyDescent="0.2">
      <c r="A807" t="s">
        <v>15676</v>
      </c>
      <c r="B807" t="s">
        <v>3173</v>
      </c>
      <c r="C807" t="s">
        <v>13016</v>
      </c>
      <c r="D807" t="s">
        <v>15671</v>
      </c>
      <c r="E807" t="s">
        <v>13020</v>
      </c>
    </row>
    <row r="808" spans="1:5" x14ac:dyDescent="0.2">
      <c r="A808" t="s">
        <v>15676</v>
      </c>
      <c r="B808" t="s">
        <v>386</v>
      </c>
      <c r="C808" t="s">
        <v>13016</v>
      </c>
      <c r="D808" t="s">
        <v>15671</v>
      </c>
      <c r="E808" t="s">
        <v>15680</v>
      </c>
    </row>
    <row r="809" spans="1:5" x14ac:dyDescent="0.2">
      <c r="A809" t="s">
        <v>15676</v>
      </c>
      <c r="B809" t="s">
        <v>4608</v>
      </c>
      <c r="C809" t="s">
        <v>13016</v>
      </c>
      <c r="D809" t="s">
        <v>15674</v>
      </c>
      <c r="E809" t="s">
        <v>13020</v>
      </c>
    </row>
    <row r="810" spans="1:5" x14ac:dyDescent="0.2">
      <c r="A810" t="s">
        <v>15676</v>
      </c>
      <c r="B810" t="s">
        <v>3225</v>
      </c>
      <c r="C810" t="s">
        <v>13016</v>
      </c>
      <c r="D810" t="s">
        <v>15671</v>
      </c>
      <c r="E810" t="s">
        <v>13020</v>
      </c>
    </row>
    <row r="811" spans="1:5" x14ac:dyDescent="0.2">
      <c r="A811" t="s">
        <v>15676</v>
      </c>
      <c r="B811" t="s">
        <v>3861</v>
      </c>
      <c r="C811" t="s">
        <v>13016</v>
      </c>
      <c r="D811" t="s">
        <v>15673</v>
      </c>
      <c r="E811" t="s">
        <v>15680</v>
      </c>
    </row>
    <row r="812" spans="1:5" x14ac:dyDescent="0.2">
      <c r="A812" t="s">
        <v>15676</v>
      </c>
      <c r="B812" t="s">
        <v>3057</v>
      </c>
      <c r="C812" t="s">
        <v>13016</v>
      </c>
      <c r="D812" t="s">
        <v>15673</v>
      </c>
      <c r="E812" t="s">
        <v>15680</v>
      </c>
    </row>
    <row r="813" spans="1:5" x14ac:dyDescent="0.2">
      <c r="A813" t="s">
        <v>15676</v>
      </c>
      <c r="B813" t="s">
        <v>3968</v>
      </c>
      <c r="C813" t="s">
        <v>13016</v>
      </c>
      <c r="D813" t="s">
        <v>15674</v>
      </c>
      <c r="E813" t="s">
        <v>13020</v>
      </c>
    </row>
    <row r="814" spans="1:5" x14ac:dyDescent="0.2">
      <c r="A814" t="s">
        <v>15676</v>
      </c>
      <c r="B814" t="s">
        <v>4399</v>
      </c>
      <c r="C814" t="s">
        <v>13016</v>
      </c>
      <c r="D814" t="s">
        <v>15674</v>
      </c>
      <c r="E814" t="s">
        <v>13020</v>
      </c>
    </row>
    <row r="815" spans="1:5" x14ac:dyDescent="0.2">
      <c r="A815" t="s">
        <v>15676</v>
      </c>
      <c r="B815" t="s">
        <v>3837</v>
      </c>
      <c r="C815" t="s">
        <v>13016</v>
      </c>
      <c r="D815" t="s">
        <v>15674</v>
      </c>
      <c r="E815" t="s">
        <v>13020</v>
      </c>
    </row>
    <row r="816" spans="1:5" x14ac:dyDescent="0.2">
      <c r="A816" t="s">
        <v>15676</v>
      </c>
      <c r="B816" t="s">
        <v>2459</v>
      </c>
      <c r="C816" t="s">
        <v>13016</v>
      </c>
      <c r="D816" t="s">
        <v>15674</v>
      </c>
      <c r="E816" t="s">
        <v>15680</v>
      </c>
    </row>
    <row r="817" spans="1:5" x14ac:dyDescent="0.2">
      <c r="A817" t="s">
        <v>15676</v>
      </c>
      <c r="B817" t="s">
        <v>318</v>
      </c>
      <c r="C817" t="s">
        <v>13016</v>
      </c>
      <c r="D817" t="s">
        <v>15674</v>
      </c>
      <c r="E817" t="s">
        <v>13020</v>
      </c>
    </row>
    <row r="818" spans="1:5" x14ac:dyDescent="0.2">
      <c r="A818" t="s">
        <v>15676</v>
      </c>
      <c r="B818" t="s">
        <v>1951</v>
      </c>
      <c r="C818" t="s">
        <v>13016</v>
      </c>
      <c r="D818" t="s">
        <v>15671</v>
      </c>
      <c r="E818" t="s">
        <v>13020</v>
      </c>
    </row>
    <row r="819" spans="1:5" x14ac:dyDescent="0.2">
      <c r="A819" t="s">
        <v>15676</v>
      </c>
      <c r="B819" t="s">
        <v>3728</v>
      </c>
      <c r="C819" t="s">
        <v>13018</v>
      </c>
      <c r="D819" t="s">
        <v>15674</v>
      </c>
      <c r="E819" t="s">
        <v>13021</v>
      </c>
    </row>
    <row r="820" spans="1:5" x14ac:dyDescent="0.2">
      <c r="A820" t="s">
        <v>15676</v>
      </c>
      <c r="B820" t="s">
        <v>3803</v>
      </c>
      <c r="C820" t="s">
        <v>13016</v>
      </c>
      <c r="D820" t="s">
        <v>15671</v>
      </c>
      <c r="E820" t="s">
        <v>13020</v>
      </c>
    </row>
    <row r="821" spans="1:5" x14ac:dyDescent="0.2">
      <c r="A821" t="s">
        <v>15676</v>
      </c>
      <c r="B821" t="s">
        <v>578</v>
      </c>
      <c r="C821" t="s">
        <v>13016</v>
      </c>
      <c r="D821" t="s">
        <v>15674</v>
      </c>
      <c r="E821" t="s">
        <v>13020</v>
      </c>
    </row>
    <row r="822" spans="1:5" x14ac:dyDescent="0.2">
      <c r="A822" t="s">
        <v>15676</v>
      </c>
      <c r="B822" t="s">
        <v>1761</v>
      </c>
      <c r="C822" t="s">
        <v>13016</v>
      </c>
      <c r="D822" t="s">
        <v>15674</v>
      </c>
      <c r="E822" t="s">
        <v>13020</v>
      </c>
    </row>
    <row r="823" spans="1:5" x14ac:dyDescent="0.2">
      <c r="A823" t="s">
        <v>15676</v>
      </c>
      <c r="B823" t="s">
        <v>991</v>
      </c>
      <c r="C823" t="s">
        <v>13016</v>
      </c>
      <c r="D823" t="s">
        <v>15674</v>
      </c>
      <c r="E823" t="s">
        <v>13020</v>
      </c>
    </row>
    <row r="824" spans="1:5" x14ac:dyDescent="0.2">
      <c r="A824" t="s">
        <v>15676</v>
      </c>
      <c r="B824" t="s">
        <v>12393</v>
      </c>
      <c r="C824" t="s">
        <v>13016</v>
      </c>
      <c r="D824" t="s">
        <v>15674</v>
      </c>
      <c r="E824" t="s">
        <v>13020</v>
      </c>
    </row>
    <row r="825" spans="1:5" x14ac:dyDescent="0.2">
      <c r="A825" t="s">
        <v>15676</v>
      </c>
      <c r="B825" t="s">
        <v>862</v>
      </c>
      <c r="C825" t="s">
        <v>13016</v>
      </c>
      <c r="D825" t="s">
        <v>15674</v>
      </c>
      <c r="E825" t="s">
        <v>13020</v>
      </c>
    </row>
    <row r="826" spans="1:5" x14ac:dyDescent="0.2">
      <c r="A826" t="s">
        <v>15676</v>
      </c>
      <c r="B826" t="s">
        <v>2916</v>
      </c>
      <c r="C826" t="s">
        <v>13016</v>
      </c>
      <c r="D826" t="s">
        <v>15673</v>
      </c>
      <c r="E826" t="s">
        <v>15680</v>
      </c>
    </row>
    <row r="827" spans="1:5" x14ac:dyDescent="0.2">
      <c r="A827" t="s">
        <v>15676</v>
      </c>
      <c r="B827" t="s">
        <v>11215</v>
      </c>
      <c r="C827" t="s">
        <v>13016</v>
      </c>
      <c r="D827" t="s">
        <v>15671</v>
      </c>
      <c r="E827" t="s">
        <v>13020</v>
      </c>
    </row>
    <row r="828" spans="1:5" x14ac:dyDescent="0.2">
      <c r="A828" t="s">
        <v>15676</v>
      </c>
      <c r="B828" t="s">
        <v>74</v>
      </c>
      <c r="C828" t="s">
        <v>13016</v>
      </c>
      <c r="D828" t="s">
        <v>15673</v>
      </c>
      <c r="E828" t="s">
        <v>15680</v>
      </c>
    </row>
    <row r="829" spans="1:5" x14ac:dyDescent="0.2">
      <c r="A829" t="s">
        <v>15676</v>
      </c>
      <c r="B829" t="s">
        <v>3813</v>
      </c>
      <c r="C829" t="s">
        <v>13016</v>
      </c>
      <c r="D829" t="s">
        <v>15673</v>
      </c>
      <c r="E829" t="s">
        <v>15680</v>
      </c>
    </row>
    <row r="830" spans="1:5" x14ac:dyDescent="0.2">
      <c r="A830" t="s">
        <v>15676</v>
      </c>
      <c r="B830" t="s">
        <v>2205</v>
      </c>
      <c r="C830" t="s">
        <v>13016</v>
      </c>
      <c r="D830" t="s">
        <v>15673</v>
      </c>
      <c r="E830" t="s">
        <v>15680</v>
      </c>
    </row>
    <row r="831" spans="1:5" x14ac:dyDescent="0.2">
      <c r="A831" t="s">
        <v>15676</v>
      </c>
      <c r="B831" t="s">
        <v>339</v>
      </c>
      <c r="C831" t="s">
        <v>13018</v>
      </c>
      <c r="D831" t="s">
        <v>15674</v>
      </c>
      <c r="E831" t="s">
        <v>13021</v>
      </c>
    </row>
    <row r="832" spans="1:5" x14ac:dyDescent="0.2">
      <c r="A832" t="s">
        <v>15676</v>
      </c>
      <c r="B832" t="s">
        <v>2251</v>
      </c>
      <c r="C832" t="s">
        <v>13016</v>
      </c>
      <c r="D832" t="s">
        <v>15673</v>
      </c>
      <c r="E832" t="s">
        <v>15680</v>
      </c>
    </row>
    <row r="833" spans="1:5" x14ac:dyDescent="0.2">
      <c r="A833" t="s">
        <v>15676</v>
      </c>
      <c r="B833" t="s">
        <v>3012</v>
      </c>
      <c r="C833" t="s">
        <v>13016</v>
      </c>
      <c r="D833" t="s">
        <v>15674</v>
      </c>
      <c r="E833" t="s">
        <v>13020</v>
      </c>
    </row>
    <row r="834" spans="1:5" x14ac:dyDescent="0.2">
      <c r="A834" t="s">
        <v>15676</v>
      </c>
      <c r="B834" t="s">
        <v>6202</v>
      </c>
      <c r="C834" t="s">
        <v>13016</v>
      </c>
      <c r="D834" t="s">
        <v>15674</v>
      </c>
      <c r="E834" t="s">
        <v>13020</v>
      </c>
    </row>
    <row r="835" spans="1:5" x14ac:dyDescent="0.2">
      <c r="A835" t="s">
        <v>15676</v>
      </c>
      <c r="B835" t="s">
        <v>3020</v>
      </c>
      <c r="C835" t="s">
        <v>13016</v>
      </c>
      <c r="D835" t="s">
        <v>15674</v>
      </c>
      <c r="E835" t="s">
        <v>13020</v>
      </c>
    </row>
    <row r="836" spans="1:5" x14ac:dyDescent="0.2">
      <c r="A836" t="s">
        <v>15676</v>
      </c>
      <c r="B836" t="s">
        <v>12456</v>
      </c>
      <c r="C836" t="s">
        <v>13016</v>
      </c>
      <c r="D836" t="s">
        <v>15674</v>
      </c>
      <c r="E836" t="s">
        <v>13020</v>
      </c>
    </row>
    <row r="837" spans="1:5" x14ac:dyDescent="0.2">
      <c r="A837" t="s">
        <v>15676</v>
      </c>
      <c r="B837" t="s">
        <v>4622</v>
      </c>
      <c r="C837" t="s">
        <v>13016</v>
      </c>
      <c r="D837" t="s">
        <v>15671</v>
      </c>
      <c r="E837" t="s">
        <v>13020</v>
      </c>
    </row>
    <row r="838" spans="1:5" x14ac:dyDescent="0.2">
      <c r="A838" t="s">
        <v>15676</v>
      </c>
      <c r="B838" t="s">
        <v>8174</v>
      </c>
      <c r="C838" t="s">
        <v>13016</v>
      </c>
      <c r="D838" t="s">
        <v>15674</v>
      </c>
      <c r="E838" t="s">
        <v>13020</v>
      </c>
    </row>
    <row r="839" spans="1:5" x14ac:dyDescent="0.2">
      <c r="A839" t="s">
        <v>15676</v>
      </c>
      <c r="B839" t="s">
        <v>4699</v>
      </c>
      <c r="C839" t="s">
        <v>13016</v>
      </c>
      <c r="D839" t="s">
        <v>15671</v>
      </c>
      <c r="E839" t="s">
        <v>13020</v>
      </c>
    </row>
    <row r="840" spans="1:5" x14ac:dyDescent="0.2">
      <c r="A840" t="s">
        <v>15676</v>
      </c>
      <c r="B840" t="s">
        <v>689</v>
      </c>
      <c r="C840" t="s">
        <v>13016</v>
      </c>
      <c r="D840" t="s">
        <v>15671</v>
      </c>
      <c r="E840" t="s">
        <v>13020</v>
      </c>
    </row>
    <row r="841" spans="1:5" x14ac:dyDescent="0.2">
      <c r="A841" t="s">
        <v>15676</v>
      </c>
      <c r="B841" t="s">
        <v>2057</v>
      </c>
      <c r="C841" t="s">
        <v>13016</v>
      </c>
      <c r="D841" t="s">
        <v>15674</v>
      </c>
      <c r="E841" t="s">
        <v>13020</v>
      </c>
    </row>
    <row r="842" spans="1:5" x14ac:dyDescent="0.2">
      <c r="A842" t="s">
        <v>15676</v>
      </c>
      <c r="B842" t="s">
        <v>10149</v>
      </c>
      <c r="C842" t="s">
        <v>13016</v>
      </c>
      <c r="D842" t="s">
        <v>15674</v>
      </c>
      <c r="E842" t="s">
        <v>13020</v>
      </c>
    </row>
    <row r="843" spans="1:5" x14ac:dyDescent="0.2">
      <c r="A843" t="s">
        <v>15676</v>
      </c>
      <c r="B843" t="s">
        <v>1152</v>
      </c>
      <c r="C843" t="s">
        <v>13016</v>
      </c>
      <c r="D843" t="s">
        <v>15674</v>
      </c>
      <c r="E843" t="s">
        <v>13020</v>
      </c>
    </row>
    <row r="844" spans="1:5" x14ac:dyDescent="0.2">
      <c r="A844" t="s">
        <v>15676</v>
      </c>
      <c r="B844" t="s">
        <v>7010</v>
      </c>
      <c r="C844" t="s">
        <v>13016</v>
      </c>
      <c r="D844" t="s">
        <v>15674</v>
      </c>
      <c r="E844" t="s">
        <v>13020</v>
      </c>
    </row>
    <row r="845" spans="1:5" x14ac:dyDescent="0.2">
      <c r="A845" t="s">
        <v>15676</v>
      </c>
      <c r="B845" t="s">
        <v>8436</v>
      </c>
      <c r="C845" t="s">
        <v>13016</v>
      </c>
      <c r="D845" t="s">
        <v>15674</v>
      </c>
      <c r="E845" t="s">
        <v>13020</v>
      </c>
    </row>
    <row r="846" spans="1:5" x14ac:dyDescent="0.2">
      <c r="A846" t="s">
        <v>15676</v>
      </c>
      <c r="B846" t="s">
        <v>2861</v>
      </c>
      <c r="C846" t="s">
        <v>13016</v>
      </c>
      <c r="D846" t="s">
        <v>15673</v>
      </c>
      <c r="E846" t="s">
        <v>15680</v>
      </c>
    </row>
    <row r="847" spans="1:5" x14ac:dyDescent="0.2">
      <c r="A847" t="s">
        <v>15676</v>
      </c>
      <c r="B847" t="s">
        <v>4334</v>
      </c>
      <c r="C847" t="s">
        <v>13016</v>
      </c>
      <c r="D847" t="s">
        <v>15674</v>
      </c>
      <c r="E847" t="s">
        <v>13020</v>
      </c>
    </row>
    <row r="848" spans="1:5" x14ac:dyDescent="0.2">
      <c r="A848" t="s">
        <v>15676</v>
      </c>
      <c r="B848" t="s">
        <v>377</v>
      </c>
      <c r="C848" t="s">
        <v>13016</v>
      </c>
      <c r="D848" t="s">
        <v>15674</v>
      </c>
      <c r="E848" t="s">
        <v>13020</v>
      </c>
    </row>
    <row r="849" spans="1:5" x14ac:dyDescent="0.2">
      <c r="A849" t="s">
        <v>15676</v>
      </c>
      <c r="B849" t="s">
        <v>1969</v>
      </c>
      <c r="C849" t="s">
        <v>13016</v>
      </c>
      <c r="D849" t="s">
        <v>15674</v>
      </c>
      <c r="E849" t="s">
        <v>13020</v>
      </c>
    </row>
    <row r="850" spans="1:5" x14ac:dyDescent="0.2">
      <c r="A850" t="s">
        <v>15676</v>
      </c>
      <c r="B850" t="s">
        <v>2154</v>
      </c>
      <c r="C850" t="s">
        <v>13016</v>
      </c>
      <c r="D850" t="s">
        <v>15673</v>
      </c>
      <c r="E850" t="s">
        <v>15680</v>
      </c>
    </row>
    <row r="851" spans="1:5" x14ac:dyDescent="0.2">
      <c r="A851" t="s">
        <v>15676</v>
      </c>
      <c r="B851" t="s">
        <v>3031</v>
      </c>
      <c r="C851" t="s">
        <v>13016</v>
      </c>
      <c r="D851" t="s">
        <v>15673</v>
      </c>
      <c r="E851" t="s">
        <v>15680</v>
      </c>
    </row>
    <row r="852" spans="1:5" x14ac:dyDescent="0.2">
      <c r="A852" t="s">
        <v>15676</v>
      </c>
      <c r="B852" t="s">
        <v>190</v>
      </c>
      <c r="C852" t="s">
        <v>13016</v>
      </c>
      <c r="D852" t="s">
        <v>15674</v>
      </c>
      <c r="E852" t="s">
        <v>13020</v>
      </c>
    </row>
    <row r="853" spans="1:5" x14ac:dyDescent="0.2">
      <c r="A853" t="s">
        <v>15676</v>
      </c>
      <c r="B853" t="s">
        <v>10547</v>
      </c>
      <c r="C853" t="s">
        <v>13016</v>
      </c>
      <c r="D853" t="s">
        <v>15674</v>
      </c>
      <c r="E853" t="s">
        <v>13020</v>
      </c>
    </row>
    <row r="854" spans="1:5" x14ac:dyDescent="0.2">
      <c r="A854" t="s">
        <v>15676</v>
      </c>
      <c r="B854" t="s">
        <v>3198</v>
      </c>
      <c r="C854" t="s">
        <v>13016</v>
      </c>
      <c r="D854" t="s">
        <v>15673</v>
      </c>
      <c r="E854" t="s">
        <v>15680</v>
      </c>
    </row>
    <row r="855" spans="1:5" x14ac:dyDescent="0.2">
      <c r="A855" t="s">
        <v>15676</v>
      </c>
      <c r="B855" t="s">
        <v>246</v>
      </c>
      <c r="C855" t="s">
        <v>13016</v>
      </c>
      <c r="D855" t="s">
        <v>15674</v>
      </c>
      <c r="E855" t="s">
        <v>13020</v>
      </c>
    </row>
    <row r="856" spans="1:5" x14ac:dyDescent="0.2">
      <c r="A856" t="s">
        <v>15676</v>
      </c>
      <c r="B856" t="s">
        <v>4266</v>
      </c>
      <c r="C856" t="s">
        <v>13016</v>
      </c>
      <c r="D856" t="s">
        <v>15674</v>
      </c>
      <c r="E856" t="s">
        <v>13020</v>
      </c>
    </row>
    <row r="857" spans="1:5" x14ac:dyDescent="0.2">
      <c r="A857" t="s">
        <v>15676</v>
      </c>
      <c r="B857" t="s">
        <v>863</v>
      </c>
      <c r="C857" t="s">
        <v>13016</v>
      </c>
      <c r="D857" t="s">
        <v>15673</v>
      </c>
      <c r="E857" t="s">
        <v>15680</v>
      </c>
    </row>
    <row r="858" spans="1:5" x14ac:dyDescent="0.2">
      <c r="A858" t="s">
        <v>15676</v>
      </c>
      <c r="B858" t="s">
        <v>12692</v>
      </c>
      <c r="C858" t="s">
        <v>13016</v>
      </c>
      <c r="D858" t="s">
        <v>15671</v>
      </c>
      <c r="E858" t="s">
        <v>13020</v>
      </c>
    </row>
    <row r="859" spans="1:5" x14ac:dyDescent="0.2">
      <c r="A859" t="s">
        <v>15676</v>
      </c>
      <c r="B859" t="s">
        <v>4294</v>
      </c>
      <c r="C859" t="s">
        <v>13016</v>
      </c>
      <c r="D859" t="s">
        <v>15674</v>
      </c>
      <c r="E859" t="s">
        <v>13020</v>
      </c>
    </row>
    <row r="860" spans="1:5" x14ac:dyDescent="0.2">
      <c r="A860" t="s">
        <v>15676</v>
      </c>
      <c r="B860" t="s">
        <v>6528</v>
      </c>
      <c r="C860" t="s">
        <v>13016</v>
      </c>
      <c r="D860" t="s">
        <v>15674</v>
      </c>
      <c r="E860" t="s">
        <v>13020</v>
      </c>
    </row>
    <row r="861" spans="1:5" x14ac:dyDescent="0.2">
      <c r="A861" t="s">
        <v>15676</v>
      </c>
      <c r="B861" t="s">
        <v>1185</v>
      </c>
      <c r="C861" t="s">
        <v>13016</v>
      </c>
      <c r="D861" t="s">
        <v>15674</v>
      </c>
      <c r="E861" t="s">
        <v>13020</v>
      </c>
    </row>
    <row r="862" spans="1:5" x14ac:dyDescent="0.2">
      <c r="A862" t="s">
        <v>15676</v>
      </c>
      <c r="B862" t="s">
        <v>6186</v>
      </c>
      <c r="C862" t="s">
        <v>13016</v>
      </c>
      <c r="D862" t="s">
        <v>15671</v>
      </c>
      <c r="E862" t="s">
        <v>13020</v>
      </c>
    </row>
    <row r="863" spans="1:5" x14ac:dyDescent="0.2">
      <c r="A863" t="s">
        <v>15676</v>
      </c>
      <c r="B863" t="s">
        <v>2700</v>
      </c>
      <c r="C863" t="s">
        <v>13016</v>
      </c>
      <c r="D863" t="s">
        <v>15673</v>
      </c>
      <c r="E863" t="s">
        <v>15680</v>
      </c>
    </row>
    <row r="864" spans="1:5" x14ac:dyDescent="0.2">
      <c r="A864" t="s">
        <v>15676</v>
      </c>
      <c r="B864" t="s">
        <v>6267</v>
      </c>
      <c r="C864" t="s">
        <v>13016</v>
      </c>
      <c r="D864" t="s">
        <v>15674</v>
      </c>
      <c r="E864" t="s">
        <v>13020</v>
      </c>
    </row>
    <row r="865" spans="1:5" x14ac:dyDescent="0.2">
      <c r="A865" t="s">
        <v>15676</v>
      </c>
      <c r="B865" t="s">
        <v>10137</v>
      </c>
      <c r="C865" t="s">
        <v>13016</v>
      </c>
      <c r="D865" t="s">
        <v>15671</v>
      </c>
      <c r="E865" t="s">
        <v>13020</v>
      </c>
    </row>
    <row r="866" spans="1:5" x14ac:dyDescent="0.2">
      <c r="A866" t="s">
        <v>15676</v>
      </c>
      <c r="B866" t="s">
        <v>4982</v>
      </c>
      <c r="C866" t="s">
        <v>13016</v>
      </c>
      <c r="D866" t="s">
        <v>15674</v>
      </c>
      <c r="E866" t="s">
        <v>13020</v>
      </c>
    </row>
    <row r="867" spans="1:5" x14ac:dyDescent="0.2">
      <c r="A867" t="s">
        <v>15676</v>
      </c>
      <c r="B867" t="s">
        <v>1293</v>
      </c>
      <c r="C867" t="s">
        <v>13016</v>
      </c>
      <c r="D867" t="s">
        <v>15674</v>
      </c>
      <c r="E867" t="s">
        <v>13020</v>
      </c>
    </row>
    <row r="868" spans="1:5" x14ac:dyDescent="0.2">
      <c r="A868" t="s">
        <v>15676</v>
      </c>
      <c r="B868" t="s">
        <v>2561</v>
      </c>
      <c r="C868" t="s">
        <v>13016</v>
      </c>
      <c r="D868" t="s">
        <v>15674</v>
      </c>
      <c r="E868" t="s">
        <v>13020</v>
      </c>
    </row>
    <row r="869" spans="1:5" x14ac:dyDescent="0.2">
      <c r="A869" t="s">
        <v>15676</v>
      </c>
      <c r="B869" t="s">
        <v>4434</v>
      </c>
      <c r="C869" t="s">
        <v>13016</v>
      </c>
      <c r="D869" t="s">
        <v>15671</v>
      </c>
      <c r="E869" t="s">
        <v>15680</v>
      </c>
    </row>
    <row r="870" spans="1:5" x14ac:dyDescent="0.2">
      <c r="A870" t="s">
        <v>15676</v>
      </c>
      <c r="B870" t="s">
        <v>6386</v>
      </c>
      <c r="C870" t="s">
        <v>13016</v>
      </c>
      <c r="D870" t="s">
        <v>15674</v>
      </c>
      <c r="E870" t="s">
        <v>13020</v>
      </c>
    </row>
    <row r="871" spans="1:5" x14ac:dyDescent="0.2">
      <c r="A871" t="s">
        <v>15676</v>
      </c>
      <c r="B871" t="s">
        <v>9873</v>
      </c>
      <c r="C871" t="s">
        <v>13016</v>
      </c>
      <c r="D871" t="s">
        <v>15674</v>
      </c>
      <c r="E871" t="s">
        <v>13020</v>
      </c>
    </row>
    <row r="872" spans="1:5" x14ac:dyDescent="0.2">
      <c r="A872" t="s">
        <v>15676</v>
      </c>
      <c r="B872" t="s">
        <v>6802</v>
      </c>
      <c r="C872" t="s">
        <v>13016</v>
      </c>
      <c r="D872" t="s">
        <v>15674</v>
      </c>
      <c r="E872" t="s">
        <v>13020</v>
      </c>
    </row>
    <row r="873" spans="1:5" x14ac:dyDescent="0.2">
      <c r="A873" t="s">
        <v>15676</v>
      </c>
      <c r="B873" t="s">
        <v>4267</v>
      </c>
      <c r="C873" t="s">
        <v>13016</v>
      </c>
      <c r="D873" t="s">
        <v>15673</v>
      </c>
      <c r="E873" t="s">
        <v>15680</v>
      </c>
    </row>
    <row r="874" spans="1:5" x14ac:dyDescent="0.2">
      <c r="A874" t="s">
        <v>15676</v>
      </c>
      <c r="B874" t="s">
        <v>4610</v>
      </c>
      <c r="C874" t="s">
        <v>13016</v>
      </c>
      <c r="D874" t="s">
        <v>15674</v>
      </c>
      <c r="E874" t="s">
        <v>13020</v>
      </c>
    </row>
    <row r="875" spans="1:5" x14ac:dyDescent="0.2">
      <c r="A875" t="s">
        <v>15676</v>
      </c>
      <c r="B875" t="s">
        <v>4393</v>
      </c>
      <c r="C875" t="s">
        <v>13016</v>
      </c>
      <c r="D875" t="s">
        <v>15674</v>
      </c>
      <c r="E875" t="s">
        <v>13020</v>
      </c>
    </row>
    <row r="876" spans="1:5" x14ac:dyDescent="0.2">
      <c r="A876" t="s">
        <v>15676</v>
      </c>
      <c r="B876" t="s">
        <v>2874</v>
      </c>
      <c r="C876" t="s">
        <v>13016</v>
      </c>
      <c r="D876" t="s">
        <v>15674</v>
      </c>
      <c r="E876" t="s">
        <v>13020</v>
      </c>
    </row>
    <row r="877" spans="1:5" x14ac:dyDescent="0.2">
      <c r="A877" t="s">
        <v>15676</v>
      </c>
      <c r="B877" t="s">
        <v>76</v>
      </c>
      <c r="C877" t="s">
        <v>13016</v>
      </c>
      <c r="D877" t="s">
        <v>15674</v>
      </c>
      <c r="E877" t="s">
        <v>13020</v>
      </c>
    </row>
    <row r="878" spans="1:5" x14ac:dyDescent="0.2">
      <c r="A878" t="s">
        <v>15676</v>
      </c>
      <c r="B878" t="s">
        <v>1041</v>
      </c>
      <c r="C878" t="s">
        <v>13016</v>
      </c>
      <c r="D878" t="s">
        <v>15674</v>
      </c>
      <c r="E878" t="s">
        <v>13020</v>
      </c>
    </row>
    <row r="879" spans="1:5" x14ac:dyDescent="0.2">
      <c r="A879" t="s">
        <v>15676</v>
      </c>
      <c r="B879" t="s">
        <v>904</v>
      </c>
      <c r="C879" t="s">
        <v>13016</v>
      </c>
      <c r="D879" t="s">
        <v>15674</v>
      </c>
      <c r="E879" t="s">
        <v>13020</v>
      </c>
    </row>
    <row r="880" spans="1:5" x14ac:dyDescent="0.2">
      <c r="A880" t="s">
        <v>15676</v>
      </c>
      <c r="B880" t="s">
        <v>9252</v>
      </c>
      <c r="C880" t="s">
        <v>13018</v>
      </c>
      <c r="D880" t="s">
        <v>15671</v>
      </c>
      <c r="E880" t="s">
        <v>15680</v>
      </c>
    </row>
    <row r="881" spans="1:5" x14ac:dyDescent="0.2">
      <c r="A881" t="s">
        <v>15676</v>
      </c>
      <c r="B881" t="s">
        <v>104</v>
      </c>
      <c r="C881" t="s">
        <v>13016</v>
      </c>
      <c r="D881" t="s">
        <v>15673</v>
      </c>
      <c r="E881" t="s">
        <v>15680</v>
      </c>
    </row>
    <row r="882" spans="1:5" x14ac:dyDescent="0.2">
      <c r="A882" t="s">
        <v>15676</v>
      </c>
      <c r="B882" t="s">
        <v>459</v>
      </c>
      <c r="C882" t="s">
        <v>13016</v>
      </c>
      <c r="D882" t="s">
        <v>15673</v>
      </c>
      <c r="E882" t="s">
        <v>15680</v>
      </c>
    </row>
    <row r="883" spans="1:5" x14ac:dyDescent="0.2">
      <c r="A883" t="s">
        <v>15676</v>
      </c>
      <c r="B883" t="s">
        <v>1644</v>
      </c>
      <c r="C883" t="s">
        <v>13016</v>
      </c>
      <c r="D883" t="s">
        <v>15673</v>
      </c>
      <c r="E883" t="s">
        <v>15680</v>
      </c>
    </row>
    <row r="884" spans="1:5" x14ac:dyDescent="0.2">
      <c r="A884" t="s">
        <v>15676</v>
      </c>
      <c r="B884" t="s">
        <v>2927</v>
      </c>
      <c r="C884" t="s">
        <v>13016</v>
      </c>
      <c r="D884" t="s">
        <v>15674</v>
      </c>
      <c r="E884" t="s">
        <v>13020</v>
      </c>
    </row>
    <row r="885" spans="1:5" x14ac:dyDescent="0.2">
      <c r="A885" t="s">
        <v>15676</v>
      </c>
      <c r="B885" t="s">
        <v>6553</v>
      </c>
      <c r="C885" t="s">
        <v>13016</v>
      </c>
      <c r="D885" t="s">
        <v>15671</v>
      </c>
      <c r="E885" t="s">
        <v>13020</v>
      </c>
    </row>
    <row r="886" spans="1:5" x14ac:dyDescent="0.2">
      <c r="A886" t="s">
        <v>15676</v>
      </c>
      <c r="B886" t="s">
        <v>11279</v>
      </c>
      <c r="C886" t="s">
        <v>13016</v>
      </c>
      <c r="D886" t="s">
        <v>15674</v>
      </c>
      <c r="E886" t="s">
        <v>13020</v>
      </c>
    </row>
    <row r="887" spans="1:5" x14ac:dyDescent="0.2">
      <c r="A887" t="s">
        <v>15676</v>
      </c>
      <c r="B887" t="s">
        <v>12439</v>
      </c>
      <c r="C887" t="s">
        <v>13016</v>
      </c>
      <c r="D887" t="s">
        <v>15674</v>
      </c>
      <c r="E887" t="s">
        <v>13020</v>
      </c>
    </row>
    <row r="888" spans="1:5" x14ac:dyDescent="0.2">
      <c r="A888" t="s">
        <v>15676</v>
      </c>
      <c r="B888" t="s">
        <v>3416</v>
      </c>
      <c r="C888" t="s">
        <v>13016</v>
      </c>
      <c r="D888" t="s">
        <v>15673</v>
      </c>
      <c r="E888" t="s">
        <v>15680</v>
      </c>
    </row>
    <row r="889" spans="1:5" x14ac:dyDescent="0.2">
      <c r="A889" t="s">
        <v>15676</v>
      </c>
      <c r="B889" t="s">
        <v>8664</v>
      </c>
      <c r="C889" t="s">
        <v>13016</v>
      </c>
      <c r="D889" t="s">
        <v>15674</v>
      </c>
      <c r="E889" t="s">
        <v>13020</v>
      </c>
    </row>
    <row r="890" spans="1:5" x14ac:dyDescent="0.2">
      <c r="A890" t="s">
        <v>15676</v>
      </c>
      <c r="B890" t="s">
        <v>2282</v>
      </c>
      <c r="C890" t="s">
        <v>13016</v>
      </c>
      <c r="D890" t="s">
        <v>15674</v>
      </c>
      <c r="E890" t="s">
        <v>13020</v>
      </c>
    </row>
    <row r="891" spans="1:5" x14ac:dyDescent="0.2">
      <c r="A891" t="s">
        <v>15676</v>
      </c>
      <c r="B891" t="s">
        <v>1256</v>
      </c>
      <c r="C891" t="s">
        <v>13016</v>
      </c>
      <c r="D891" t="s">
        <v>15673</v>
      </c>
      <c r="E891" t="s">
        <v>15680</v>
      </c>
    </row>
    <row r="892" spans="1:5" x14ac:dyDescent="0.2">
      <c r="A892" t="s">
        <v>15676</v>
      </c>
      <c r="B892" t="s">
        <v>1481</v>
      </c>
      <c r="C892" t="s">
        <v>13016</v>
      </c>
      <c r="D892" t="s">
        <v>15673</v>
      </c>
      <c r="E892" t="s">
        <v>15680</v>
      </c>
    </row>
    <row r="893" spans="1:5" x14ac:dyDescent="0.2">
      <c r="A893" t="s">
        <v>15676</v>
      </c>
      <c r="B893" t="s">
        <v>435</v>
      </c>
      <c r="C893" t="s">
        <v>13016</v>
      </c>
      <c r="D893" t="s">
        <v>15673</v>
      </c>
      <c r="E893" t="s">
        <v>15680</v>
      </c>
    </row>
    <row r="894" spans="1:5" x14ac:dyDescent="0.2">
      <c r="A894" t="s">
        <v>15676</v>
      </c>
      <c r="B894" t="s">
        <v>6079</v>
      </c>
      <c r="C894" t="s">
        <v>13016</v>
      </c>
      <c r="D894" t="s">
        <v>15674</v>
      </c>
      <c r="E894" t="s">
        <v>13020</v>
      </c>
    </row>
    <row r="895" spans="1:5" x14ac:dyDescent="0.2">
      <c r="A895" t="s">
        <v>15676</v>
      </c>
      <c r="B895" t="s">
        <v>1187</v>
      </c>
      <c r="C895" t="s">
        <v>13016</v>
      </c>
      <c r="D895" t="s">
        <v>15673</v>
      </c>
      <c r="E895" t="s">
        <v>15680</v>
      </c>
    </row>
    <row r="896" spans="1:5" x14ac:dyDescent="0.2">
      <c r="A896" t="s">
        <v>15676</v>
      </c>
      <c r="B896" t="s">
        <v>2027</v>
      </c>
      <c r="C896" t="s">
        <v>13016</v>
      </c>
      <c r="D896" t="s">
        <v>15674</v>
      </c>
      <c r="E896" t="s">
        <v>15680</v>
      </c>
    </row>
    <row r="897" spans="1:5" x14ac:dyDescent="0.2">
      <c r="A897" t="s">
        <v>15676</v>
      </c>
      <c r="B897" t="s">
        <v>554</v>
      </c>
      <c r="C897" t="s">
        <v>13016</v>
      </c>
      <c r="D897" t="s">
        <v>15671</v>
      </c>
      <c r="E897" t="s">
        <v>13020</v>
      </c>
    </row>
    <row r="898" spans="1:5" x14ac:dyDescent="0.2">
      <c r="A898" t="s">
        <v>15676</v>
      </c>
      <c r="B898" t="s">
        <v>3170</v>
      </c>
      <c r="C898" t="s">
        <v>13016</v>
      </c>
      <c r="D898" t="s">
        <v>15674</v>
      </c>
      <c r="E898" t="s">
        <v>13020</v>
      </c>
    </row>
    <row r="899" spans="1:5" x14ac:dyDescent="0.2">
      <c r="A899" t="s">
        <v>15676</v>
      </c>
      <c r="B899" t="s">
        <v>4600</v>
      </c>
      <c r="C899" t="s">
        <v>13016</v>
      </c>
      <c r="D899" t="s">
        <v>15673</v>
      </c>
      <c r="E899" t="s">
        <v>15680</v>
      </c>
    </row>
    <row r="900" spans="1:5" x14ac:dyDescent="0.2">
      <c r="A900" t="s">
        <v>15676</v>
      </c>
      <c r="B900" t="s">
        <v>2617</v>
      </c>
      <c r="C900" t="s">
        <v>13016</v>
      </c>
      <c r="D900" t="s">
        <v>15674</v>
      </c>
      <c r="E900" t="s">
        <v>15680</v>
      </c>
    </row>
    <row r="901" spans="1:5" x14ac:dyDescent="0.2">
      <c r="A901" t="s">
        <v>15676</v>
      </c>
      <c r="B901" t="s">
        <v>4624</v>
      </c>
      <c r="C901" t="s">
        <v>13016</v>
      </c>
      <c r="D901" t="s">
        <v>15673</v>
      </c>
      <c r="E901" t="s">
        <v>15680</v>
      </c>
    </row>
    <row r="902" spans="1:5" x14ac:dyDescent="0.2">
      <c r="A902" t="s">
        <v>15676</v>
      </c>
      <c r="B902" t="s">
        <v>75</v>
      </c>
      <c r="C902" t="s">
        <v>15672</v>
      </c>
      <c r="D902" t="s">
        <v>15671</v>
      </c>
      <c r="E902" t="s">
        <v>13022</v>
      </c>
    </row>
    <row r="903" spans="1:5" x14ac:dyDescent="0.2">
      <c r="A903" t="s">
        <v>15676</v>
      </c>
      <c r="B903" t="s">
        <v>2510</v>
      </c>
      <c r="C903" t="s">
        <v>13016</v>
      </c>
      <c r="D903" t="s">
        <v>15674</v>
      </c>
      <c r="E903" t="s">
        <v>13020</v>
      </c>
    </row>
    <row r="904" spans="1:5" x14ac:dyDescent="0.2">
      <c r="A904" t="s">
        <v>15676</v>
      </c>
      <c r="B904" t="s">
        <v>3787</v>
      </c>
      <c r="C904" t="s">
        <v>15672</v>
      </c>
      <c r="D904" t="s">
        <v>15673</v>
      </c>
      <c r="E904" t="s">
        <v>13022</v>
      </c>
    </row>
    <row r="905" spans="1:5" x14ac:dyDescent="0.2">
      <c r="A905" t="s">
        <v>15676</v>
      </c>
      <c r="B905" t="s">
        <v>6093</v>
      </c>
      <c r="C905" t="s">
        <v>13016</v>
      </c>
      <c r="D905" t="s">
        <v>15674</v>
      </c>
      <c r="E905" t="s">
        <v>13020</v>
      </c>
    </row>
    <row r="906" spans="1:5" x14ac:dyDescent="0.2">
      <c r="A906" t="s">
        <v>15676</v>
      </c>
      <c r="B906" t="s">
        <v>1574</v>
      </c>
      <c r="C906" t="s">
        <v>13016</v>
      </c>
      <c r="D906" t="s">
        <v>15674</v>
      </c>
      <c r="E906" t="s">
        <v>13020</v>
      </c>
    </row>
    <row r="907" spans="1:5" x14ac:dyDescent="0.2">
      <c r="A907" t="s">
        <v>15676</v>
      </c>
      <c r="B907" t="s">
        <v>453</v>
      </c>
      <c r="C907" t="s">
        <v>13016</v>
      </c>
      <c r="D907" t="s">
        <v>15673</v>
      </c>
      <c r="E907" t="s">
        <v>15680</v>
      </c>
    </row>
    <row r="908" spans="1:5" x14ac:dyDescent="0.2">
      <c r="A908" t="s">
        <v>15676</v>
      </c>
      <c r="B908" t="s">
        <v>357</v>
      </c>
      <c r="C908" t="s">
        <v>13016</v>
      </c>
      <c r="D908" t="s">
        <v>15674</v>
      </c>
      <c r="E908" t="s">
        <v>13020</v>
      </c>
    </row>
    <row r="909" spans="1:5" x14ac:dyDescent="0.2">
      <c r="A909" t="s">
        <v>15676</v>
      </c>
      <c r="B909" t="s">
        <v>1425</v>
      </c>
      <c r="C909" t="s">
        <v>13016</v>
      </c>
      <c r="D909" t="s">
        <v>15673</v>
      </c>
      <c r="E909" t="s">
        <v>15680</v>
      </c>
    </row>
    <row r="910" spans="1:5" x14ac:dyDescent="0.2">
      <c r="A910" t="s">
        <v>15676</v>
      </c>
      <c r="B910" t="s">
        <v>4265</v>
      </c>
      <c r="C910" t="s">
        <v>13016</v>
      </c>
      <c r="D910" t="s">
        <v>15673</v>
      </c>
      <c r="E910" t="s">
        <v>15680</v>
      </c>
    </row>
    <row r="911" spans="1:5" x14ac:dyDescent="0.2">
      <c r="A911" t="s">
        <v>15676</v>
      </c>
      <c r="B911" t="s">
        <v>11414</v>
      </c>
      <c r="C911" t="s">
        <v>13016</v>
      </c>
      <c r="D911" t="s">
        <v>15674</v>
      </c>
      <c r="E911" t="s">
        <v>13020</v>
      </c>
    </row>
    <row r="912" spans="1:5" x14ac:dyDescent="0.2">
      <c r="A912" t="s">
        <v>15676</v>
      </c>
      <c r="B912" t="s">
        <v>10835</v>
      </c>
      <c r="C912" t="s">
        <v>13016</v>
      </c>
      <c r="D912" t="s">
        <v>15674</v>
      </c>
      <c r="E912" t="s">
        <v>13020</v>
      </c>
    </row>
    <row r="913" spans="1:5" x14ac:dyDescent="0.2">
      <c r="A913" t="s">
        <v>15676</v>
      </c>
      <c r="B913" t="s">
        <v>4395</v>
      </c>
      <c r="C913" t="s">
        <v>13016</v>
      </c>
      <c r="D913" t="s">
        <v>15674</v>
      </c>
      <c r="E913" t="s">
        <v>13020</v>
      </c>
    </row>
    <row r="914" spans="1:5" x14ac:dyDescent="0.2">
      <c r="A914" t="s">
        <v>15676</v>
      </c>
      <c r="B914" t="s">
        <v>1934</v>
      </c>
      <c r="C914" t="s">
        <v>13016</v>
      </c>
      <c r="D914" t="s">
        <v>15673</v>
      </c>
      <c r="E914" t="s">
        <v>15680</v>
      </c>
    </row>
    <row r="915" spans="1:5" x14ac:dyDescent="0.2">
      <c r="A915" t="s">
        <v>15676</v>
      </c>
      <c r="B915" t="s">
        <v>1410</v>
      </c>
      <c r="C915" t="s">
        <v>13016</v>
      </c>
      <c r="D915" t="s">
        <v>15674</v>
      </c>
      <c r="E915" t="s">
        <v>13020</v>
      </c>
    </row>
    <row r="916" spans="1:5" x14ac:dyDescent="0.2">
      <c r="A916" t="s">
        <v>15676</v>
      </c>
      <c r="B916" t="s">
        <v>1030</v>
      </c>
      <c r="C916" t="s">
        <v>13016</v>
      </c>
      <c r="D916" t="s">
        <v>15673</v>
      </c>
      <c r="E916" t="s">
        <v>15680</v>
      </c>
    </row>
    <row r="917" spans="1:5" x14ac:dyDescent="0.2">
      <c r="A917" t="s">
        <v>15676</v>
      </c>
      <c r="B917" t="s">
        <v>2255</v>
      </c>
      <c r="C917" t="s">
        <v>13016</v>
      </c>
      <c r="D917" t="s">
        <v>15674</v>
      </c>
      <c r="E917" t="s">
        <v>13020</v>
      </c>
    </row>
    <row r="918" spans="1:5" x14ac:dyDescent="0.2">
      <c r="A918" t="s">
        <v>15676</v>
      </c>
      <c r="B918" t="s">
        <v>2600</v>
      </c>
      <c r="C918" t="s">
        <v>13016</v>
      </c>
      <c r="D918" t="s">
        <v>15673</v>
      </c>
      <c r="E918" t="s">
        <v>15680</v>
      </c>
    </row>
    <row r="919" spans="1:5" x14ac:dyDescent="0.2">
      <c r="A919" t="s">
        <v>15676</v>
      </c>
      <c r="B919" t="s">
        <v>960</v>
      </c>
      <c r="C919" t="s">
        <v>13016</v>
      </c>
      <c r="D919" t="s">
        <v>15674</v>
      </c>
      <c r="E919" t="s">
        <v>13020</v>
      </c>
    </row>
    <row r="920" spans="1:5" x14ac:dyDescent="0.2">
      <c r="A920" t="s">
        <v>15676</v>
      </c>
      <c r="B920" t="s">
        <v>527</v>
      </c>
      <c r="C920" t="s">
        <v>13016</v>
      </c>
      <c r="D920" t="s">
        <v>15673</v>
      </c>
      <c r="E920" t="s">
        <v>15680</v>
      </c>
    </row>
    <row r="921" spans="1:5" x14ac:dyDescent="0.2">
      <c r="A921" t="s">
        <v>15676</v>
      </c>
      <c r="B921" t="s">
        <v>105</v>
      </c>
      <c r="C921" t="s">
        <v>13016</v>
      </c>
      <c r="D921" t="s">
        <v>15673</v>
      </c>
      <c r="E921" t="s">
        <v>15680</v>
      </c>
    </row>
    <row r="922" spans="1:5" x14ac:dyDescent="0.2">
      <c r="A922" t="s">
        <v>15676</v>
      </c>
      <c r="B922" t="s">
        <v>3669</v>
      </c>
      <c r="C922" t="s">
        <v>13016</v>
      </c>
      <c r="D922" t="s">
        <v>15674</v>
      </c>
      <c r="E922" t="s">
        <v>13020</v>
      </c>
    </row>
    <row r="923" spans="1:5" x14ac:dyDescent="0.2">
      <c r="A923" t="s">
        <v>15676</v>
      </c>
      <c r="B923" t="s">
        <v>2429</v>
      </c>
      <c r="C923" t="s">
        <v>13016</v>
      </c>
      <c r="D923" t="s">
        <v>15673</v>
      </c>
      <c r="E923" t="s">
        <v>15680</v>
      </c>
    </row>
    <row r="924" spans="1:5" x14ac:dyDescent="0.2">
      <c r="A924" t="s">
        <v>15676</v>
      </c>
      <c r="B924" t="s">
        <v>4653</v>
      </c>
      <c r="C924" t="s">
        <v>13016</v>
      </c>
      <c r="D924" t="s">
        <v>15673</v>
      </c>
      <c r="E924" t="s">
        <v>15680</v>
      </c>
    </row>
    <row r="925" spans="1:5" x14ac:dyDescent="0.2">
      <c r="A925" t="s">
        <v>15676</v>
      </c>
      <c r="B925" t="s">
        <v>2100</v>
      </c>
      <c r="C925" t="s">
        <v>13016</v>
      </c>
      <c r="D925" t="s">
        <v>15673</v>
      </c>
      <c r="E925" t="s">
        <v>15680</v>
      </c>
    </row>
    <row r="926" spans="1:5" x14ac:dyDescent="0.2">
      <c r="A926" t="s">
        <v>15676</v>
      </c>
      <c r="B926" t="s">
        <v>2813</v>
      </c>
      <c r="C926" t="s">
        <v>13016</v>
      </c>
      <c r="D926" t="s">
        <v>15674</v>
      </c>
      <c r="E926" t="s">
        <v>13020</v>
      </c>
    </row>
    <row r="927" spans="1:5" x14ac:dyDescent="0.2">
      <c r="A927" t="s">
        <v>15676</v>
      </c>
      <c r="B927" t="s">
        <v>9414</v>
      </c>
      <c r="C927" t="s">
        <v>13016</v>
      </c>
      <c r="D927" t="s">
        <v>15674</v>
      </c>
      <c r="E927" t="s">
        <v>13020</v>
      </c>
    </row>
    <row r="928" spans="1:5" x14ac:dyDescent="0.2">
      <c r="A928" t="s">
        <v>15676</v>
      </c>
      <c r="B928" t="s">
        <v>4385</v>
      </c>
      <c r="C928" t="s">
        <v>13016</v>
      </c>
      <c r="D928" t="s">
        <v>15673</v>
      </c>
      <c r="E928" t="s">
        <v>15680</v>
      </c>
    </row>
    <row r="929" spans="1:5" x14ac:dyDescent="0.2">
      <c r="A929" t="s">
        <v>15676</v>
      </c>
      <c r="B929" t="s">
        <v>847</v>
      </c>
      <c r="C929" t="s">
        <v>13016</v>
      </c>
      <c r="D929" t="s">
        <v>15674</v>
      </c>
      <c r="E929" t="s">
        <v>13020</v>
      </c>
    </row>
    <row r="930" spans="1:5" x14ac:dyDescent="0.2">
      <c r="A930" t="s">
        <v>15676</v>
      </c>
      <c r="B930" t="s">
        <v>1304</v>
      </c>
      <c r="C930" t="s">
        <v>13016</v>
      </c>
      <c r="D930" t="s">
        <v>15673</v>
      </c>
      <c r="E930" t="s">
        <v>15680</v>
      </c>
    </row>
    <row r="931" spans="1:5" x14ac:dyDescent="0.2">
      <c r="A931" t="s">
        <v>15676</v>
      </c>
      <c r="B931" t="s">
        <v>82</v>
      </c>
      <c r="C931" t="s">
        <v>13016</v>
      </c>
      <c r="D931" t="s">
        <v>15673</v>
      </c>
      <c r="E931" t="s">
        <v>15680</v>
      </c>
    </row>
    <row r="932" spans="1:5" x14ac:dyDescent="0.2">
      <c r="A932" t="s">
        <v>15676</v>
      </c>
      <c r="B932" t="s">
        <v>3034</v>
      </c>
      <c r="C932" t="s">
        <v>13016</v>
      </c>
      <c r="D932" t="s">
        <v>15674</v>
      </c>
      <c r="E932" t="s">
        <v>13020</v>
      </c>
    </row>
    <row r="933" spans="1:5" x14ac:dyDescent="0.2">
      <c r="A933" t="s">
        <v>15676</v>
      </c>
      <c r="B933" t="s">
        <v>11448</v>
      </c>
      <c r="C933" t="s">
        <v>13016</v>
      </c>
      <c r="D933" t="s">
        <v>15673</v>
      </c>
      <c r="E933" t="s">
        <v>15680</v>
      </c>
    </row>
    <row r="934" spans="1:5" x14ac:dyDescent="0.2">
      <c r="A934" t="s">
        <v>15676</v>
      </c>
      <c r="B934" t="s">
        <v>2953</v>
      </c>
      <c r="C934" t="s">
        <v>13016</v>
      </c>
      <c r="D934" t="s">
        <v>15674</v>
      </c>
      <c r="E934" t="s">
        <v>13020</v>
      </c>
    </row>
    <row r="935" spans="1:5" x14ac:dyDescent="0.2">
      <c r="A935" t="s">
        <v>15676</v>
      </c>
      <c r="B935" t="s">
        <v>4183</v>
      </c>
      <c r="C935" t="s">
        <v>13016</v>
      </c>
      <c r="D935" t="s">
        <v>15674</v>
      </c>
      <c r="E935" t="s">
        <v>13020</v>
      </c>
    </row>
    <row r="936" spans="1:5" x14ac:dyDescent="0.2">
      <c r="A936" t="s">
        <v>15676</v>
      </c>
      <c r="B936" t="s">
        <v>572</v>
      </c>
      <c r="C936" t="s">
        <v>13016</v>
      </c>
      <c r="D936" t="s">
        <v>15674</v>
      </c>
      <c r="E936" t="s">
        <v>13020</v>
      </c>
    </row>
    <row r="937" spans="1:5" x14ac:dyDescent="0.2">
      <c r="A937" t="s">
        <v>15676</v>
      </c>
      <c r="B937" t="s">
        <v>820</v>
      </c>
      <c r="C937" t="s">
        <v>13016</v>
      </c>
      <c r="D937" t="s">
        <v>15673</v>
      </c>
      <c r="E937" t="s">
        <v>15680</v>
      </c>
    </row>
    <row r="938" spans="1:5" x14ac:dyDescent="0.2">
      <c r="A938" t="s">
        <v>15676</v>
      </c>
      <c r="B938" t="s">
        <v>1257</v>
      </c>
      <c r="C938" t="s">
        <v>13016</v>
      </c>
      <c r="D938" t="s">
        <v>15674</v>
      </c>
      <c r="E938" t="s">
        <v>13020</v>
      </c>
    </row>
    <row r="939" spans="1:5" x14ac:dyDescent="0.2">
      <c r="A939" t="s">
        <v>15676</v>
      </c>
      <c r="B939" t="s">
        <v>4614</v>
      </c>
      <c r="C939" t="s">
        <v>13016</v>
      </c>
      <c r="D939" t="s">
        <v>15673</v>
      </c>
      <c r="E939" t="s">
        <v>15680</v>
      </c>
    </row>
    <row r="940" spans="1:5" x14ac:dyDescent="0.2">
      <c r="A940" t="s">
        <v>15676</v>
      </c>
      <c r="B940" t="s">
        <v>2292</v>
      </c>
      <c r="C940" t="s">
        <v>13016</v>
      </c>
      <c r="D940" t="s">
        <v>15674</v>
      </c>
      <c r="E940" t="s">
        <v>13020</v>
      </c>
    </row>
    <row r="941" spans="1:5" x14ac:dyDescent="0.2">
      <c r="A941" t="s">
        <v>15676</v>
      </c>
      <c r="B941" t="s">
        <v>1996</v>
      </c>
      <c r="C941" t="s">
        <v>13016</v>
      </c>
      <c r="D941" t="s">
        <v>15673</v>
      </c>
      <c r="E941" t="s">
        <v>15680</v>
      </c>
    </row>
    <row r="942" spans="1:5" x14ac:dyDescent="0.2">
      <c r="A942" t="s">
        <v>15676</v>
      </c>
      <c r="B942" t="s">
        <v>4740</v>
      </c>
      <c r="C942" t="s">
        <v>13016</v>
      </c>
      <c r="D942" t="s">
        <v>15674</v>
      </c>
      <c r="E942" t="s">
        <v>13020</v>
      </c>
    </row>
    <row r="943" spans="1:5" x14ac:dyDescent="0.2">
      <c r="A943" t="s">
        <v>15676</v>
      </c>
      <c r="B943" t="s">
        <v>8078</v>
      </c>
      <c r="C943" t="s">
        <v>13016</v>
      </c>
      <c r="D943" t="s">
        <v>15674</v>
      </c>
      <c r="E943" t="s">
        <v>13020</v>
      </c>
    </row>
    <row r="944" spans="1:5" x14ac:dyDescent="0.2">
      <c r="A944" t="s">
        <v>15676</v>
      </c>
      <c r="B944" t="s">
        <v>10394</v>
      </c>
      <c r="C944" t="s">
        <v>13016</v>
      </c>
      <c r="D944" t="s">
        <v>15674</v>
      </c>
      <c r="E944" t="s">
        <v>13020</v>
      </c>
    </row>
    <row r="945" spans="1:5" x14ac:dyDescent="0.2">
      <c r="A945" t="s">
        <v>15676</v>
      </c>
      <c r="B945" t="s">
        <v>10337</v>
      </c>
      <c r="C945" t="s">
        <v>13016</v>
      </c>
      <c r="D945" t="s">
        <v>15674</v>
      </c>
      <c r="E945" t="s">
        <v>13020</v>
      </c>
    </row>
    <row r="946" spans="1:5" x14ac:dyDescent="0.2">
      <c r="A946" t="s">
        <v>15676</v>
      </c>
      <c r="B946" t="s">
        <v>1984</v>
      </c>
      <c r="C946" t="s">
        <v>13016</v>
      </c>
      <c r="D946" t="s">
        <v>15673</v>
      </c>
      <c r="E946" t="s">
        <v>15680</v>
      </c>
    </row>
    <row r="947" spans="1:5" x14ac:dyDescent="0.2">
      <c r="A947" t="s">
        <v>15676</v>
      </c>
      <c r="B947" t="s">
        <v>4513</v>
      </c>
      <c r="C947" t="s">
        <v>13016</v>
      </c>
      <c r="D947" t="s">
        <v>15674</v>
      </c>
      <c r="E947" t="s">
        <v>13020</v>
      </c>
    </row>
    <row r="948" spans="1:5" x14ac:dyDescent="0.2">
      <c r="A948" t="s">
        <v>15676</v>
      </c>
      <c r="B948" t="s">
        <v>9889</v>
      </c>
      <c r="C948" t="s">
        <v>13016</v>
      </c>
      <c r="D948" t="s">
        <v>15673</v>
      </c>
      <c r="E948" t="s">
        <v>15680</v>
      </c>
    </row>
    <row r="949" spans="1:5" x14ac:dyDescent="0.2">
      <c r="A949" t="s">
        <v>15676</v>
      </c>
      <c r="B949" t="s">
        <v>899</v>
      </c>
      <c r="C949" t="s">
        <v>13016</v>
      </c>
      <c r="D949" t="s">
        <v>15673</v>
      </c>
      <c r="E949" t="s">
        <v>15680</v>
      </c>
    </row>
    <row r="950" spans="1:5" x14ac:dyDescent="0.2">
      <c r="A950" t="s">
        <v>15676</v>
      </c>
      <c r="B950" t="s">
        <v>2935</v>
      </c>
      <c r="C950" t="s">
        <v>13016</v>
      </c>
      <c r="D950" t="s">
        <v>15674</v>
      </c>
      <c r="E950" t="s">
        <v>13020</v>
      </c>
    </row>
    <row r="951" spans="1:5" x14ac:dyDescent="0.2">
      <c r="A951" t="s">
        <v>15676</v>
      </c>
      <c r="B951" t="s">
        <v>1184</v>
      </c>
      <c r="C951" t="s">
        <v>13016</v>
      </c>
      <c r="D951" t="s">
        <v>15674</v>
      </c>
      <c r="E951" t="s">
        <v>13020</v>
      </c>
    </row>
    <row r="952" spans="1:5" x14ac:dyDescent="0.2">
      <c r="A952" t="s">
        <v>15676</v>
      </c>
      <c r="B952" t="s">
        <v>7190</v>
      </c>
      <c r="C952" t="s">
        <v>13016</v>
      </c>
      <c r="D952" t="s">
        <v>15674</v>
      </c>
      <c r="E952" t="s">
        <v>13020</v>
      </c>
    </row>
    <row r="953" spans="1:5" x14ac:dyDescent="0.2">
      <c r="A953" t="s">
        <v>15676</v>
      </c>
      <c r="B953" t="s">
        <v>6756</v>
      </c>
      <c r="C953" t="s">
        <v>13016</v>
      </c>
      <c r="D953" t="s">
        <v>15674</v>
      </c>
      <c r="E953" t="s">
        <v>13020</v>
      </c>
    </row>
    <row r="954" spans="1:5" x14ac:dyDescent="0.2">
      <c r="A954" t="s">
        <v>15676</v>
      </c>
      <c r="B954" t="s">
        <v>3620</v>
      </c>
      <c r="C954" t="s">
        <v>13016</v>
      </c>
      <c r="D954" t="s">
        <v>15673</v>
      </c>
      <c r="E954" t="s">
        <v>15680</v>
      </c>
    </row>
    <row r="955" spans="1:5" x14ac:dyDescent="0.2">
      <c r="A955" t="s">
        <v>15676</v>
      </c>
      <c r="B955" t="s">
        <v>344</v>
      </c>
      <c r="C955" t="s">
        <v>13016</v>
      </c>
      <c r="D955" t="s">
        <v>15673</v>
      </c>
      <c r="E955" t="s">
        <v>15680</v>
      </c>
    </row>
    <row r="956" spans="1:5" x14ac:dyDescent="0.2">
      <c r="A956" t="s">
        <v>15676</v>
      </c>
      <c r="B956" t="s">
        <v>5410</v>
      </c>
      <c r="C956" t="s">
        <v>13018</v>
      </c>
      <c r="D956" t="s">
        <v>15673</v>
      </c>
      <c r="E956" t="s">
        <v>15680</v>
      </c>
    </row>
    <row r="957" spans="1:5" x14ac:dyDescent="0.2">
      <c r="A957" t="s">
        <v>15676</v>
      </c>
      <c r="B957" t="s">
        <v>8837</v>
      </c>
      <c r="C957" t="s">
        <v>13015</v>
      </c>
      <c r="D957" t="s">
        <v>15674</v>
      </c>
      <c r="E957" t="s">
        <v>13020</v>
      </c>
    </row>
    <row r="958" spans="1:5" x14ac:dyDescent="0.2">
      <c r="A958" t="s">
        <v>15676</v>
      </c>
      <c r="B958" t="s">
        <v>3231</v>
      </c>
      <c r="C958" t="s">
        <v>13016</v>
      </c>
      <c r="D958" t="s">
        <v>15674</v>
      </c>
      <c r="E958" t="s">
        <v>13020</v>
      </c>
    </row>
    <row r="959" spans="1:5" x14ac:dyDescent="0.2">
      <c r="A959" t="s">
        <v>15676</v>
      </c>
      <c r="B959" t="s">
        <v>9652</v>
      </c>
      <c r="C959" t="s">
        <v>13016</v>
      </c>
      <c r="D959" t="s">
        <v>15674</v>
      </c>
      <c r="E959" t="s">
        <v>13020</v>
      </c>
    </row>
    <row r="960" spans="1:5" x14ac:dyDescent="0.2">
      <c r="A960" t="s">
        <v>15676</v>
      </c>
      <c r="B960" t="s">
        <v>1983</v>
      </c>
      <c r="C960" t="s">
        <v>13016</v>
      </c>
      <c r="D960" t="s">
        <v>15674</v>
      </c>
      <c r="E960" t="s">
        <v>13020</v>
      </c>
    </row>
    <row r="961" spans="1:5" x14ac:dyDescent="0.2">
      <c r="A961" t="s">
        <v>15676</v>
      </c>
      <c r="B961" t="s">
        <v>8147</v>
      </c>
      <c r="C961" t="s">
        <v>13016</v>
      </c>
      <c r="D961" t="s">
        <v>15674</v>
      </c>
      <c r="E961" t="s">
        <v>13020</v>
      </c>
    </row>
    <row r="962" spans="1:5" x14ac:dyDescent="0.2">
      <c r="A962" t="s">
        <v>15676</v>
      </c>
      <c r="B962" t="s">
        <v>30</v>
      </c>
      <c r="C962" t="s">
        <v>13016</v>
      </c>
      <c r="D962" t="s">
        <v>15674</v>
      </c>
      <c r="E962" t="s">
        <v>13020</v>
      </c>
    </row>
    <row r="963" spans="1:5" x14ac:dyDescent="0.2">
      <c r="A963" t="s">
        <v>15676</v>
      </c>
      <c r="B963" t="s">
        <v>2586</v>
      </c>
      <c r="C963" t="s">
        <v>13016</v>
      </c>
      <c r="D963" t="s">
        <v>15674</v>
      </c>
      <c r="E963" t="s">
        <v>13020</v>
      </c>
    </row>
    <row r="964" spans="1:5" x14ac:dyDescent="0.2">
      <c r="A964" t="s">
        <v>15676</v>
      </c>
      <c r="B964" t="s">
        <v>2228</v>
      </c>
      <c r="C964" t="s">
        <v>13016</v>
      </c>
      <c r="D964" t="s">
        <v>15674</v>
      </c>
      <c r="E964" t="s">
        <v>13020</v>
      </c>
    </row>
    <row r="965" spans="1:5" x14ac:dyDescent="0.2">
      <c r="A965" t="s">
        <v>15676</v>
      </c>
      <c r="B965" t="s">
        <v>1183</v>
      </c>
      <c r="C965" t="s">
        <v>13016</v>
      </c>
      <c r="D965" t="s">
        <v>15673</v>
      </c>
      <c r="E965" t="s">
        <v>15680</v>
      </c>
    </row>
    <row r="966" spans="1:5" x14ac:dyDescent="0.2">
      <c r="A966" t="s">
        <v>15676</v>
      </c>
      <c r="B966" t="s">
        <v>1645</v>
      </c>
      <c r="C966" t="s">
        <v>13016</v>
      </c>
      <c r="D966" t="s">
        <v>15671</v>
      </c>
      <c r="E966" t="s">
        <v>13020</v>
      </c>
    </row>
    <row r="967" spans="1:5" x14ac:dyDescent="0.2">
      <c r="A967" t="s">
        <v>15676</v>
      </c>
      <c r="B967" t="s">
        <v>70</v>
      </c>
      <c r="C967" t="s">
        <v>13016</v>
      </c>
      <c r="D967" t="s">
        <v>15673</v>
      </c>
      <c r="E967" t="s">
        <v>15680</v>
      </c>
    </row>
    <row r="968" spans="1:5" x14ac:dyDescent="0.2">
      <c r="A968" t="s">
        <v>15676</v>
      </c>
      <c r="B968" t="s">
        <v>4312</v>
      </c>
      <c r="C968" t="s">
        <v>13016</v>
      </c>
      <c r="D968" t="s">
        <v>15674</v>
      </c>
      <c r="E968" t="s">
        <v>13020</v>
      </c>
    </row>
    <row r="969" spans="1:5" x14ac:dyDescent="0.2">
      <c r="A969" t="s">
        <v>15676</v>
      </c>
      <c r="B969" t="s">
        <v>9829</v>
      </c>
      <c r="C969" t="s">
        <v>13016</v>
      </c>
      <c r="D969" t="s">
        <v>15671</v>
      </c>
      <c r="E969" t="s">
        <v>13020</v>
      </c>
    </row>
    <row r="970" spans="1:5" x14ac:dyDescent="0.2">
      <c r="A970" t="s">
        <v>15676</v>
      </c>
      <c r="B970" t="s">
        <v>2439</v>
      </c>
      <c r="C970" t="s">
        <v>13016</v>
      </c>
      <c r="D970" t="s">
        <v>15671</v>
      </c>
      <c r="E970" t="s">
        <v>13020</v>
      </c>
    </row>
    <row r="971" spans="1:5" x14ac:dyDescent="0.2">
      <c r="A971" t="s">
        <v>15676</v>
      </c>
      <c r="B971" t="s">
        <v>3187</v>
      </c>
      <c r="C971" t="s">
        <v>13016</v>
      </c>
      <c r="D971" t="s">
        <v>15671</v>
      </c>
      <c r="E971" t="s">
        <v>13020</v>
      </c>
    </row>
    <row r="972" spans="1:5" x14ac:dyDescent="0.2">
      <c r="A972" t="s">
        <v>15676</v>
      </c>
      <c r="B972" t="s">
        <v>3793</v>
      </c>
      <c r="C972" t="s">
        <v>13016</v>
      </c>
      <c r="D972" t="s">
        <v>15671</v>
      </c>
      <c r="E972" t="s">
        <v>13020</v>
      </c>
    </row>
    <row r="973" spans="1:5" x14ac:dyDescent="0.2">
      <c r="A973" t="s">
        <v>15676</v>
      </c>
      <c r="B973" t="s">
        <v>10910</v>
      </c>
      <c r="C973" t="s">
        <v>13016</v>
      </c>
      <c r="D973" t="s">
        <v>15671</v>
      </c>
      <c r="E973" t="s">
        <v>13020</v>
      </c>
    </row>
    <row r="974" spans="1:5" x14ac:dyDescent="0.2">
      <c r="A974" t="s">
        <v>15676</v>
      </c>
      <c r="B974" t="s">
        <v>10375</v>
      </c>
      <c r="C974" t="s">
        <v>13016</v>
      </c>
      <c r="D974" t="s">
        <v>15671</v>
      </c>
      <c r="E974" t="s">
        <v>13020</v>
      </c>
    </row>
    <row r="975" spans="1:5" x14ac:dyDescent="0.2">
      <c r="A975" t="s">
        <v>15676</v>
      </c>
      <c r="B975" t="s">
        <v>1406</v>
      </c>
      <c r="C975" t="s">
        <v>13016</v>
      </c>
      <c r="D975" t="s">
        <v>15673</v>
      </c>
      <c r="E975" t="s">
        <v>15680</v>
      </c>
    </row>
    <row r="976" spans="1:5" x14ac:dyDescent="0.2">
      <c r="A976" t="s">
        <v>15676</v>
      </c>
      <c r="B976" t="s">
        <v>3502</v>
      </c>
      <c r="C976" t="s">
        <v>13016</v>
      </c>
      <c r="D976" t="s">
        <v>15674</v>
      </c>
      <c r="E976" t="s">
        <v>13020</v>
      </c>
    </row>
    <row r="977" spans="1:5" x14ac:dyDescent="0.2">
      <c r="A977" t="s">
        <v>15676</v>
      </c>
      <c r="B977" t="s">
        <v>11608</v>
      </c>
      <c r="C977" t="s">
        <v>13015</v>
      </c>
      <c r="D977" t="s">
        <v>15674</v>
      </c>
      <c r="E977" t="s">
        <v>13020</v>
      </c>
    </row>
    <row r="978" spans="1:5" x14ac:dyDescent="0.2">
      <c r="A978" t="s">
        <v>15676</v>
      </c>
      <c r="B978" t="s">
        <v>2797</v>
      </c>
      <c r="C978" t="s">
        <v>13016</v>
      </c>
      <c r="D978" t="s">
        <v>15674</v>
      </c>
      <c r="E978" t="s">
        <v>13020</v>
      </c>
    </row>
    <row r="979" spans="1:5" x14ac:dyDescent="0.2">
      <c r="A979" t="s">
        <v>15676</v>
      </c>
      <c r="B979" t="s">
        <v>1403</v>
      </c>
      <c r="C979" t="s">
        <v>13016</v>
      </c>
      <c r="D979" t="s">
        <v>15674</v>
      </c>
      <c r="E979" t="s">
        <v>13020</v>
      </c>
    </row>
    <row r="980" spans="1:5" x14ac:dyDescent="0.2">
      <c r="A980" t="s">
        <v>15676</v>
      </c>
      <c r="B980" t="s">
        <v>8596</v>
      </c>
      <c r="C980" t="s">
        <v>13015</v>
      </c>
      <c r="D980" t="s">
        <v>15674</v>
      </c>
      <c r="E980" t="s">
        <v>13020</v>
      </c>
    </row>
    <row r="981" spans="1:5" x14ac:dyDescent="0.2">
      <c r="A981" t="s">
        <v>15676</v>
      </c>
      <c r="B981" t="s">
        <v>11803</v>
      </c>
      <c r="C981" t="s">
        <v>13015</v>
      </c>
      <c r="D981" t="s">
        <v>15674</v>
      </c>
      <c r="E981" t="s">
        <v>13020</v>
      </c>
    </row>
    <row r="982" spans="1:5" x14ac:dyDescent="0.2">
      <c r="A982" t="s">
        <v>15676</v>
      </c>
      <c r="B982" t="s">
        <v>10885</v>
      </c>
      <c r="C982" t="s">
        <v>13015</v>
      </c>
      <c r="D982" t="s">
        <v>15674</v>
      </c>
      <c r="E982" t="s">
        <v>13020</v>
      </c>
    </row>
    <row r="983" spans="1:5" x14ac:dyDescent="0.2">
      <c r="A983" t="s">
        <v>15676</v>
      </c>
      <c r="B983" t="s">
        <v>9943</v>
      </c>
      <c r="C983" t="s">
        <v>13015</v>
      </c>
      <c r="D983" t="s">
        <v>15674</v>
      </c>
      <c r="E983" t="s">
        <v>13020</v>
      </c>
    </row>
    <row r="984" spans="1:5" x14ac:dyDescent="0.2">
      <c r="A984" t="s">
        <v>15676</v>
      </c>
      <c r="B984" t="s">
        <v>1882</v>
      </c>
      <c r="C984" t="s">
        <v>13015</v>
      </c>
      <c r="D984" t="s">
        <v>15674</v>
      </c>
      <c r="E984" t="s">
        <v>13020</v>
      </c>
    </row>
    <row r="985" spans="1:5" x14ac:dyDescent="0.2">
      <c r="A985" t="s">
        <v>15676</v>
      </c>
      <c r="B985" t="s">
        <v>2849</v>
      </c>
      <c r="C985" t="s">
        <v>13016</v>
      </c>
      <c r="D985" t="s">
        <v>15674</v>
      </c>
      <c r="E985" t="s">
        <v>13020</v>
      </c>
    </row>
    <row r="986" spans="1:5" x14ac:dyDescent="0.2">
      <c r="A986" t="s">
        <v>15676</v>
      </c>
      <c r="B986" t="s">
        <v>1960</v>
      </c>
      <c r="C986" t="s">
        <v>13015</v>
      </c>
      <c r="D986" t="s">
        <v>15674</v>
      </c>
      <c r="E986" t="s">
        <v>13020</v>
      </c>
    </row>
    <row r="987" spans="1:5" x14ac:dyDescent="0.2">
      <c r="A987" t="s">
        <v>15676</v>
      </c>
      <c r="B987" t="s">
        <v>1940</v>
      </c>
      <c r="C987" t="s">
        <v>13015</v>
      </c>
      <c r="D987" t="s">
        <v>15674</v>
      </c>
      <c r="E987" t="s">
        <v>15680</v>
      </c>
    </row>
    <row r="988" spans="1:5" x14ac:dyDescent="0.2">
      <c r="A988" t="s">
        <v>15676</v>
      </c>
      <c r="B988" t="s">
        <v>1855</v>
      </c>
      <c r="C988" t="s">
        <v>13016</v>
      </c>
      <c r="D988" t="s">
        <v>15671</v>
      </c>
      <c r="E988" t="s">
        <v>13020</v>
      </c>
    </row>
    <row r="989" spans="1:5" x14ac:dyDescent="0.2">
      <c r="A989" t="s">
        <v>15676</v>
      </c>
      <c r="B989" t="s">
        <v>200</v>
      </c>
      <c r="C989" t="s">
        <v>13016</v>
      </c>
      <c r="D989" t="s">
        <v>15674</v>
      </c>
      <c r="E989" t="s">
        <v>13020</v>
      </c>
    </row>
    <row r="990" spans="1:5" x14ac:dyDescent="0.2">
      <c r="A990" t="s">
        <v>15676</v>
      </c>
      <c r="B990" t="s">
        <v>3694</v>
      </c>
      <c r="C990" t="s">
        <v>13015</v>
      </c>
      <c r="D990" t="s">
        <v>15674</v>
      </c>
      <c r="E990" t="s">
        <v>13020</v>
      </c>
    </row>
    <row r="991" spans="1:5" x14ac:dyDescent="0.2">
      <c r="A991" t="s">
        <v>15676</v>
      </c>
      <c r="B991" t="s">
        <v>2761</v>
      </c>
      <c r="C991" t="s">
        <v>13015</v>
      </c>
      <c r="D991" t="s">
        <v>15673</v>
      </c>
      <c r="E991" t="s">
        <v>15680</v>
      </c>
    </row>
    <row r="992" spans="1:5" x14ac:dyDescent="0.2">
      <c r="A992" t="s">
        <v>15676</v>
      </c>
      <c r="B992" t="s">
        <v>4733</v>
      </c>
      <c r="C992" t="s">
        <v>13016</v>
      </c>
      <c r="D992" t="s">
        <v>15674</v>
      </c>
      <c r="E992" t="s">
        <v>13020</v>
      </c>
    </row>
    <row r="993" spans="1:5" x14ac:dyDescent="0.2">
      <c r="A993" t="s">
        <v>15676</v>
      </c>
      <c r="B993" t="s">
        <v>8521</v>
      </c>
      <c r="C993" t="s">
        <v>13016</v>
      </c>
      <c r="D993" t="s">
        <v>15674</v>
      </c>
      <c r="E993" t="s">
        <v>13020</v>
      </c>
    </row>
    <row r="994" spans="1:5" x14ac:dyDescent="0.2">
      <c r="A994" t="s">
        <v>15676</v>
      </c>
      <c r="B994" t="s">
        <v>10584</v>
      </c>
      <c r="C994" t="s">
        <v>13018</v>
      </c>
      <c r="D994" t="s">
        <v>15670</v>
      </c>
      <c r="E994" t="s">
        <v>15680</v>
      </c>
    </row>
    <row r="995" spans="1:5" x14ac:dyDescent="0.2">
      <c r="A995" t="s">
        <v>15676</v>
      </c>
      <c r="B995" t="s">
        <v>6084</v>
      </c>
      <c r="C995" t="s">
        <v>13015</v>
      </c>
      <c r="D995" t="s">
        <v>15674</v>
      </c>
      <c r="E995" t="s">
        <v>13020</v>
      </c>
    </row>
    <row r="996" spans="1:5" x14ac:dyDescent="0.2">
      <c r="A996" t="s">
        <v>15676</v>
      </c>
      <c r="B996" t="s">
        <v>2380</v>
      </c>
      <c r="C996" t="s">
        <v>13015</v>
      </c>
      <c r="D996" t="s">
        <v>15674</v>
      </c>
      <c r="E996" t="s">
        <v>13020</v>
      </c>
    </row>
    <row r="997" spans="1:5" x14ac:dyDescent="0.2">
      <c r="A997" t="s">
        <v>15676</v>
      </c>
      <c r="B997" t="s">
        <v>2177</v>
      </c>
      <c r="C997" t="s">
        <v>13016</v>
      </c>
      <c r="D997" t="s">
        <v>15674</v>
      </c>
      <c r="E997" t="s">
        <v>13020</v>
      </c>
    </row>
    <row r="998" spans="1:5" x14ac:dyDescent="0.2">
      <c r="A998" t="s">
        <v>15676</v>
      </c>
      <c r="B998" t="s">
        <v>4495</v>
      </c>
      <c r="C998" t="s">
        <v>13015</v>
      </c>
      <c r="D998" t="s">
        <v>15674</v>
      </c>
      <c r="E998" t="s">
        <v>13020</v>
      </c>
    </row>
    <row r="999" spans="1:5" x14ac:dyDescent="0.2">
      <c r="A999" t="s">
        <v>15676</v>
      </c>
      <c r="B999" t="s">
        <v>574</v>
      </c>
      <c r="C999" t="s">
        <v>13018</v>
      </c>
      <c r="D999" t="s">
        <v>15674</v>
      </c>
      <c r="E999" t="s">
        <v>15680</v>
      </c>
    </row>
    <row r="1000" spans="1:5" x14ac:dyDescent="0.2">
      <c r="A1000" t="s">
        <v>15676</v>
      </c>
      <c r="B1000" t="s">
        <v>595</v>
      </c>
      <c r="C1000" t="s">
        <v>13016</v>
      </c>
      <c r="D1000" t="s">
        <v>15674</v>
      </c>
      <c r="E1000" t="s">
        <v>13020</v>
      </c>
    </row>
    <row r="1001" spans="1:5" x14ac:dyDescent="0.2">
      <c r="A1001" t="s">
        <v>15676</v>
      </c>
      <c r="B1001" t="s">
        <v>4763</v>
      </c>
      <c r="C1001" t="s">
        <v>13015</v>
      </c>
      <c r="D1001" t="s">
        <v>15674</v>
      </c>
      <c r="E1001" t="s">
        <v>13020</v>
      </c>
    </row>
    <row r="1002" spans="1:5" x14ac:dyDescent="0.2">
      <c r="A1002" t="s">
        <v>15676</v>
      </c>
      <c r="B1002" t="s">
        <v>3161</v>
      </c>
      <c r="C1002" t="s">
        <v>13015</v>
      </c>
      <c r="D1002" t="s">
        <v>15674</v>
      </c>
      <c r="E1002" t="s">
        <v>13020</v>
      </c>
    </row>
    <row r="1003" spans="1:5" x14ac:dyDescent="0.2">
      <c r="A1003" t="s">
        <v>15676</v>
      </c>
      <c r="B1003" t="s">
        <v>616</v>
      </c>
      <c r="C1003" t="s">
        <v>13015</v>
      </c>
      <c r="D1003" t="s">
        <v>15674</v>
      </c>
      <c r="E1003" t="s">
        <v>13020</v>
      </c>
    </row>
    <row r="1004" spans="1:5" x14ac:dyDescent="0.2">
      <c r="A1004" t="s">
        <v>15676</v>
      </c>
      <c r="B1004" t="s">
        <v>227</v>
      </c>
      <c r="C1004" t="s">
        <v>13015</v>
      </c>
      <c r="D1004" t="s">
        <v>15674</v>
      </c>
      <c r="E1004" t="s">
        <v>13020</v>
      </c>
    </row>
    <row r="1005" spans="1:5" x14ac:dyDescent="0.2">
      <c r="A1005" t="s">
        <v>15676</v>
      </c>
      <c r="B1005" t="s">
        <v>1686</v>
      </c>
      <c r="C1005" t="s">
        <v>13015</v>
      </c>
      <c r="D1005" t="s">
        <v>15674</v>
      </c>
      <c r="E1005" t="s">
        <v>13020</v>
      </c>
    </row>
    <row r="1006" spans="1:5" x14ac:dyDescent="0.2">
      <c r="A1006" t="s">
        <v>15676</v>
      </c>
      <c r="B1006" t="s">
        <v>161</v>
      </c>
      <c r="C1006" t="s">
        <v>13015</v>
      </c>
      <c r="D1006" t="s">
        <v>15674</v>
      </c>
      <c r="E1006" t="s">
        <v>13020</v>
      </c>
    </row>
    <row r="1007" spans="1:5" x14ac:dyDescent="0.2">
      <c r="A1007" t="s">
        <v>15676</v>
      </c>
      <c r="B1007" t="s">
        <v>8670</v>
      </c>
      <c r="C1007" t="s">
        <v>13016</v>
      </c>
      <c r="D1007" t="s">
        <v>15674</v>
      </c>
      <c r="E1007" t="s">
        <v>13020</v>
      </c>
    </row>
    <row r="1008" spans="1:5" x14ac:dyDescent="0.2">
      <c r="A1008" t="s">
        <v>15676</v>
      </c>
      <c r="B1008" t="s">
        <v>4688</v>
      </c>
      <c r="C1008" t="s">
        <v>13015</v>
      </c>
      <c r="D1008" t="s">
        <v>15674</v>
      </c>
      <c r="E1008" t="s">
        <v>13020</v>
      </c>
    </row>
    <row r="1009" spans="1:5" x14ac:dyDescent="0.2">
      <c r="A1009" t="s">
        <v>15676</v>
      </c>
      <c r="B1009" t="s">
        <v>474</v>
      </c>
      <c r="C1009" t="s">
        <v>13015</v>
      </c>
      <c r="D1009" t="s">
        <v>15674</v>
      </c>
      <c r="E1009" t="s">
        <v>13020</v>
      </c>
    </row>
    <row r="1010" spans="1:5" x14ac:dyDescent="0.2">
      <c r="A1010" t="s">
        <v>15676</v>
      </c>
      <c r="B1010" t="s">
        <v>12916</v>
      </c>
      <c r="C1010" t="s">
        <v>13016</v>
      </c>
      <c r="D1010" t="s">
        <v>15671</v>
      </c>
      <c r="E1010" t="s">
        <v>13020</v>
      </c>
    </row>
    <row r="1011" spans="1:5" x14ac:dyDescent="0.2">
      <c r="A1011" t="s">
        <v>15676</v>
      </c>
      <c r="B1011" t="s">
        <v>1933</v>
      </c>
      <c r="C1011" t="s">
        <v>13016</v>
      </c>
      <c r="D1011" t="s">
        <v>15674</v>
      </c>
      <c r="E1011" t="s">
        <v>13020</v>
      </c>
    </row>
    <row r="1012" spans="1:5" x14ac:dyDescent="0.2">
      <c r="A1012" t="s">
        <v>15676</v>
      </c>
      <c r="B1012" t="s">
        <v>2413</v>
      </c>
      <c r="C1012" t="s">
        <v>13015</v>
      </c>
      <c r="D1012" t="s">
        <v>15674</v>
      </c>
      <c r="E1012" t="s">
        <v>13020</v>
      </c>
    </row>
    <row r="1013" spans="1:5" x14ac:dyDescent="0.2">
      <c r="A1013" t="s">
        <v>15676</v>
      </c>
      <c r="B1013" t="s">
        <v>3585</v>
      </c>
      <c r="C1013" t="s">
        <v>13016</v>
      </c>
      <c r="D1013" t="s">
        <v>15674</v>
      </c>
      <c r="E1013" t="s">
        <v>13020</v>
      </c>
    </row>
    <row r="1014" spans="1:5" x14ac:dyDescent="0.2">
      <c r="A1014" t="s">
        <v>15676</v>
      </c>
      <c r="B1014" t="s">
        <v>10926</v>
      </c>
      <c r="C1014" t="s">
        <v>13015</v>
      </c>
      <c r="D1014" t="s">
        <v>15674</v>
      </c>
      <c r="E1014" t="s">
        <v>13020</v>
      </c>
    </row>
    <row r="1015" spans="1:5" x14ac:dyDescent="0.2">
      <c r="A1015" t="s">
        <v>15676</v>
      </c>
      <c r="B1015" t="s">
        <v>5167</v>
      </c>
      <c r="C1015" t="s">
        <v>13015</v>
      </c>
      <c r="D1015" t="s">
        <v>15674</v>
      </c>
      <c r="E1015" t="s">
        <v>13020</v>
      </c>
    </row>
    <row r="1016" spans="1:5" x14ac:dyDescent="0.2">
      <c r="A1016" t="s">
        <v>15676</v>
      </c>
      <c r="B1016" t="s">
        <v>2095</v>
      </c>
      <c r="C1016" t="s">
        <v>13015</v>
      </c>
      <c r="D1016" t="s">
        <v>15674</v>
      </c>
      <c r="E1016" t="s">
        <v>13020</v>
      </c>
    </row>
    <row r="1017" spans="1:5" x14ac:dyDescent="0.2">
      <c r="A1017" t="s">
        <v>15676</v>
      </c>
      <c r="B1017" t="s">
        <v>583</v>
      </c>
      <c r="C1017" t="s">
        <v>13016</v>
      </c>
      <c r="D1017" t="s">
        <v>15674</v>
      </c>
      <c r="E1017" t="s">
        <v>13020</v>
      </c>
    </row>
    <row r="1018" spans="1:5" x14ac:dyDescent="0.2">
      <c r="A1018" t="s">
        <v>15676</v>
      </c>
      <c r="B1018" t="s">
        <v>4132</v>
      </c>
      <c r="C1018" t="s">
        <v>13016</v>
      </c>
      <c r="D1018" t="s">
        <v>15674</v>
      </c>
      <c r="E1018" t="s">
        <v>13020</v>
      </c>
    </row>
    <row r="1019" spans="1:5" x14ac:dyDescent="0.2">
      <c r="A1019" t="s">
        <v>15676</v>
      </c>
      <c r="B1019" t="s">
        <v>236</v>
      </c>
      <c r="C1019" t="s">
        <v>13016</v>
      </c>
      <c r="D1019" t="s">
        <v>15674</v>
      </c>
      <c r="E1019" t="s">
        <v>13020</v>
      </c>
    </row>
    <row r="1020" spans="1:5" x14ac:dyDescent="0.2">
      <c r="A1020" t="s">
        <v>15676</v>
      </c>
      <c r="B1020" t="s">
        <v>5861</v>
      </c>
      <c r="C1020" t="s">
        <v>13016</v>
      </c>
      <c r="D1020" t="s">
        <v>15674</v>
      </c>
      <c r="E1020" t="s">
        <v>13020</v>
      </c>
    </row>
    <row r="1021" spans="1:5" x14ac:dyDescent="0.2">
      <c r="A1021" t="s">
        <v>15676</v>
      </c>
      <c r="B1021" t="s">
        <v>4820</v>
      </c>
      <c r="C1021" t="s">
        <v>13015</v>
      </c>
      <c r="D1021" t="s">
        <v>15674</v>
      </c>
      <c r="E1021" t="s">
        <v>13020</v>
      </c>
    </row>
    <row r="1022" spans="1:5" x14ac:dyDescent="0.2">
      <c r="A1022" t="s">
        <v>15676</v>
      </c>
      <c r="B1022" t="s">
        <v>1282</v>
      </c>
      <c r="C1022" t="s">
        <v>13016</v>
      </c>
      <c r="D1022" t="s">
        <v>15674</v>
      </c>
      <c r="E1022" t="s">
        <v>13020</v>
      </c>
    </row>
    <row r="1023" spans="1:5" x14ac:dyDescent="0.2">
      <c r="A1023" t="s">
        <v>15676</v>
      </c>
      <c r="B1023" t="s">
        <v>2902</v>
      </c>
      <c r="C1023" t="s">
        <v>13016</v>
      </c>
      <c r="D1023" t="s">
        <v>15674</v>
      </c>
      <c r="E1023" t="s">
        <v>13020</v>
      </c>
    </row>
    <row r="1024" spans="1:5" x14ac:dyDescent="0.2">
      <c r="A1024" t="s">
        <v>15676</v>
      </c>
      <c r="B1024" t="s">
        <v>9012</v>
      </c>
      <c r="C1024" t="s">
        <v>13015</v>
      </c>
      <c r="D1024" t="s">
        <v>15674</v>
      </c>
      <c r="E1024" t="s">
        <v>13020</v>
      </c>
    </row>
    <row r="1025" spans="1:5" x14ac:dyDescent="0.2">
      <c r="A1025" t="s">
        <v>15676</v>
      </c>
      <c r="B1025" t="s">
        <v>117</v>
      </c>
      <c r="C1025" t="s">
        <v>13015</v>
      </c>
      <c r="D1025" t="s">
        <v>15674</v>
      </c>
      <c r="E1025" t="s">
        <v>13020</v>
      </c>
    </row>
    <row r="1026" spans="1:5" x14ac:dyDescent="0.2">
      <c r="A1026" t="s">
        <v>15676</v>
      </c>
      <c r="B1026" t="s">
        <v>7906</v>
      </c>
      <c r="C1026" t="s">
        <v>13015</v>
      </c>
      <c r="D1026" t="s">
        <v>15674</v>
      </c>
      <c r="E1026" t="s">
        <v>13020</v>
      </c>
    </row>
    <row r="1027" spans="1:5" x14ac:dyDescent="0.2">
      <c r="A1027" t="s">
        <v>15676</v>
      </c>
      <c r="B1027" t="s">
        <v>2539</v>
      </c>
      <c r="C1027" t="s">
        <v>13015</v>
      </c>
      <c r="D1027" t="s">
        <v>15674</v>
      </c>
      <c r="E1027" t="s">
        <v>13020</v>
      </c>
    </row>
    <row r="1028" spans="1:5" x14ac:dyDescent="0.2">
      <c r="A1028" t="s">
        <v>15676</v>
      </c>
      <c r="B1028" t="s">
        <v>2467</v>
      </c>
      <c r="C1028" t="s">
        <v>13015</v>
      </c>
      <c r="D1028" t="s">
        <v>15674</v>
      </c>
      <c r="E1028" t="s">
        <v>13020</v>
      </c>
    </row>
    <row r="1029" spans="1:5" x14ac:dyDescent="0.2">
      <c r="A1029" t="s">
        <v>15676</v>
      </c>
      <c r="B1029" t="s">
        <v>6761</v>
      </c>
      <c r="C1029" t="s">
        <v>13016</v>
      </c>
      <c r="D1029" t="s">
        <v>15674</v>
      </c>
      <c r="E1029" t="s">
        <v>13020</v>
      </c>
    </row>
    <row r="1030" spans="1:5" x14ac:dyDescent="0.2">
      <c r="A1030" t="s">
        <v>15676</v>
      </c>
      <c r="B1030" t="s">
        <v>773</v>
      </c>
      <c r="C1030" t="s">
        <v>13015</v>
      </c>
      <c r="D1030" t="s">
        <v>15674</v>
      </c>
      <c r="E1030" t="s">
        <v>13020</v>
      </c>
    </row>
    <row r="1031" spans="1:5" x14ac:dyDescent="0.2">
      <c r="A1031" t="s">
        <v>15676</v>
      </c>
      <c r="B1031" t="s">
        <v>12492</v>
      </c>
      <c r="C1031" t="s">
        <v>13015</v>
      </c>
      <c r="D1031" t="s">
        <v>15674</v>
      </c>
      <c r="E1031" t="s">
        <v>13020</v>
      </c>
    </row>
    <row r="1032" spans="1:5" x14ac:dyDescent="0.2">
      <c r="A1032" t="s">
        <v>15676</v>
      </c>
      <c r="B1032" t="s">
        <v>918</v>
      </c>
      <c r="C1032" t="s">
        <v>13015</v>
      </c>
      <c r="D1032" t="s">
        <v>15674</v>
      </c>
      <c r="E1032" t="s">
        <v>13020</v>
      </c>
    </row>
    <row r="1033" spans="1:5" x14ac:dyDescent="0.2">
      <c r="A1033" t="s">
        <v>15676</v>
      </c>
      <c r="B1033" t="s">
        <v>1824</v>
      </c>
      <c r="C1033" t="s">
        <v>13016</v>
      </c>
      <c r="D1033" t="s">
        <v>15673</v>
      </c>
      <c r="E1033" t="s">
        <v>15680</v>
      </c>
    </row>
    <row r="1034" spans="1:5" x14ac:dyDescent="0.2">
      <c r="A1034" t="s">
        <v>15676</v>
      </c>
      <c r="B1034" t="s">
        <v>86</v>
      </c>
      <c r="C1034" t="s">
        <v>13015</v>
      </c>
      <c r="D1034" t="s">
        <v>15674</v>
      </c>
      <c r="E1034" t="s">
        <v>13020</v>
      </c>
    </row>
    <row r="1035" spans="1:5" x14ac:dyDescent="0.2">
      <c r="A1035" t="s">
        <v>15676</v>
      </c>
      <c r="B1035" t="s">
        <v>2886</v>
      </c>
      <c r="C1035" t="s">
        <v>13016</v>
      </c>
      <c r="D1035" t="s">
        <v>15674</v>
      </c>
      <c r="E1035" t="s">
        <v>13020</v>
      </c>
    </row>
    <row r="1036" spans="1:5" x14ac:dyDescent="0.2">
      <c r="A1036" t="s">
        <v>15676</v>
      </c>
      <c r="B1036" t="s">
        <v>5386</v>
      </c>
      <c r="C1036" t="s">
        <v>13016</v>
      </c>
      <c r="D1036" t="s">
        <v>15674</v>
      </c>
      <c r="E1036" t="s">
        <v>13020</v>
      </c>
    </row>
    <row r="1037" spans="1:5" x14ac:dyDescent="0.2">
      <c r="A1037" t="s">
        <v>15676</v>
      </c>
      <c r="B1037" t="s">
        <v>6826</v>
      </c>
      <c r="C1037" t="s">
        <v>13016</v>
      </c>
      <c r="D1037" t="s">
        <v>15674</v>
      </c>
      <c r="E1037" t="s">
        <v>13020</v>
      </c>
    </row>
    <row r="1038" spans="1:5" x14ac:dyDescent="0.2">
      <c r="A1038" t="s">
        <v>15676</v>
      </c>
      <c r="B1038" t="s">
        <v>718</v>
      </c>
      <c r="C1038" t="s">
        <v>13016</v>
      </c>
      <c r="D1038" t="s">
        <v>15674</v>
      </c>
      <c r="E1038" t="s">
        <v>13020</v>
      </c>
    </row>
    <row r="1039" spans="1:5" x14ac:dyDescent="0.2">
      <c r="A1039" t="s">
        <v>15676</v>
      </c>
      <c r="B1039" t="s">
        <v>7400</v>
      </c>
      <c r="C1039" t="s">
        <v>13016</v>
      </c>
      <c r="D1039" t="s">
        <v>15674</v>
      </c>
      <c r="E1039" t="s">
        <v>13020</v>
      </c>
    </row>
    <row r="1040" spans="1:5" x14ac:dyDescent="0.2">
      <c r="A1040" t="s">
        <v>15676</v>
      </c>
      <c r="B1040" t="s">
        <v>7347</v>
      </c>
      <c r="C1040" t="s">
        <v>13015</v>
      </c>
      <c r="D1040" t="s">
        <v>15674</v>
      </c>
      <c r="E1040" t="s">
        <v>13020</v>
      </c>
    </row>
    <row r="1041" spans="1:5" x14ac:dyDescent="0.2">
      <c r="A1041" t="s">
        <v>15676</v>
      </c>
      <c r="B1041" t="s">
        <v>12251</v>
      </c>
      <c r="C1041" t="s">
        <v>13015</v>
      </c>
      <c r="D1041" t="s">
        <v>15674</v>
      </c>
      <c r="E1041" t="s">
        <v>13020</v>
      </c>
    </row>
    <row r="1042" spans="1:5" x14ac:dyDescent="0.2">
      <c r="A1042" t="s">
        <v>15676</v>
      </c>
      <c r="B1042" t="s">
        <v>2464</v>
      </c>
      <c r="C1042" t="s">
        <v>13015</v>
      </c>
      <c r="D1042" t="s">
        <v>15674</v>
      </c>
      <c r="E1042" t="s">
        <v>13020</v>
      </c>
    </row>
    <row r="1043" spans="1:5" x14ac:dyDescent="0.2">
      <c r="A1043" t="s">
        <v>15676</v>
      </c>
      <c r="B1043" t="s">
        <v>249</v>
      </c>
      <c r="C1043" t="s">
        <v>13015</v>
      </c>
      <c r="D1043" t="s">
        <v>15674</v>
      </c>
      <c r="E1043" t="s">
        <v>13020</v>
      </c>
    </row>
    <row r="1044" spans="1:5" x14ac:dyDescent="0.2">
      <c r="A1044" t="s">
        <v>15676</v>
      </c>
      <c r="B1044" t="s">
        <v>3616</v>
      </c>
      <c r="C1044" t="s">
        <v>13015</v>
      </c>
      <c r="D1044" t="s">
        <v>15674</v>
      </c>
      <c r="E1044" t="s">
        <v>13020</v>
      </c>
    </row>
    <row r="1045" spans="1:5" x14ac:dyDescent="0.2">
      <c r="A1045" t="s">
        <v>15676</v>
      </c>
      <c r="B1045" t="s">
        <v>2442</v>
      </c>
      <c r="C1045" t="s">
        <v>13015</v>
      </c>
      <c r="D1045" t="s">
        <v>15674</v>
      </c>
      <c r="E1045" t="s">
        <v>13020</v>
      </c>
    </row>
    <row r="1046" spans="1:5" x14ac:dyDescent="0.2">
      <c r="A1046" t="s">
        <v>15676</v>
      </c>
      <c r="B1046" t="s">
        <v>12865</v>
      </c>
      <c r="C1046" t="s">
        <v>13016</v>
      </c>
      <c r="D1046" t="s">
        <v>15671</v>
      </c>
      <c r="E1046" t="s">
        <v>13020</v>
      </c>
    </row>
    <row r="1047" spans="1:5" x14ac:dyDescent="0.2">
      <c r="A1047" t="s">
        <v>15676</v>
      </c>
      <c r="B1047" t="s">
        <v>2791</v>
      </c>
      <c r="C1047" t="s">
        <v>13015</v>
      </c>
      <c r="D1047" t="s">
        <v>15674</v>
      </c>
      <c r="E1047" t="s">
        <v>13020</v>
      </c>
    </row>
    <row r="1048" spans="1:5" x14ac:dyDescent="0.2">
      <c r="A1048" t="s">
        <v>15676</v>
      </c>
      <c r="B1048" t="s">
        <v>5870</v>
      </c>
      <c r="C1048" t="s">
        <v>13016</v>
      </c>
      <c r="D1048" t="s">
        <v>15674</v>
      </c>
      <c r="E1048" t="s">
        <v>13020</v>
      </c>
    </row>
    <row r="1049" spans="1:5" x14ac:dyDescent="0.2">
      <c r="A1049" t="s">
        <v>15676</v>
      </c>
      <c r="B1049" t="s">
        <v>571</v>
      </c>
      <c r="C1049" t="s">
        <v>13015</v>
      </c>
      <c r="D1049" t="s">
        <v>15674</v>
      </c>
      <c r="E1049" t="s">
        <v>13020</v>
      </c>
    </row>
    <row r="1050" spans="1:5" x14ac:dyDescent="0.2">
      <c r="A1050" t="s">
        <v>15676</v>
      </c>
      <c r="B1050" t="s">
        <v>12049</v>
      </c>
      <c r="C1050" t="s">
        <v>13015</v>
      </c>
      <c r="D1050" t="s">
        <v>15674</v>
      </c>
      <c r="E1050" t="s">
        <v>13020</v>
      </c>
    </row>
    <row r="1051" spans="1:5" x14ac:dyDescent="0.2">
      <c r="A1051" t="s">
        <v>15676</v>
      </c>
      <c r="B1051" t="s">
        <v>627</v>
      </c>
      <c r="C1051" t="s">
        <v>13015</v>
      </c>
      <c r="D1051" t="s">
        <v>15674</v>
      </c>
      <c r="E1051" t="s">
        <v>13020</v>
      </c>
    </row>
    <row r="1052" spans="1:5" x14ac:dyDescent="0.2">
      <c r="A1052" t="s">
        <v>15676</v>
      </c>
      <c r="B1052" t="s">
        <v>4907</v>
      </c>
      <c r="C1052" t="s">
        <v>13015</v>
      </c>
      <c r="D1052" t="s">
        <v>15674</v>
      </c>
      <c r="E1052" t="s">
        <v>13020</v>
      </c>
    </row>
    <row r="1053" spans="1:5" x14ac:dyDescent="0.2">
      <c r="A1053" t="s">
        <v>15676</v>
      </c>
      <c r="B1053" t="s">
        <v>1787</v>
      </c>
      <c r="C1053" t="s">
        <v>13015</v>
      </c>
      <c r="D1053" t="s">
        <v>15674</v>
      </c>
      <c r="E1053" t="s">
        <v>13020</v>
      </c>
    </row>
    <row r="1054" spans="1:5" x14ac:dyDescent="0.2">
      <c r="A1054" t="s">
        <v>15676</v>
      </c>
      <c r="B1054" t="s">
        <v>3400</v>
      </c>
      <c r="C1054" t="s">
        <v>13015</v>
      </c>
      <c r="D1054" t="s">
        <v>15674</v>
      </c>
      <c r="E1054" t="s">
        <v>13020</v>
      </c>
    </row>
    <row r="1055" spans="1:5" x14ac:dyDescent="0.2">
      <c r="A1055" t="s">
        <v>15676</v>
      </c>
      <c r="B1055" t="s">
        <v>2710</v>
      </c>
      <c r="C1055" t="s">
        <v>13015</v>
      </c>
      <c r="D1055" t="s">
        <v>15674</v>
      </c>
      <c r="E1055" t="s">
        <v>13020</v>
      </c>
    </row>
    <row r="1056" spans="1:5" x14ac:dyDescent="0.2">
      <c r="A1056" t="s">
        <v>15676</v>
      </c>
      <c r="B1056" t="s">
        <v>4616</v>
      </c>
      <c r="C1056" t="s">
        <v>13015</v>
      </c>
      <c r="D1056" t="s">
        <v>15674</v>
      </c>
      <c r="E1056" t="s">
        <v>13020</v>
      </c>
    </row>
    <row r="1057" spans="1:5" x14ac:dyDescent="0.2">
      <c r="A1057" t="s">
        <v>15676</v>
      </c>
      <c r="B1057" t="s">
        <v>3044</v>
      </c>
      <c r="C1057" t="s">
        <v>13015</v>
      </c>
      <c r="D1057" t="s">
        <v>15674</v>
      </c>
      <c r="E1057" t="s">
        <v>13020</v>
      </c>
    </row>
    <row r="1058" spans="1:5" x14ac:dyDescent="0.2">
      <c r="A1058" t="s">
        <v>15676</v>
      </c>
      <c r="B1058" t="s">
        <v>10071</v>
      </c>
      <c r="C1058" t="s">
        <v>13015</v>
      </c>
      <c r="D1058" t="s">
        <v>15674</v>
      </c>
      <c r="E1058" t="s">
        <v>13020</v>
      </c>
    </row>
    <row r="1059" spans="1:5" x14ac:dyDescent="0.2">
      <c r="A1059" t="s">
        <v>15676</v>
      </c>
      <c r="B1059" t="s">
        <v>2418</v>
      </c>
      <c r="C1059" t="s">
        <v>13015</v>
      </c>
      <c r="D1059" t="s">
        <v>15674</v>
      </c>
      <c r="E1059" t="s">
        <v>13020</v>
      </c>
    </row>
    <row r="1060" spans="1:5" x14ac:dyDescent="0.2">
      <c r="A1060" t="s">
        <v>15676</v>
      </c>
      <c r="B1060" t="s">
        <v>3941</v>
      </c>
      <c r="C1060" t="s">
        <v>13015</v>
      </c>
      <c r="D1060" t="s">
        <v>15674</v>
      </c>
      <c r="E1060" t="s">
        <v>13020</v>
      </c>
    </row>
    <row r="1061" spans="1:5" x14ac:dyDescent="0.2">
      <c r="A1061" t="s">
        <v>15676</v>
      </c>
      <c r="B1061" t="s">
        <v>3738</v>
      </c>
      <c r="C1061" t="s">
        <v>13015</v>
      </c>
      <c r="D1061" t="s">
        <v>15674</v>
      </c>
      <c r="E1061" t="s">
        <v>13020</v>
      </c>
    </row>
    <row r="1062" spans="1:5" x14ac:dyDescent="0.2">
      <c r="A1062" t="s">
        <v>15676</v>
      </c>
      <c r="B1062" t="s">
        <v>3270</v>
      </c>
      <c r="C1062" t="s">
        <v>13015</v>
      </c>
      <c r="D1062" t="s">
        <v>15674</v>
      </c>
      <c r="E1062" t="s">
        <v>13020</v>
      </c>
    </row>
    <row r="1063" spans="1:5" x14ac:dyDescent="0.2">
      <c r="A1063" t="s">
        <v>15676</v>
      </c>
      <c r="B1063" t="s">
        <v>1436</v>
      </c>
      <c r="C1063" t="s">
        <v>13015</v>
      </c>
      <c r="D1063" t="s">
        <v>15674</v>
      </c>
      <c r="E1063" t="s">
        <v>13020</v>
      </c>
    </row>
    <row r="1064" spans="1:5" x14ac:dyDescent="0.2">
      <c r="A1064" t="s">
        <v>15676</v>
      </c>
      <c r="B1064" t="s">
        <v>2042</v>
      </c>
      <c r="C1064" t="s">
        <v>13015</v>
      </c>
      <c r="D1064" t="s">
        <v>15674</v>
      </c>
      <c r="E1064" t="s">
        <v>13020</v>
      </c>
    </row>
    <row r="1065" spans="1:5" x14ac:dyDescent="0.2">
      <c r="A1065" t="s">
        <v>15676</v>
      </c>
      <c r="B1065" t="s">
        <v>1025</v>
      </c>
      <c r="C1065" t="s">
        <v>13015</v>
      </c>
      <c r="D1065" t="s">
        <v>15674</v>
      </c>
      <c r="E1065" t="s">
        <v>13020</v>
      </c>
    </row>
    <row r="1066" spans="1:5" x14ac:dyDescent="0.2">
      <c r="A1066" t="s">
        <v>15676</v>
      </c>
      <c r="B1066" t="s">
        <v>406</v>
      </c>
      <c r="C1066" t="s">
        <v>13015</v>
      </c>
      <c r="D1066" t="s">
        <v>15674</v>
      </c>
      <c r="E1066" t="s">
        <v>13020</v>
      </c>
    </row>
    <row r="1067" spans="1:5" x14ac:dyDescent="0.2">
      <c r="A1067" t="s">
        <v>15676</v>
      </c>
      <c r="B1067" t="s">
        <v>4317</v>
      </c>
      <c r="C1067" t="s">
        <v>13015</v>
      </c>
      <c r="D1067" t="s">
        <v>15674</v>
      </c>
      <c r="E1067" t="s">
        <v>13020</v>
      </c>
    </row>
    <row r="1068" spans="1:5" x14ac:dyDescent="0.2">
      <c r="A1068" t="s">
        <v>15676</v>
      </c>
      <c r="B1068" t="s">
        <v>3511</v>
      </c>
      <c r="C1068" t="s">
        <v>13015</v>
      </c>
      <c r="D1068" t="s">
        <v>15674</v>
      </c>
      <c r="E1068" t="s">
        <v>13020</v>
      </c>
    </row>
    <row r="1069" spans="1:5" x14ac:dyDescent="0.2">
      <c r="A1069" t="s">
        <v>15676</v>
      </c>
      <c r="B1069" t="s">
        <v>3055</v>
      </c>
      <c r="C1069" t="s">
        <v>13016</v>
      </c>
      <c r="D1069" t="s">
        <v>15674</v>
      </c>
      <c r="E1069" t="s">
        <v>13020</v>
      </c>
    </row>
    <row r="1070" spans="1:5" x14ac:dyDescent="0.2">
      <c r="A1070" t="s">
        <v>15676</v>
      </c>
      <c r="B1070" t="s">
        <v>1958</v>
      </c>
      <c r="C1070" t="s">
        <v>13016</v>
      </c>
      <c r="D1070" t="s">
        <v>15674</v>
      </c>
      <c r="E1070" t="s">
        <v>13020</v>
      </c>
    </row>
    <row r="1071" spans="1:5" x14ac:dyDescent="0.2">
      <c r="A1071" t="s">
        <v>15676</v>
      </c>
      <c r="B1071" t="s">
        <v>3540</v>
      </c>
      <c r="C1071" t="s">
        <v>13015</v>
      </c>
      <c r="D1071" t="s">
        <v>15674</v>
      </c>
      <c r="E1071" t="s">
        <v>13020</v>
      </c>
    </row>
    <row r="1072" spans="1:5" x14ac:dyDescent="0.2">
      <c r="A1072" t="s">
        <v>15676</v>
      </c>
      <c r="B1072" t="s">
        <v>4734</v>
      </c>
      <c r="C1072" t="s">
        <v>13015</v>
      </c>
      <c r="D1072" t="s">
        <v>15674</v>
      </c>
      <c r="E1072" t="s">
        <v>13020</v>
      </c>
    </row>
    <row r="1073" spans="1:5" x14ac:dyDescent="0.2">
      <c r="A1073" t="s">
        <v>15676</v>
      </c>
      <c r="B1073" t="s">
        <v>5207</v>
      </c>
      <c r="C1073" t="s">
        <v>13015</v>
      </c>
      <c r="D1073" t="s">
        <v>15674</v>
      </c>
      <c r="E1073" t="s">
        <v>13020</v>
      </c>
    </row>
    <row r="1074" spans="1:5" x14ac:dyDescent="0.2">
      <c r="A1074" t="s">
        <v>15676</v>
      </c>
      <c r="B1074" t="s">
        <v>2810</v>
      </c>
      <c r="C1074" t="s">
        <v>13016</v>
      </c>
      <c r="D1074" t="s">
        <v>15674</v>
      </c>
      <c r="E1074" t="s">
        <v>13020</v>
      </c>
    </row>
    <row r="1075" spans="1:5" x14ac:dyDescent="0.2">
      <c r="A1075" t="s">
        <v>15676</v>
      </c>
      <c r="B1075" t="s">
        <v>11067</v>
      </c>
      <c r="C1075" t="s">
        <v>13016</v>
      </c>
      <c r="D1075" t="s">
        <v>15674</v>
      </c>
      <c r="E1075" t="s">
        <v>13020</v>
      </c>
    </row>
    <row r="1076" spans="1:5" x14ac:dyDescent="0.2">
      <c r="A1076" t="s">
        <v>15676</v>
      </c>
      <c r="B1076" t="s">
        <v>11009</v>
      </c>
      <c r="C1076" t="s">
        <v>13016</v>
      </c>
      <c r="D1076" t="s">
        <v>15674</v>
      </c>
      <c r="E1076" t="s">
        <v>13020</v>
      </c>
    </row>
    <row r="1077" spans="1:5" x14ac:dyDescent="0.2">
      <c r="A1077" t="s">
        <v>15676</v>
      </c>
      <c r="B1077" t="s">
        <v>1020</v>
      </c>
      <c r="C1077" t="s">
        <v>13015</v>
      </c>
      <c r="D1077" t="s">
        <v>15674</v>
      </c>
      <c r="E1077" t="s">
        <v>13020</v>
      </c>
    </row>
    <row r="1078" spans="1:5" x14ac:dyDescent="0.2">
      <c r="A1078" t="s">
        <v>15676</v>
      </c>
      <c r="B1078" t="s">
        <v>8869</v>
      </c>
      <c r="C1078" t="s">
        <v>13016</v>
      </c>
      <c r="D1078" t="s">
        <v>15674</v>
      </c>
      <c r="E1078" t="s">
        <v>13020</v>
      </c>
    </row>
    <row r="1079" spans="1:5" x14ac:dyDescent="0.2">
      <c r="A1079" t="s">
        <v>15676</v>
      </c>
      <c r="B1079" t="s">
        <v>2762</v>
      </c>
      <c r="C1079" t="s">
        <v>13015</v>
      </c>
      <c r="D1079" t="s">
        <v>15674</v>
      </c>
      <c r="E1079" t="s">
        <v>13020</v>
      </c>
    </row>
    <row r="1080" spans="1:5" x14ac:dyDescent="0.2">
      <c r="A1080" t="s">
        <v>15676</v>
      </c>
      <c r="B1080" t="s">
        <v>4233</v>
      </c>
      <c r="C1080" t="s">
        <v>13015</v>
      </c>
      <c r="D1080" t="s">
        <v>15674</v>
      </c>
      <c r="E1080" t="s">
        <v>13020</v>
      </c>
    </row>
    <row r="1081" spans="1:5" x14ac:dyDescent="0.2">
      <c r="A1081" t="s">
        <v>15676</v>
      </c>
      <c r="B1081" t="s">
        <v>4598</v>
      </c>
      <c r="C1081" t="s">
        <v>13016</v>
      </c>
      <c r="D1081" t="s">
        <v>15674</v>
      </c>
      <c r="E1081" t="s">
        <v>13020</v>
      </c>
    </row>
    <row r="1082" spans="1:5" x14ac:dyDescent="0.2">
      <c r="A1082" t="s">
        <v>15676</v>
      </c>
      <c r="B1082" t="s">
        <v>8157</v>
      </c>
      <c r="C1082" t="s">
        <v>13015</v>
      </c>
      <c r="D1082" t="s">
        <v>15674</v>
      </c>
      <c r="E1082" t="s">
        <v>13020</v>
      </c>
    </row>
    <row r="1083" spans="1:5" x14ac:dyDescent="0.2">
      <c r="A1083" t="s">
        <v>15676</v>
      </c>
      <c r="B1083" t="s">
        <v>2746</v>
      </c>
      <c r="C1083" t="s">
        <v>13015</v>
      </c>
      <c r="D1083" t="s">
        <v>15674</v>
      </c>
      <c r="E1083" t="s">
        <v>13020</v>
      </c>
    </row>
    <row r="1084" spans="1:5" x14ac:dyDescent="0.2">
      <c r="A1084" t="s">
        <v>15676</v>
      </c>
      <c r="B1084" t="s">
        <v>1120</v>
      </c>
      <c r="C1084" t="s">
        <v>13015</v>
      </c>
      <c r="D1084" t="s">
        <v>15674</v>
      </c>
      <c r="E1084" t="s">
        <v>13020</v>
      </c>
    </row>
    <row r="1085" spans="1:5" x14ac:dyDescent="0.2">
      <c r="A1085" t="s">
        <v>15676</v>
      </c>
      <c r="B1085" t="s">
        <v>1812</v>
      </c>
      <c r="C1085" t="s">
        <v>13015</v>
      </c>
      <c r="D1085" t="s">
        <v>15674</v>
      </c>
      <c r="E1085" t="s">
        <v>13020</v>
      </c>
    </row>
    <row r="1086" spans="1:5" x14ac:dyDescent="0.2">
      <c r="A1086" t="s">
        <v>15676</v>
      </c>
      <c r="B1086" t="s">
        <v>2446</v>
      </c>
      <c r="C1086" t="s">
        <v>12933</v>
      </c>
      <c r="D1086" t="s">
        <v>15673</v>
      </c>
      <c r="E1086" t="s">
        <v>15680</v>
      </c>
    </row>
    <row r="1087" spans="1:5" x14ac:dyDescent="0.2">
      <c r="A1087" t="s">
        <v>15676</v>
      </c>
      <c r="B1087" t="s">
        <v>2326</v>
      </c>
      <c r="C1087" t="s">
        <v>13015</v>
      </c>
      <c r="D1087" t="s">
        <v>15674</v>
      </c>
      <c r="E1087" t="s">
        <v>13020</v>
      </c>
    </row>
    <row r="1088" spans="1:5" x14ac:dyDescent="0.2">
      <c r="A1088" t="s">
        <v>15676</v>
      </c>
      <c r="B1088" t="s">
        <v>3712</v>
      </c>
      <c r="C1088" t="s">
        <v>13016</v>
      </c>
      <c r="D1088" t="s">
        <v>15674</v>
      </c>
      <c r="E1088" t="s">
        <v>13020</v>
      </c>
    </row>
    <row r="1089" spans="1:5" x14ac:dyDescent="0.2">
      <c r="A1089" t="s">
        <v>15676</v>
      </c>
      <c r="B1089" t="s">
        <v>2238</v>
      </c>
      <c r="C1089" t="s">
        <v>13015</v>
      </c>
      <c r="D1089" t="s">
        <v>15674</v>
      </c>
      <c r="E1089" t="s">
        <v>13020</v>
      </c>
    </row>
    <row r="1090" spans="1:5" x14ac:dyDescent="0.2">
      <c r="A1090" t="s">
        <v>15676</v>
      </c>
      <c r="B1090" t="s">
        <v>7454</v>
      </c>
      <c r="C1090" t="s">
        <v>13016</v>
      </c>
      <c r="D1090" t="s">
        <v>15674</v>
      </c>
      <c r="E1090" t="s">
        <v>13020</v>
      </c>
    </row>
    <row r="1091" spans="1:5" x14ac:dyDescent="0.2">
      <c r="A1091" t="s">
        <v>15676</v>
      </c>
      <c r="B1091" t="s">
        <v>1362</v>
      </c>
      <c r="C1091" t="s">
        <v>13016</v>
      </c>
      <c r="D1091" t="s">
        <v>15674</v>
      </c>
      <c r="E1091" t="s">
        <v>13020</v>
      </c>
    </row>
    <row r="1092" spans="1:5" x14ac:dyDescent="0.2">
      <c r="A1092" t="s">
        <v>15676</v>
      </c>
      <c r="B1092" t="s">
        <v>8110</v>
      </c>
      <c r="C1092" t="s">
        <v>13015</v>
      </c>
      <c r="D1092" t="s">
        <v>15674</v>
      </c>
      <c r="E1092" t="s">
        <v>13020</v>
      </c>
    </row>
    <row r="1093" spans="1:5" x14ac:dyDescent="0.2">
      <c r="A1093" t="s">
        <v>15676</v>
      </c>
      <c r="B1093" t="s">
        <v>1579</v>
      </c>
      <c r="C1093" t="s">
        <v>13015</v>
      </c>
      <c r="D1093" t="s">
        <v>15674</v>
      </c>
      <c r="E1093" t="s">
        <v>13020</v>
      </c>
    </row>
    <row r="1094" spans="1:5" x14ac:dyDescent="0.2">
      <c r="A1094" t="s">
        <v>15676</v>
      </c>
      <c r="B1094" t="s">
        <v>2189</v>
      </c>
      <c r="C1094" t="s">
        <v>13015</v>
      </c>
      <c r="D1094" t="s">
        <v>15674</v>
      </c>
      <c r="E1094" t="s">
        <v>13020</v>
      </c>
    </row>
    <row r="1095" spans="1:5" x14ac:dyDescent="0.2">
      <c r="A1095" t="s">
        <v>15676</v>
      </c>
      <c r="B1095" t="s">
        <v>10053</v>
      </c>
      <c r="C1095" t="s">
        <v>13015</v>
      </c>
      <c r="D1095" t="s">
        <v>15674</v>
      </c>
      <c r="E1095" t="s">
        <v>13020</v>
      </c>
    </row>
    <row r="1096" spans="1:5" x14ac:dyDescent="0.2">
      <c r="A1096" t="s">
        <v>15676</v>
      </c>
      <c r="B1096" t="s">
        <v>1235</v>
      </c>
      <c r="C1096" t="s">
        <v>13016</v>
      </c>
      <c r="D1096" t="s">
        <v>15674</v>
      </c>
      <c r="E1096" t="s">
        <v>13020</v>
      </c>
    </row>
    <row r="1097" spans="1:5" x14ac:dyDescent="0.2">
      <c r="A1097" t="s">
        <v>15676</v>
      </c>
      <c r="B1097" t="s">
        <v>12107</v>
      </c>
      <c r="C1097" t="s">
        <v>13015</v>
      </c>
      <c r="D1097" t="s">
        <v>15674</v>
      </c>
      <c r="E1097" t="s">
        <v>13020</v>
      </c>
    </row>
    <row r="1098" spans="1:5" x14ac:dyDescent="0.2">
      <c r="A1098" t="s">
        <v>15676</v>
      </c>
      <c r="B1098" t="s">
        <v>3346</v>
      </c>
      <c r="C1098" t="s">
        <v>13015</v>
      </c>
      <c r="D1098" t="s">
        <v>15674</v>
      </c>
      <c r="E1098" t="s">
        <v>13020</v>
      </c>
    </row>
    <row r="1099" spans="1:5" x14ac:dyDescent="0.2">
      <c r="A1099" t="s">
        <v>15676</v>
      </c>
      <c r="B1099" t="s">
        <v>8729</v>
      </c>
      <c r="C1099" t="s">
        <v>13015</v>
      </c>
      <c r="D1099" t="s">
        <v>15674</v>
      </c>
      <c r="E1099" t="s">
        <v>13020</v>
      </c>
    </row>
    <row r="1100" spans="1:5" x14ac:dyDescent="0.2">
      <c r="A1100" t="s">
        <v>15676</v>
      </c>
      <c r="B1100" t="s">
        <v>5668</v>
      </c>
      <c r="C1100" t="s">
        <v>13016</v>
      </c>
      <c r="D1100" t="s">
        <v>15674</v>
      </c>
      <c r="E1100" t="s">
        <v>13020</v>
      </c>
    </row>
    <row r="1101" spans="1:5" x14ac:dyDescent="0.2">
      <c r="A1101" t="s">
        <v>15676</v>
      </c>
      <c r="B1101" t="s">
        <v>12563</v>
      </c>
      <c r="C1101" t="s">
        <v>13015</v>
      </c>
      <c r="D1101" t="s">
        <v>15674</v>
      </c>
      <c r="E1101" t="s">
        <v>13020</v>
      </c>
    </row>
    <row r="1102" spans="1:5" x14ac:dyDescent="0.2">
      <c r="A1102" t="s">
        <v>15676</v>
      </c>
      <c r="B1102" t="s">
        <v>7060</v>
      </c>
      <c r="C1102" t="s">
        <v>13015</v>
      </c>
      <c r="D1102" t="s">
        <v>15674</v>
      </c>
      <c r="E1102" t="s">
        <v>13020</v>
      </c>
    </row>
    <row r="1103" spans="1:5" x14ac:dyDescent="0.2">
      <c r="A1103" t="s">
        <v>15676</v>
      </c>
      <c r="B1103" t="s">
        <v>179</v>
      </c>
      <c r="C1103" t="s">
        <v>13016</v>
      </c>
      <c r="D1103" t="s">
        <v>15674</v>
      </c>
      <c r="E1103" t="s">
        <v>13020</v>
      </c>
    </row>
    <row r="1104" spans="1:5" x14ac:dyDescent="0.2">
      <c r="A1104" t="s">
        <v>15676</v>
      </c>
      <c r="B1104" t="s">
        <v>3339</v>
      </c>
      <c r="C1104" t="s">
        <v>13015</v>
      </c>
      <c r="D1104" t="s">
        <v>15674</v>
      </c>
      <c r="E1104" t="s">
        <v>13020</v>
      </c>
    </row>
    <row r="1105" spans="1:5" x14ac:dyDescent="0.2">
      <c r="A1105" t="s">
        <v>15676</v>
      </c>
      <c r="B1105" t="s">
        <v>7124</v>
      </c>
      <c r="C1105" t="s">
        <v>13015</v>
      </c>
      <c r="D1105" t="s">
        <v>15674</v>
      </c>
      <c r="E1105" t="s">
        <v>13020</v>
      </c>
    </row>
    <row r="1106" spans="1:5" x14ac:dyDescent="0.2">
      <c r="A1106" t="s">
        <v>15676</v>
      </c>
      <c r="B1106" t="s">
        <v>1319</v>
      </c>
      <c r="C1106" t="s">
        <v>13016</v>
      </c>
      <c r="D1106" t="s">
        <v>15674</v>
      </c>
      <c r="E1106" t="s">
        <v>13020</v>
      </c>
    </row>
    <row r="1107" spans="1:5" x14ac:dyDescent="0.2">
      <c r="A1107" t="s">
        <v>15676</v>
      </c>
      <c r="B1107" t="s">
        <v>5367</v>
      </c>
      <c r="C1107" t="s">
        <v>13015</v>
      </c>
      <c r="D1107" t="s">
        <v>15674</v>
      </c>
      <c r="E1107" t="s">
        <v>13020</v>
      </c>
    </row>
    <row r="1108" spans="1:5" x14ac:dyDescent="0.2">
      <c r="A1108" t="s">
        <v>15676</v>
      </c>
      <c r="B1108" t="s">
        <v>8178</v>
      </c>
      <c r="C1108" t="s">
        <v>13016</v>
      </c>
      <c r="D1108" t="s">
        <v>15673</v>
      </c>
      <c r="E1108" t="s">
        <v>15680</v>
      </c>
    </row>
    <row r="1109" spans="1:5" x14ac:dyDescent="0.2">
      <c r="A1109" t="s">
        <v>15676</v>
      </c>
      <c r="B1109" t="s">
        <v>2450</v>
      </c>
      <c r="C1109" t="s">
        <v>13016</v>
      </c>
      <c r="D1109" t="s">
        <v>15674</v>
      </c>
      <c r="E1109" t="s">
        <v>13020</v>
      </c>
    </row>
    <row r="1110" spans="1:5" x14ac:dyDescent="0.2">
      <c r="A1110" t="s">
        <v>15676</v>
      </c>
      <c r="B1110" t="s">
        <v>234</v>
      </c>
      <c r="C1110" t="s">
        <v>13015</v>
      </c>
      <c r="D1110" t="s">
        <v>15674</v>
      </c>
      <c r="E1110" t="s">
        <v>13020</v>
      </c>
    </row>
    <row r="1111" spans="1:5" x14ac:dyDescent="0.2">
      <c r="A1111" t="s">
        <v>15676</v>
      </c>
      <c r="B1111" t="s">
        <v>54</v>
      </c>
      <c r="C1111" t="s">
        <v>13016</v>
      </c>
      <c r="D1111" t="s">
        <v>15674</v>
      </c>
      <c r="E1111" t="s">
        <v>13020</v>
      </c>
    </row>
    <row r="1112" spans="1:5" x14ac:dyDescent="0.2">
      <c r="A1112" t="s">
        <v>15676</v>
      </c>
      <c r="B1112" t="s">
        <v>1212</v>
      </c>
      <c r="C1112" t="s">
        <v>13015</v>
      </c>
      <c r="D1112" t="s">
        <v>15674</v>
      </c>
      <c r="E1112" t="s">
        <v>13020</v>
      </c>
    </row>
    <row r="1113" spans="1:5" x14ac:dyDescent="0.2">
      <c r="A1113" t="s">
        <v>15676</v>
      </c>
      <c r="B1113" t="s">
        <v>2512</v>
      </c>
      <c r="C1113" t="s">
        <v>13015</v>
      </c>
      <c r="D1113" t="s">
        <v>15673</v>
      </c>
      <c r="E1113" t="s">
        <v>15680</v>
      </c>
    </row>
    <row r="1114" spans="1:5" x14ac:dyDescent="0.2">
      <c r="A1114" t="s">
        <v>15676</v>
      </c>
      <c r="B1114" t="s">
        <v>4721</v>
      </c>
      <c r="C1114" t="s">
        <v>13015</v>
      </c>
      <c r="D1114" t="s">
        <v>15674</v>
      </c>
      <c r="E1114" t="s">
        <v>13020</v>
      </c>
    </row>
    <row r="1115" spans="1:5" x14ac:dyDescent="0.2">
      <c r="A1115" t="s">
        <v>15676</v>
      </c>
      <c r="B1115" t="s">
        <v>7345</v>
      </c>
      <c r="C1115" t="s">
        <v>13015</v>
      </c>
      <c r="D1115" t="s">
        <v>15674</v>
      </c>
      <c r="E1115" t="s">
        <v>13020</v>
      </c>
    </row>
    <row r="1116" spans="1:5" x14ac:dyDescent="0.2">
      <c r="A1116" t="s">
        <v>15676</v>
      </c>
      <c r="B1116" t="s">
        <v>2293</v>
      </c>
      <c r="C1116" t="s">
        <v>13015</v>
      </c>
      <c r="D1116" t="s">
        <v>15674</v>
      </c>
      <c r="E1116" t="s">
        <v>13020</v>
      </c>
    </row>
    <row r="1117" spans="1:5" x14ac:dyDescent="0.2">
      <c r="A1117" t="s">
        <v>15676</v>
      </c>
      <c r="B1117" t="s">
        <v>443</v>
      </c>
      <c r="C1117" t="s">
        <v>13015</v>
      </c>
      <c r="D1117" t="s">
        <v>15674</v>
      </c>
      <c r="E1117" t="s">
        <v>13020</v>
      </c>
    </row>
    <row r="1118" spans="1:5" x14ac:dyDescent="0.2">
      <c r="A1118" t="s">
        <v>15676</v>
      </c>
      <c r="B1118" t="s">
        <v>11904</v>
      </c>
      <c r="C1118" t="s">
        <v>13016</v>
      </c>
      <c r="D1118" t="s">
        <v>15674</v>
      </c>
      <c r="E1118" t="s">
        <v>13020</v>
      </c>
    </row>
    <row r="1119" spans="1:5" x14ac:dyDescent="0.2">
      <c r="A1119" t="s">
        <v>15676</v>
      </c>
      <c r="B1119" t="s">
        <v>10128</v>
      </c>
      <c r="C1119" t="s">
        <v>13016</v>
      </c>
      <c r="D1119" t="s">
        <v>15674</v>
      </c>
      <c r="E1119" t="s">
        <v>13020</v>
      </c>
    </row>
    <row r="1120" spans="1:5" x14ac:dyDescent="0.2">
      <c r="A1120" t="s">
        <v>15676</v>
      </c>
      <c r="B1120" t="s">
        <v>11467</v>
      </c>
      <c r="C1120" t="s">
        <v>13016</v>
      </c>
      <c r="D1120" t="s">
        <v>15671</v>
      </c>
      <c r="E1120" t="s">
        <v>13020</v>
      </c>
    </row>
    <row r="1121" spans="1:5" x14ac:dyDescent="0.2">
      <c r="A1121" t="s">
        <v>15676</v>
      </c>
      <c r="B1121" t="s">
        <v>3719</v>
      </c>
      <c r="C1121" t="s">
        <v>13016</v>
      </c>
      <c r="D1121" t="s">
        <v>15674</v>
      </c>
      <c r="E1121" t="s">
        <v>13020</v>
      </c>
    </row>
    <row r="1122" spans="1:5" x14ac:dyDescent="0.2">
      <c r="A1122" t="s">
        <v>15676</v>
      </c>
      <c r="B1122" t="s">
        <v>11420</v>
      </c>
      <c r="C1122" t="s">
        <v>13015</v>
      </c>
      <c r="D1122" t="s">
        <v>15674</v>
      </c>
      <c r="E1122" t="s">
        <v>13020</v>
      </c>
    </row>
    <row r="1123" spans="1:5" x14ac:dyDescent="0.2">
      <c r="A1123" t="s">
        <v>15676</v>
      </c>
      <c r="B1123" t="s">
        <v>3905</v>
      </c>
      <c r="C1123" t="s">
        <v>13015</v>
      </c>
      <c r="D1123" t="s">
        <v>15674</v>
      </c>
      <c r="E1123" t="s">
        <v>13020</v>
      </c>
    </row>
    <row r="1124" spans="1:5" x14ac:dyDescent="0.2">
      <c r="A1124" t="s">
        <v>15676</v>
      </c>
      <c r="B1124" t="s">
        <v>9981</v>
      </c>
      <c r="C1124" t="s">
        <v>13015</v>
      </c>
      <c r="D1124" t="s">
        <v>15674</v>
      </c>
      <c r="E1124" t="s">
        <v>13020</v>
      </c>
    </row>
    <row r="1125" spans="1:5" x14ac:dyDescent="0.2">
      <c r="A1125" t="s">
        <v>15676</v>
      </c>
      <c r="B1125" t="s">
        <v>12121</v>
      </c>
      <c r="C1125" t="s">
        <v>13016</v>
      </c>
      <c r="D1125" t="s">
        <v>15674</v>
      </c>
      <c r="E1125" t="s">
        <v>13020</v>
      </c>
    </row>
    <row r="1126" spans="1:5" x14ac:dyDescent="0.2">
      <c r="A1126" t="s">
        <v>15676</v>
      </c>
      <c r="B1126" t="s">
        <v>4852</v>
      </c>
      <c r="C1126" t="s">
        <v>13015</v>
      </c>
      <c r="D1126" t="s">
        <v>15674</v>
      </c>
      <c r="E1126" t="s">
        <v>13020</v>
      </c>
    </row>
    <row r="1127" spans="1:5" x14ac:dyDescent="0.2">
      <c r="A1127" t="s">
        <v>15676</v>
      </c>
      <c r="B1127" t="s">
        <v>6838</v>
      </c>
      <c r="C1127" t="s">
        <v>13015</v>
      </c>
      <c r="D1127" t="s">
        <v>15674</v>
      </c>
      <c r="E1127" t="s">
        <v>13020</v>
      </c>
    </row>
    <row r="1128" spans="1:5" x14ac:dyDescent="0.2">
      <c r="A1128" t="s">
        <v>15676</v>
      </c>
      <c r="B1128" t="s">
        <v>1191</v>
      </c>
      <c r="C1128" t="s">
        <v>13016</v>
      </c>
      <c r="D1128" t="s">
        <v>15674</v>
      </c>
      <c r="E1128" t="s">
        <v>13020</v>
      </c>
    </row>
    <row r="1129" spans="1:5" x14ac:dyDescent="0.2">
      <c r="A1129" t="s">
        <v>15676</v>
      </c>
      <c r="B1129" t="s">
        <v>2806</v>
      </c>
      <c r="C1129" t="s">
        <v>13018</v>
      </c>
      <c r="D1129" t="s">
        <v>15673</v>
      </c>
      <c r="E1129" t="s">
        <v>15680</v>
      </c>
    </row>
    <row r="1130" spans="1:5" x14ac:dyDescent="0.2">
      <c r="A1130" t="s">
        <v>15676</v>
      </c>
      <c r="B1130" t="s">
        <v>3301</v>
      </c>
      <c r="C1130" t="s">
        <v>13015</v>
      </c>
      <c r="D1130" t="s">
        <v>15674</v>
      </c>
      <c r="E1130" t="s">
        <v>13020</v>
      </c>
    </row>
    <row r="1131" spans="1:5" x14ac:dyDescent="0.2">
      <c r="A1131" t="s">
        <v>15676</v>
      </c>
      <c r="B1131" t="s">
        <v>5532</v>
      </c>
      <c r="C1131" t="s">
        <v>13016</v>
      </c>
      <c r="D1131" t="s">
        <v>15674</v>
      </c>
      <c r="E1131" t="s">
        <v>13020</v>
      </c>
    </row>
    <row r="1132" spans="1:5" x14ac:dyDescent="0.2">
      <c r="A1132" t="s">
        <v>15676</v>
      </c>
      <c r="B1132" t="s">
        <v>12812</v>
      </c>
      <c r="C1132" t="s">
        <v>13015</v>
      </c>
      <c r="D1132" t="s">
        <v>15674</v>
      </c>
      <c r="E1132" t="s">
        <v>13020</v>
      </c>
    </row>
    <row r="1133" spans="1:5" x14ac:dyDescent="0.2">
      <c r="A1133" t="s">
        <v>15676</v>
      </c>
      <c r="B1133" t="s">
        <v>175</v>
      </c>
      <c r="C1133" t="s">
        <v>13015</v>
      </c>
      <c r="D1133" t="s">
        <v>15674</v>
      </c>
      <c r="E1133" t="s">
        <v>13020</v>
      </c>
    </row>
    <row r="1134" spans="1:5" x14ac:dyDescent="0.2">
      <c r="A1134" t="s">
        <v>15676</v>
      </c>
      <c r="B1134" t="s">
        <v>431</v>
      </c>
      <c r="C1134" t="s">
        <v>13015</v>
      </c>
      <c r="D1134" t="s">
        <v>15674</v>
      </c>
      <c r="E1134" t="s">
        <v>13020</v>
      </c>
    </row>
    <row r="1135" spans="1:5" x14ac:dyDescent="0.2">
      <c r="A1135" t="s">
        <v>15676</v>
      </c>
      <c r="B1135" t="s">
        <v>1415</v>
      </c>
      <c r="C1135" t="s">
        <v>13015</v>
      </c>
      <c r="D1135" t="s">
        <v>15674</v>
      </c>
      <c r="E1135" t="s">
        <v>13020</v>
      </c>
    </row>
    <row r="1136" spans="1:5" x14ac:dyDescent="0.2">
      <c r="A1136" t="s">
        <v>15676</v>
      </c>
      <c r="B1136" t="s">
        <v>4179</v>
      </c>
      <c r="C1136" t="s">
        <v>13016</v>
      </c>
      <c r="D1136" t="s">
        <v>15674</v>
      </c>
      <c r="E1136" t="s">
        <v>13020</v>
      </c>
    </row>
    <row r="1137" spans="1:5" x14ac:dyDescent="0.2">
      <c r="A1137" t="s">
        <v>15676</v>
      </c>
      <c r="B1137" t="s">
        <v>4737</v>
      </c>
      <c r="C1137" t="s">
        <v>13015</v>
      </c>
      <c r="D1137" t="s">
        <v>15674</v>
      </c>
      <c r="E1137" t="s">
        <v>13020</v>
      </c>
    </row>
    <row r="1138" spans="1:5" x14ac:dyDescent="0.2">
      <c r="A1138" t="s">
        <v>15676</v>
      </c>
      <c r="B1138" t="s">
        <v>3929</v>
      </c>
      <c r="C1138" t="s">
        <v>13015</v>
      </c>
      <c r="D1138" t="s">
        <v>15674</v>
      </c>
      <c r="E1138" t="s">
        <v>13020</v>
      </c>
    </row>
    <row r="1139" spans="1:5" x14ac:dyDescent="0.2">
      <c r="A1139" t="s">
        <v>15676</v>
      </c>
      <c r="B1139" t="s">
        <v>1003</v>
      </c>
      <c r="C1139" t="s">
        <v>13016</v>
      </c>
      <c r="D1139" t="s">
        <v>15674</v>
      </c>
      <c r="E1139" t="s">
        <v>13020</v>
      </c>
    </row>
    <row r="1140" spans="1:5" x14ac:dyDescent="0.2">
      <c r="A1140" t="s">
        <v>15676</v>
      </c>
      <c r="B1140" t="s">
        <v>7925</v>
      </c>
      <c r="C1140" t="s">
        <v>13015</v>
      </c>
      <c r="D1140" t="s">
        <v>15674</v>
      </c>
      <c r="E1140" t="s">
        <v>13020</v>
      </c>
    </row>
    <row r="1141" spans="1:5" x14ac:dyDescent="0.2">
      <c r="A1141" t="s">
        <v>15676</v>
      </c>
      <c r="B1141" t="s">
        <v>1856</v>
      </c>
      <c r="C1141" t="s">
        <v>13015</v>
      </c>
      <c r="D1141" t="s">
        <v>15674</v>
      </c>
      <c r="E1141" t="s">
        <v>13020</v>
      </c>
    </row>
    <row r="1142" spans="1:5" x14ac:dyDescent="0.2">
      <c r="A1142" t="s">
        <v>15676</v>
      </c>
      <c r="B1142" t="s">
        <v>6999</v>
      </c>
      <c r="C1142" t="s">
        <v>13015</v>
      </c>
      <c r="D1142" t="s">
        <v>15674</v>
      </c>
      <c r="E1142" t="s">
        <v>13020</v>
      </c>
    </row>
    <row r="1143" spans="1:5" x14ac:dyDescent="0.2">
      <c r="A1143" t="s">
        <v>15676</v>
      </c>
      <c r="B1143" t="s">
        <v>12376</v>
      </c>
      <c r="C1143" t="s">
        <v>13015</v>
      </c>
      <c r="D1143" t="s">
        <v>15674</v>
      </c>
      <c r="E1143" t="s">
        <v>13020</v>
      </c>
    </row>
    <row r="1144" spans="1:5" x14ac:dyDescent="0.2">
      <c r="A1144" t="s">
        <v>15676</v>
      </c>
      <c r="B1144" t="s">
        <v>338</v>
      </c>
      <c r="C1144" t="s">
        <v>13015</v>
      </c>
      <c r="D1144" t="s">
        <v>15674</v>
      </c>
      <c r="E1144" t="s">
        <v>13020</v>
      </c>
    </row>
    <row r="1145" spans="1:5" x14ac:dyDescent="0.2">
      <c r="A1145" t="s">
        <v>15676</v>
      </c>
      <c r="B1145" t="s">
        <v>5142</v>
      </c>
      <c r="C1145" t="s">
        <v>13015</v>
      </c>
      <c r="D1145" t="s">
        <v>15674</v>
      </c>
      <c r="E1145" t="s">
        <v>13020</v>
      </c>
    </row>
    <row r="1146" spans="1:5" x14ac:dyDescent="0.2">
      <c r="A1146" t="s">
        <v>15676</v>
      </c>
      <c r="B1146" t="s">
        <v>7157</v>
      </c>
      <c r="C1146" t="s">
        <v>13016</v>
      </c>
      <c r="D1146" t="s">
        <v>15674</v>
      </c>
      <c r="E1146" t="s">
        <v>13020</v>
      </c>
    </row>
    <row r="1147" spans="1:5" x14ac:dyDescent="0.2">
      <c r="A1147" t="s">
        <v>15676</v>
      </c>
      <c r="B1147" t="s">
        <v>7952</v>
      </c>
      <c r="C1147" t="s">
        <v>13015</v>
      </c>
      <c r="D1147" t="s">
        <v>15674</v>
      </c>
      <c r="E1147" t="s">
        <v>13020</v>
      </c>
    </row>
    <row r="1148" spans="1:5" x14ac:dyDescent="0.2">
      <c r="A1148" t="s">
        <v>15676</v>
      </c>
      <c r="B1148" t="s">
        <v>4548</v>
      </c>
      <c r="C1148" t="s">
        <v>13016</v>
      </c>
      <c r="D1148" t="s">
        <v>15674</v>
      </c>
      <c r="E1148" t="s">
        <v>13020</v>
      </c>
    </row>
    <row r="1149" spans="1:5" x14ac:dyDescent="0.2">
      <c r="A1149" t="s">
        <v>15676</v>
      </c>
      <c r="B1149" t="s">
        <v>1057</v>
      </c>
      <c r="C1149" t="s">
        <v>13016</v>
      </c>
      <c r="D1149" t="s">
        <v>15673</v>
      </c>
      <c r="E1149" t="s">
        <v>15680</v>
      </c>
    </row>
    <row r="1150" spans="1:5" x14ac:dyDescent="0.2">
      <c r="A1150" t="s">
        <v>15676</v>
      </c>
      <c r="B1150" t="s">
        <v>11689</v>
      </c>
      <c r="C1150" t="s">
        <v>13015</v>
      </c>
      <c r="D1150" t="s">
        <v>15674</v>
      </c>
      <c r="E1150" t="s">
        <v>13020</v>
      </c>
    </row>
    <row r="1151" spans="1:5" x14ac:dyDescent="0.2">
      <c r="A1151" t="s">
        <v>15676</v>
      </c>
      <c r="B1151" t="s">
        <v>8815</v>
      </c>
      <c r="C1151" t="s">
        <v>13015</v>
      </c>
      <c r="D1151" t="s">
        <v>15674</v>
      </c>
      <c r="E1151" t="s">
        <v>13020</v>
      </c>
    </row>
    <row r="1152" spans="1:5" x14ac:dyDescent="0.2">
      <c r="A1152" t="s">
        <v>15676</v>
      </c>
      <c r="B1152" t="s">
        <v>11236</v>
      </c>
      <c r="C1152" t="s">
        <v>13016</v>
      </c>
      <c r="D1152" t="s">
        <v>15674</v>
      </c>
      <c r="E1152" t="s">
        <v>13020</v>
      </c>
    </row>
    <row r="1153" spans="1:5" x14ac:dyDescent="0.2">
      <c r="A1153" t="s">
        <v>15676</v>
      </c>
      <c r="B1153" t="s">
        <v>799</v>
      </c>
      <c r="C1153" t="s">
        <v>13016</v>
      </c>
      <c r="D1153" t="s">
        <v>15674</v>
      </c>
      <c r="E1153" t="s">
        <v>13020</v>
      </c>
    </row>
    <row r="1154" spans="1:5" x14ac:dyDescent="0.2">
      <c r="A1154" t="s">
        <v>15676</v>
      </c>
      <c r="B1154" t="s">
        <v>3543</v>
      </c>
      <c r="C1154" t="s">
        <v>13016</v>
      </c>
      <c r="D1154" t="s">
        <v>15674</v>
      </c>
      <c r="E1154" t="s">
        <v>13020</v>
      </c>
    </row>
    <row r="1155" spans="1:5" x14ac:dyDescent="0.2">
      <c r="A1155" t="s">
        <v>15676</v>
      </c>
      <c r="B1155" t="s">
        <v>46</v>
      </c>
      <c r="C1155" t="s">
        <v>13016</v>
      </c>
      <c r="D1155" t="s">
        <v>15674</v>
      </c>
      <c r="E1155" t="s">
        <v>13020</v>
      </c>
    </row>
    <row r="1156" spans="1:5" x14ac:dyDescent="0.2">
      <c r="A1156" t="s">
        <v>15676</v>
      </c>
      <c r="B1156" t="s">
        <v>3539</v>
      </c>
      <c r="C1156" t="s">
        <v>13015</v>
      </c>
      <c r="D1156" t="s">
        <v>15673</v>
      </c>
      <c r="E1156" t="s">
        <v>15680</v>
      </c>
    </row>
    <row r="1157" spans="1:5" x14ac:dyDescent="0.2">
      <c r="A1157" t="s">
        <v>15676</v>
      </c>
      <c r="B1157" t="s">
        <v>12135</v>
      </c>
      <c r="C1157" t="s">
        <v>13015</v>
      </c>
      <c r="D1157" t="s">
        <v>15674</v>
      </c>
      <c r="E1157" t="s">
        <v>13020</v>
      </c>
    </row>
    <row r="1158" spans="1:5" x14ac:dyDescent="0.2">
      <c r="A1158" t="s">
        <v>15676</v>
      </c>
      <c r="B1158" t="s">
        <v>2517</v>
      </c>
      <c r="C1158" t="s">
        <v>13015</v>
      </c>
      <c r="D1158" t="s">
        <v>15674</v>
      </c>
      <c r="E1158" t="s">
        <v>13020</v>
      </c>
    </row>
    <row r="1159" spans="1:5" x14ac:dyDescent="0.2">
      <c r="A1159" t="s">
        <v>15676</v>
      </c>
      <c r="B1159" t="s">
        <v>5101</v>
      </c>
      <c r="C1159" t="s">
        <v>13015</v>
      </c>
      <c r="D1159" t="s">
        <v>15674</v>
      </c>
      <c r="E1159" t="s">
        <v>13020</v>
      </c>
    </row>
    <row r="1160" spans="1:5" x14ac:dyDescent="0.2">
      <c r="A1160" t="s">
        <v>15676</v>
      </c>
      <c r="B1160" t="s">
        <v>8206</v>
      </c>
      <c r="C1160" t="s">
        <v>13015</v>
      </c>
      <c r="D1160" t="s">
        <v>15674</v>
      </c>
      <c r="E1160" t="s">
        <v>13020</v>
      </c>
    </row>
    <row r="1161" spans="1:5" x14ac:dyDescent="0.2">
      <c r="A1161" t="s">
        <v>15676</v>
      </c>
      <c r="B1161" t="s">
        <v>6017</v>
      </c>
      <c r="C1161" t="s">
        <v>13015</v>
      </c>
      <c r="D1161" t="s">
        <v>15674</v>
      </c>
      <c r="E1161" t="s">
        <v>13020</v>
      </c>
    </row>
    <row r="1162" spans="1:5" x14ac:dyDescent="0.2">
      <c r="A1162" t="s">
        <v>15676</v>
      </c>
      <c r="B1162" t="s">
        <v>6180</v>
      </c>
      <c r="C1162" t="s">
        <v>13015</v>
      </c>
      <c r="D1162" t="s">
        <v>15674</v>
      </c>
      <c r="E1162" t="s">
        <v>13020</v>
      </c>
    </row>
    <row r="1163" spans="1:5" x14ac:dyDescent="0.2">
      <c r="A1163" t="s">
        <v>15676</v>
      </c>
      <c r="B1163" t="s">
        <v>9092</v>
      </c>
      <c r="C1163" t="s">
        <v>13015</v>
      </c>
      <c r="D1163" t="s">
        <v>15674</v>
      </c>
      <c r="E1163" t="s">
        <v>13020</v>
      </c>
    </row>
    <row r="1164" spans="1:5" x14ac:dyDescent="0.2">
      <c r="A1164" t="s">
        <v>15676</v>
      </c>
      <c r="B1164" t="s">
        <v>3342</v>
      </c>
      <c r="C1164" t="s">
        <v>13015</v>
      </c>
      <c r="D1164" t="s">
        <v>15674</v>
      </c>
      <c r="E1164" t="s">
        <v>13020</v>
      </c>
    </row>
    <row r="1165" spans="1:5" x14ac:dyDescent="0.2">
      <c r="A1165" t="s">
        <v>15676</v>
      </c>
      <c r="B1165" t="s">
        <v>2212</v>
      </c>
      <c r="C1165" t="s">
        <v>13015</v>
      </c>
      <c r="D1165" t="s">
        <v>15674</v>
      </c>
      <c r="E1165" t="s">
        <v>13020</v>
      </c>
    </row>
    <row r="1166" spans="1:5" x14ac:dyDescent="0.2">
      <c r="A1166" t="s">
        <v>15676</v>
      </c>
      <c r="B1166" t="s">
        <v>365</v>
      </c>
      <c r="C1166" t="s">
        <v>13015</v>
      </c>
      <c r="D1166" t="s">
        <v>15674</v>
      </c>
      <c r="E1166" t="s">
        <v>13020</v>
      </c>
    </row>
    <row r="1167" spans="1:5" x14ac:dyDescent="0.2">
      <c r="A1167" t="s">
        <v>15676</v>
      </c>
      <c r="B1167" t="s">
        <v>1440</v>
      </c>
      <c r="C1167" t="s">
        <v>13015</v>
      </c>
      <c r="D1167" t="s">
        <v>15674</v>
      </c>
      <c r="E1167" t="s">
        <v>13020</v>
      </c>
    </row>
    <row r="1168" spans="1:5" x14ac:dyDescent="0.2">
      <c r="A1168" t="s">
        <v>15676</v>
      </c>
      <c r="B1168" t="s">
        <v>1893</v>
      </c>
      <c r="C1168" t="s">
        <v>13015</v>
      </c>
      <c r="D1168" t="s">
        <v>15674</v>
      </c>
      <c r="E1168" t="s">
        <v>13020</v>
      </c>
    </row>
    <row r="1169" spans="1:5" x14ac:dyDescent="0.2">
      <c r="A1169" t="s">
        <v>15676</v>
      </c>
      <c r="B1169" t="s">
        <v>2734</v>
      </c>
      <c r="C1169" t="s">
        <v>13015</v>
      </c>
      <c r="D1169" t="s">
        <v>15674</v>
      </c>
      <c r="E1169" t="s">
        <v>13020</v>
      </c>
    </row>
    <row r="1170" spans="1:5" x14ac:dyDescent="0.2">
      <c r="A1170" t="s">
        <v>15676</v>
      </c>
      <c r="B1170" t="s">
        <v>5137</v>
      </c>
      <c r="C1170" t="s">
        <v>13015</v>
      </c>
      <c r="D1170" t="s">
        <v>15674</v>
      </c>
      <c r="E1170" t="s">
        <v>13020</v>
      </c>
    </row>
    <row r="1171" spans="1:5" x14ac:dyDescent="0.2">
      <c r="A1171" t="s">
        <v>15676</v>
      </c>
      <c r="B1171" t="s">
        <v>9113</v>
      </c>
      <c r="C1171" t="s">
        <v>13015</v>
      </c>
      <c r="D1171" t="s">
        <v>15674</v>
      </c>
      <c r="E1171" t="s">
        <v>13020</v>
      </c>
    </row>
    <row r="1172" spans="1:5" x14ac:dyDescent="0.2">
      <c r="A1172" t="s">
        <v>15676</v>
      </c>
      <c r="B1172" t="s">
        <v>8831</v>
      </c>
      <c r="C1172" t="s">
        <v>13015</v>
      </c>
      <c r="D1172" t="s">
        <v>15674</v>
      </c>
      <c r="E1172" t="s">
        <v>13020</v>
      </c>
    </row>
    <row r="1173" spans="1:5" x14ac:dyDescent="0.2">
      <c r="A1173" t="s">
        <v>15676</v>
      </c>
      <c r="B1173" t="s">
        <v>600</v>
      </c>
      <c r="C1173" t="s">
        <v>13015</v>
      </c>
      <c r="D1173" t="s">
        <v>15674</v>
      </c>
      <c r="E1173" t="s">
        <v>13020</v>
      </c>
    </row>
    <row r="1174" spans="1:5" x14ac:dyDescent="0.2">
      <c r="A1174" t="s">
        <v>15676</v>
      </c>
      <c r="B1174" t="s">
        <v>11158</v>
      </c>
      <c r="C1174" t="s">
        <v>13015</v>
      </c>
      <c r="D1174" t="s">
        <v>15674</v>
      </c>
      <c r="E1174" t="s">
        <v>13020</v>
      </c>
    </row>
    <row r="1175" spans="1:5" x14ac:dyDescent="0.2">
      <c r="A1175" t="s">
        <v>15676</v>
      </c>
      <c r="B1175" t="s">
        <v>11698</v>
      </c>
      <c r="C1175" t="s">
        <v>13015</v>
      </c>
      <c r="D1175" t="s">
        <v>15674</v>
      </c>
      <c r="E1175" t="s">
        <v>13020</v>
      </c>
    </row>
    <row r="1176" spans="1:5" x14ac:dyDescent="0.2">
      <c r="A1176" t="s">
        <v>15676</v>
      </c>
      <c r="B1176" t="s">
        <v>10001</v>
      </c>
      <c r="C1176" t="s">
        <v>13015</v>
      </c>
      <c r="D1176" t="s">
        <v>15674</v>
      </c>
      <c r="E1176" t="s">
        <v>13020</v>
      </c>
    </row>
    <row r="1177" spans="1:5" x14ac:dyDescent="0.2">
      <c r="A1177" t="s">
        <v>15676</v>
      </c>
      <c r="B1177" t="s">
        <v>10063</v>
      </c>
      <c r="C1177" t="s">
        <v>13015</v>
      </c>
      <c r="D1177" t="s">
        <v>15674</v>
      </c>
      <c r="E1177" t="s">
        <v>13020</v>
      </c>
    </row>
    <row r="1178" spans="1:5" x14ac:dyDescent="0.2">
      <c r="A1178" t="s">
        <v>15676</v>
      </c>
      <c r="B1178" t="s">
        <v>3926</v>
      </c>
      <c r="C1178" t="s">
        <v>13016</v>
      </c>
      <c r="D1178" t="s">
        <v>15674</v>
      </c>
      <c r="E1178" t="s">
        <v>13020</v>
      </c>
    </row>
    <row r="1179" spans="1:5" x14ac:dyDescent="0.2">
      <c r="A1179" t="s">
        <v>15676</v>
      </c>
      <c r="B1179" t="s">
        <v>7574</v>
      </c>
      <c r="C1179" t="s">
        <v>13016</v>
      </c>
      <c r="D1179" t="s">
        <v>15674</v>
      </c>
      <c r="E1179" t="s">
        <v>13020</v>
      </c>
    </row>
    <row r="1180" spans="1:5" x14ac:dyDescent="0.2">
      <c r="A1180" t="s">
        <v>15676</v>
      </c>
      <c r="B1180" t="s">
        <v>11501</v>
      </c>
      <c r="C1180" t="s">
        <v>13015</v>
      </c>
      <c r="D1180" t="s">
        <v>15674</v>
      </c>
      <c r="E1180" t="s">
        <v>13020</v>
      </c>
    </row>
    <row r="1181" spans="1:5" x14ac:dyDescent="0.2">
      <c r="A1181" t="s">
        <v>15676</v>
      </c>
      <c r="B1181" t="s">
        <v>9550</v>
      </c>
      <c r="C1181" t="s">
        <v>13015</v>
      </c>
      <c r="D1181" t="s">
        <v>15674</v>
      </c>
      <c r="E1181" t="s">
        <v>13020</v>
      </c>
    </row>
    <row r="1182" spans="1:5" x14ac:dyDescent="0.2">
      <c r="A1182" t="s">
        <v>15676</v>
      </c>
      <c r="B1182" t="s">
        <v>4974</v>
      </c>
      <c r="C1182" t="s">
        <v>13015</v>
      </c>
      <c r="D1182" t="s">
        <v>15674</v>
      </c>
      <c r="E1182" t="s">
        <v>13020</v>
      </c>
    </row>
    <row r="1183" spans="1:5" x14ac:dyDescent="0.2">
      <c r="A1183" t="s">
        <v>15676</v>
      </c>
      <c r="B1183" t="s">
        <v>385</v>
      </c>
      <c r="C1183" t="s">
        <v>13015</v>
      </c>
      <c r="D1183" t="s">
        <v>15674</v>
      </c>
      <c r="E1183" t="s">
        <v>13020</v>
      </c>
    </row>
    <row r="1184" spans="1:5" x14ac:dyDescent="0.2">
      <c r="A1184" t="s">
        <v>15676</v>
      </c>
      <c r="B1184" t="s">
        <v>3440</v>
      </c>
      <c r="C1184" t="s">
        <v>13015</v>
      </c>
      <c r="D1184" t="s">
        <v>15674</v>
      </c>
      <c r="E1184" t="s">
        <v>13020</v>
      </c>
    </row>
    <row r="1185" spans="1:5" x14ac:dyDescent="0.2">
      <c r="A1185" t="s">
        <v>15676</v>
      </c>
      <c r="B1185" t="s">
        <v>1101</v>
      </c>
      <c r="C1185" t="s">
        <v>13018</v>
      </c>
      <c r="D1185" t="s">
        <v>15674</v>
      </c>
      <c r="E1185" t="s">
        <v>13021</v>
      </c>
    </row>
    <row r="1186" spans="1:5" x14ac:dyDescent="0.2">
      <c r="A1186" t="s">
        <v>15676</v>
      </c>
      <c r="B1186" t="s">
        <v>9261</v>
      </c>
      <c r="C1186" t="s">
        <v>13015</v>
      </c>
      <c r="D1186" t="s">
        <v>15674</v>
      </c>
      <c r="E1186" t="s">
        <v>13020</v>
      </c>
    </row>
    <row r="1187" spans="1:5" x14ac:dyDescent="0.2">
      <c r="A1187" t="s">
        <v>15676</v>
      </c>
      <c r="B1187" t="s">
        <v>8062</v>
      </c>
      <c r="C1187" t="s">
        <v>13016</v>
      </c>
      <c r="D1187" t="s">
        <v>15674</v>
      </c>
      <c r="E1187" t="s">
        <v>13020</v>
      </c>
    </row>
    <row r="1188" spans="1:5" x14ac:dyDescent="0.2">
      <c r="A1188" t="s">
        <v>15676</v>
      </c>
      <c r="B1188" t="s">
        <v>1712</v>
      </c>
      <c r="C1188" t="s">
        <v>13016</v>
      </c>
      <c r="D1188" t="s">
        <v>15674</v>
      </c>
      <c r="E1188" t="s">
        <v>13020</v>
      </c>
    </row>
    <row r="1189" spans="1:5" x14ac:dyDescent="0.2">
      <c r="A1189" t="s">
        <v>15676</v>
      </c>
      <c r="B1189" t="s">
        <v>7184</v>
      </c>
      <c r="C1189" t="s">
        <v>13015</v>
      </c>
      <c r="D1189" t="s">
        <v>15674</v>
      </c>
      <c r="E1189" t="s">
        <v>13020</v>
      </c>
    </row>
    <row r="1190" spans="1:5" x14ac:dyDescent="0.2">
      <c r="A1190" t="s">
        <v>15676</v>
      </c>
      <c r="B1190" t="s">
        <v>2253</v>
      </c>
      <c r="C1190" t="s">
        <v>13015</v>
      </c>
      <c r="D1190" t="s">
        <v>15674</v>
      </c>
      <c r="E1190" t="s">
        <v>13020</v>
      </c>
    </row>
    <row r="1191" spans="1:5" x14ac:dyDescent="0.2">
      <c r="A1191" t="s">
        <v>15676</v>
      </c>
      <c r="B1191" t="s">
        <v>3042</v>
      </c>
      <c r="C1191" t="s">
        <v>13015</v>
      </c>
      <c r="D1191" t="s">
        <v>15674</v>
      </c>
      <c r="E1191" t="s">
        <v>13020</v>
      </c>
    </row>
    <row r="1192" spans="1:5" x14ac:dyDescent="0.2">
      <c r="A1192" t="s">
        <v>15676</v>
      </c>
      <c r="B1192" t="s">
        <v>2836</v>
      </c>
      <c r="C1192" t="s">
        <v>13015</v>
      </c>
      <c r="D1192" t="s">
        <v>15674</v>
      </c>
      <c r="E1192" t="s">
        <v>13020</v>
      </c>
    </row>
    <row r="1193" spans="1:5" x14ac:dyDescent="0.2">
      <c r="A1193" t="s">
        <v>15676</v>
      </c>
      <c r="B1193" t="s">
        <v>9031</v>
      </c>
      <c r="C1193" t="s">
        <v>13016</v>
      </c>
      <c r="D1193" t="s">
        <v>15674</v>
      </c>
      <c r="E1193" t="s">
        <v>13020</v>
      </c>
    </row>
    <row r="1194" spans="1:5" x14ac:dyDescent="0.2">
      <c r="A1194" t="s">
        <v>15676</v>
      </c>
      <c r="B1194" t="s">
        <v>1739</v>
      </c>
      <c r="C1194" t="s">
        <v>13015</v>
      </c>
      <c r="D1194" t="s">
        <v>15674</v>
      </c>
      <c r="E1194" t="s">
        <v>13020</v>
      </c>
    </row>
    <row r="1195" spans="1:5" x14ac:dyDescent="0.2">
      <c r="A1195" t="s">
        <v>15676</v>
      </c>
      <c r="B1195" t="s">
        <v>29</v>
      </c>
      <c r="C1195" t="s">
        <v>13015</v>
      </c>
      <c r="D1195" t="s">
        <v>15674</v>
      </c>
      <c r="E1195" t="s">
        <v>13020</v>
      </c>
    </row>
    <row r="1196" spans="1:5" x14ac:dyDescent="0.2">
      <c r="A1196" t="s">
        <v>15676</v>
      </c>
      <c r="B1196" t="s">
        <v>6931</v>
      </c>
      <c r="C1196" t="s">
        <v>13016</v>
      </c>
      <c r="D1196" t="s">
        <v>15674</v>
      </c>
      <c r="E1196" t="s">
        <v>13020</v>
      </c>
    </row>
    <row r="1197" spans="1:5" x14ac:dyDescent="0.2">
      <c r="A1197" t="s">
        <v>15676</v>
      </c>
      <c r="B1197" t="s">
        <v>1612</v>
      </c>
      <c r="C1197" t="s">
        <v>13015</v>
      </c>
      <c r="D1197" t="s">
        <v>15674</v>
      </c>
      <c r="E1197" t="s">
        <v>13020</v>
      </c>
    </row>
    <row r="1198" spans="1:5" x14ac:dyDescent="0.2">
      <c r="A1198" t="s">
        <v>15676</v>
      </c>
      <c r="B1198" t="s">
        <v>889</v>
      </c>
      <c r="C1198" t="s">
        <v>13015</v>
      </c>
      <c r="D1198" t="s">
        <v>15674</v>
      </c>
      <c r="E1198" t="s">
        <v>13020</v>
      </c>
    </row>
    <row r="1199" spans="1:5" x14ac:dyDescent="0.2">
      <c r="A1199" t="s">
        <v>15676</v>
      </c>
      <c r="B1199" t="s">
        <v>3484</v>
      </c>
      <c r="C1199" t="s">
        <v>13015</v>
      </c>
      <c r="D1199" t="s">
        <v>15674</v>
      </c>
      <c r="E1199" t="s">
        <v>13020</v>
      </c>
    </row>
    <row r="1200" spans="1:5" x14ac:dyDescent="0.2">
      <c r="A1200" t="s">
        <v>15676</v>
      </c>
      <c r="B1200" t="s">
        <v>11563</v>
      </c>
      <c r="C1200" t="s">
        <v>13015</v>
      </c>
      <c r="D1200" t="s">
        <v>15674</v>
      </c>
      <c r="E1200" t="s">
        <v>13020</v>
      </c>
    </row>
    <row r="1201" spans="1:5" x14ac:dyDescent="0.2">
      <c r="A1201" t="s">
        <v>15676</v>
      </c>
      <c r="B1201" t="s">
        <v>774</v>
      </c>
      <c r="C1201" t="s">
        <v>13018</v>
      </c>
      <c r="D1201" t="s">
        <v>15673</v>
      </c>
      <c r="E1201" t="s">
        <v>15680</v>
      </c>
    </row>
    <row r="1202" spans="1:5" x14ac:dyDescent="0.2">
      <c r="A1202" t="s">
        <v>15676</v>
      </c>
      <c r="B1202" t="s">
        <v>1818</v>
      </c>
      <c r="C1202" t="s">
        <v>13015</v>
      </c>
      <c r="D1202" t="s">
        <v>15674</v>
      </c>
      <c r="E1202" t="s">
        <v>13020</v>
      </c>
    </row>
    <row r="1203" spans="1:5" x14ac:dyDescent="0.2">
      <c r="A1203" t="s">
        <v>15676</v>
      </c>
      <c r="B1203" t="s">
        <v>2958</v>
      </c>
      <c r="C1203" t="s">
        <v>13016</v>
      </c>
      <c r="D1203" t="s">
        <v>15674</v>
      </c>
      <c r="E1203" t="s">
        <v>13020</v>
      </c>
    </row>
    <row r="1204" spans="1:5" x14ac:dyDescent="0.2">
      <c r="A1204" t="s">
        <v>15676</v>
      </c>
      <c r="B1204" t="s">
        <v>979</v>
      </c>
      <c r="C1204" t="s">
        <v>13016</v>
      </c>
      <c r="D1204" t="s">
        <v>15673</v>
      </c>
      <c r="E1204" t="s">
        <v>15680</v>
      </c>
    </row>
    <row r="1205" spans="1:5" x14ac:dyDescent="0.2">
      <c r="A1205" t="s">
        <v>15676</v>
      </c>
      <c r="B1205" t="s">
        <v>1142</v>
      </c>
      <c r="C1205" t="s">
        <v>13015</v>
      </c>
      <c r="D1205" t="s">
        <v>15674</v>
      </c>
      <c r="E1205" t="s">
        <v>13020</v>
      </c>
    </row>
    <row r="1206" spans="1:5" x14ac:dyDescent="0.2">
      <c r="A1206" t="s">
        <v>15676</v>
      </c>
      <c r="B1206" t="s">
        <v>4</v>
      </c>
      <c r="C1206" t="s">
        <v>13015</v>
      </c>
      <c r="D1206" t="s">
        <v>15674</v>
      </c>
      <c r="E1206" t="s">
        <v>13020</v>
      </c>
    </row>
    <row r="1207" spans="1:5" x14ac:dyDescent="0.2">
      <c r="A1207" t="s">
        <v>15676</v>
      </c>
      <c r="B1207" t="s">
        <v>4708</v>
      </c>
      <c r="C1207" t="s">
        <v>13016</v>
      </c>
      <c r="D1207" t="s">
        <v>15674</v>
      </c>
      <c r="E1207" t="s">
        <v>13020</v>
      </c>
    </row>
    <row r="1208" spans="1:5" x14ac:dyDescent="0.2">
      <c r="A1208" t="s">
        <v>15676</v>
      </c>
      <c r="B1208" t="s">
        <v>4862</v>
      </c>
      <c r="C1208" t="s">
        <v>13016</v>
      </c>
      <c r="D1208" t="s">
        <v>15674</v>
      </c>
      <c r="E1208" t="s">
        <v>13020</v>
      </c>
    </row>
    <row r="1209" spans="1:5" x14ac:dyDescent="0.2">
      <c r="A1209" t="s">
        <v>15676</v>
      </c>
      <c r="B1209" t="s">
        <v>6996</v>
      </c>
      <c r="C1209" t="s">
        <v>13015</v>
      </c>
      <c r="D1209" t="s">
        <v>15674</v>
      </c>
      <c r="E1209" t="s">
        <v>13020</v>
      </c>
    </row>
    <row r="1210" spans="1:5" x14ac:dyDescent="0.2">
      <c r="A1210" t="s">
        <v>15676</v>
      </c>
      <c r="B1210" t="s">
        <v>802</v>
      </c>
      <c r="C1210" t="s">
        <v>13016</v>
      </c>
      <c r="D1210" t="s">
        <v>15674</v>
      </c>
      <c r="E1210" t="s">
        <v>13020</v>
      </c>
    </row>
    <row r="1211" spans="1:5" x14ac:dyDescent="0.2">
      <c r="A1211" t="s">
        <v>15676</v>
      </c>
      <c r="B1211" t="s">
        <v>9351</v>
      </c>
      <c r="C1211" t="s">
        <v>13015</v>
      </c>
      <c r="D1211" t="s">
        <v>15674</v>
      </c>
      <c r="E1211" t="s">
        <v>13020</v>
      </c>
    </row>
    <row r="1212" spans="1:5" x14ac:dyDescent="0.2">
      <c r="A1212" t="s">
        <v>15676</v>
      </c>
      <c r="B1212" t="s">
        <v>1096</v>
      </c>
      <c r="C1212" t="s">
        <v>13015</v>
      </c>
      <c r="D1212" t="s">
        <v>15674</v>
      </c>
      <c r="E1212" t="s">
        <v>13020</v>
      </c>
    </row>
    <row r="1213" spans="1:5" x14ac:dyDescent="0.2">
      <c r="A1213" t="s">
        <v>15676</v>
      </c>
      <c r="B1213" t="s">
        <v>5306</v>
      </c>
      <c r="C1213" t="s">
        <v>13015</v>
      </c>
      <c r="D1213" t="s">
        <v>15674</v>
      </c>
      <c r="E1213" t="s">
        <v>13020</v>
      </c>
    </row>
    <row r="1214" spans="1:5" x14ac:dyDescent="0.2">
      <c r="A1214" t="s">
        <v>15676</v>
      </c>
      <c r="B1214" t="s">
        <v>11732</v>
      </c>
      <c r="C1214" t="s">
        <v>13015</v>
      </c>
      <c r="D1214" t="s">
        <v>15674</v>
      </c>
      <c r="E1214" t="s">
        <v>13020</v>
      </c>
    </row>
    <row r="1215" spans="1:5" x14ac:dyDescent="0.2">
      <c r="A1215" t="s">
        <v>15676</v>
      </c>
      <c r="B1215" t="s">
        <v>1687</v>
      </c>
      <c r="C1215" t="s">
        <v>13015</v>
      </c>
      <c r="D1215" t="s">
        <v>15674</v>
      </c>
      <c r="E1215" t="s">
        <v>13020</v>
      </c>
    </row>
    <row r="1216" spans="1:5" x14ac:dyDescent="0.2">
      <c r="A1216" t="s">
        <v>15676</v>
      </c>
      <c r="B1216" t="s">
        <v>9868</v>
      </c>
      <c r="C1216" t="s">
        <v>13016</v>
      </c>
      <c r="D1216" t="s">
        <v>15674</v>
      </c>
      <c r="E1216" t="s">
        <v>13020</v>
      </c>
    </row>
    <row r="1217" spans="1:5" x14ac:dyDescent="0.2">
      <c r="A1217" t="s">
        <v>15676</v>
      </c>
      <c r="B1217" t="s">
        <v>599</v>
      </c>
      <c r="C1217" t="s">
        <v>13018</v>
      </c>
      <c r="D1217" t="s">
        <v>15673</v>
      </c>
      <c r="E1217" t="s">
        <v>15680</v>
      </c>
    </row>
    <row r="1218" spans="1:5" x14ac:dyDescent="0.2">
      <c r="A1218" t="s">
        <v>15676</v>
      </c>
      <c r="B1218" t="s">
        <v>1378</v>
      </c>
      <c r="C1218" t="s">
        <v>13016</v>
      </c>
      <c r="D1218" t="s">
        <v>15674</v>
      </c>
      <c r="E1218" t="s">
        <v>13020</v>
      </c>
    </row>
    <row r="1219" spans="1:5" x14ac:dyDescent="0.2">
      <c r="A1219" t="s">
        <v>15676</v>
      </c>
      <c r="B1219" t="s">
        <v>2645</v>
      </c>
      <c r="C1219" t="s">
        <v>13015</v>
      </c>
      <c r="D1219" t="s">
        <v>15674</v>
      </c>
      <c r="E1219" t="s">
        <v>13020</v>
      </c>
    </row>
    <row r="1220" spans="1:5" x14ac:dyDescent="0.2">
      <c r="A1220" t="s">
        <v>15676</v>
      </c>
      <c r="B1220" t="s">
        <v>925</v>
      </c>
      <c r="C1220" t="s">
        <v>13015</v>
      </c>
      <c r="D1220" t="s">
        <v>15674</v>
      </c>
      <c r="E1220" t="s">
        <v>13020</v>
      </c>
    </row>
    <row r="1221" spans="1:5" x14ac:dyDescent="0.2">
      <c r="A1221" t="s">
        <v>15676</v>
      </c>
      <c r="B1221" t="s">
        <v>4764</v>
      </c>
      <c r="C1221" t="s">
        <v>13015</v>
      </c>
      <c r="D1221" t="s">
        <v>15674</v>
      </c>
      <c r="E1221" t="s">
        <v>13020</v>
      </c>
    </row>
    <row r="1222" spans="1:5" x14ac:dyDescent="0.2">
      <c r="A1222" t="s">
        <v>15676</v>
      </c>
      <c r="B1222" t="s">
        <v>12699</v>
      </c>
      <c r="C1222" t="s">
        <v>13015</v>
      </c>
      <c r="D1222" t="s">
        <v>15674</v>
      </c>
      <c r="E1222" t="s">
        <v>13020</v>
      </c>
    </row>
    <row r="1223" spans="1:5" x14ac:dyDescent="0.2">
      <c r="A1223" t="s">
        <v>15676</v>
      </c>
      <c r="B1223" t="s">
        <v>11549</v>
      </c>
      <c r="C1223" t="s">
        <v>13016</v>
      </c>
      <c r="D1223" t="s">
        <v>15674</v>
      </c>
      <c r="E1223" t="s">
        <v>13020</v>
      </c>
    </row>
    <row r="1224" spans="1:5" x14ac:dyDescent="0.2">
      <c r="A1224" t="s">
        <v>15676</v>
      </c>
      <c r="B1224" t="s">
        <v>3017</v>
      </c>
      <c r="C1224" t="s">
        <v>13015</v>
      </c>
      <c r="D1224" t="s">
        <v>15674</v>
      </c>
      <c r="E1224" t="s">
        <v>13020</v>
      </c>
    </row>
    <row r="1225" spans="1:5" x14ac:dyDescent="0.2">
      <c r="A1225" t="s">
        <v>15676</v>
      </c>
      <c r="B1225" t="s">
        <v>1243</v>
      </c>
      <c r="C1225" t="s">
        <v>13015</v>
      </c>
      <c r="D1225" t="s">
        <v>15674</v>
      </c>
      <c r="E1225" t="s">
        <v>13020</v>
      </c>
    </row>
    <row r="1226" spans="1:5" x14ac:dyDescent="0.2">
      <c r="A1226" t="s">
        <v>15676</v>
      </c>
      <c r="B1226" t="s">
        <v>2169</v>
      </c>
      <c r="C1226" t="s">
        <v>13016</v>
      </c>
      <c r="D1226" t="s">
        <v>15674</v>
      </c>
      <c r="E1226" t="s">
        <v>13020</v>
      </c>
    </row>
    <row r="1227" spans="1:5" x14ac:dyDescent="0.2">
      <c r="A1227" t="s">
        <v>15676</v>
      </c>
      <c r="B1227" t="s">
        <v>8698</v>
      </c>
      <c r="C1227" t="s">
        <v>13015</v>
      </c>
      <c r="D1227" t="s">
        <v>15674</v>
      </c>
      <c r="E1227" t="s">
        <v>13020</v>
      </c>
    </row>
    <row r="1228" spans="1:5" x14ac:dyDescent="0.2">
      <c r="A1228" t="s">
        <v>15676</v>
      </c>
      <c r="B1228" t="s">
        <v>770</v>
      </c>
      <c r="C1228" t="s">
        <v>13015</v>
      </c>
      <c r="D1228" t="s">
        <v>15674</v>
      </c>
      <c r="E1228" t="s">
        <v>13020</v>
      </c>
    </row>
    <row r="1229" spans="1:5" x14ac:dyDescent="0.2">
      <c r="A1229" t="s">
        <v>15676</v>
      </c>
      <c r="B1229" t="s">
        <v>933</v>
      </c>
      <c r="C1229" t="s">
        <v>13015</v>
      </c>
      <c r="D1229" t="s">
        <v>15674</v>
      </c>
      <c r="E1229" t="s">
        <v>13020</v>
      </c>
    </row>
    <row r="1230" spans="1:5" x14ac:dyDescent="0.2">
      <c r="A1230" t="s">
        <v>15676</v>
      </c>
      <c r="B1230" t="s">
        <v>1520</v>
      </c>
      <c r="C1230" t="s">
        <v>13015</v>
      </c>
      <c r="D1230" t="s">
        <v>15674</v>
      </c>
      <c r="E1230" t="s">
        <v>13020</v>
      </c>
    </row>
    <row r="1231" spans="1:5" x14ac:dyDescent="0.2">
      <c r="A1231" t="s">
        <v>15676</v>
      </c>
      <c r="B1231" t="s">
        <v>12667</v>
      </c>
      <c r="C1231" t="s">
        <v>13015</v>
      </c>
      <c r="D1231" t="s">
        <v>15674</v>
      </c>
      <c r="E1231" t="s">
        <v>13020</v>
      </c>
    </row>
    <row r="1232" spans="1:5" x14ac:dyDescent="0.2">
      <c r="A1232" t="s">
        <v>15676</v>
      </c>
      <c r="B1232" t="s">
        <v>2959</v>
      </c>
      <c r="C1232" t="s">
        <v>13016</v>
      </c>
      <c r="D1232" t="s">
        <v>15674</v>
      </c>
      <c r="E1232" t="s">
        <v>13020</v>
      </c>
    </row>
    <row r="1233" spans="1:5" x14ac:dyDescent="0.2">
      <c r="A1233" t="s">
        <v>15676</v>
      </c>
      <c r="B1233" t="s">
        <v>3819</v>
      </c>
      <c r="C1233" t="s">
        <v>13015</v>
      </c>
      <c r="D1233" t="s">
        <v>15674</v>
      </c>
      <c r="E1233" t="s">
        <v>13020</v>
      </c>
    </row>
    <row r="1234" spans="1:5" x14ac:dyDescent="0.2">
      <c r="A1234" t="s">
        <v>15676</v>
      </c>
      <c r="B1234" t="s">
        <v>5258</v>
      </c>
      <c r="C1234" t="s">
        <v>13016</v>
      </c>
      <c r="D1234" t="s">
        <v>15674</v>
      </c>
      <c r="E1234" t="s">
        <v>13020</v>
      </c>
    </row>
    <row r="1235" spans="1:5" x14ac:dyDescent="0.2">
      <c r="A1235" t="s">
        <v>15676</v>
      </c>
      <c r="B1235" t="s">
        <v>3446</v>
      </c>
      <c r="C1235" t="s">
        <v>13015</v>
      </c>
      <c r="D1235" t="s">
        <v>15674</v>
      </c>
      <c r="E1235" t="s">
        <v>13020</v>
      </c>
    </row>
    <row r="1236" spans="1:5" x14ac:dyDescent="0.2">
      <c r="A1236" t="s">
        <v>15676</v>
      </c>
      <c r="B1236" t="s">
        <v>12204</v>
      </c>
      <c r="C1236" t="s">
        <v>13015</v>
      </c>
      <c r="D1236" t="s">
        <v>15674</v>
      </c>
      <c r="E1236" t="s">
        <v>13020</v>
      </c>
    </row>
    <row r="1237" spans="1:5" x14ac:dyDescent="0.2">
      <c r="A1237" t="s">
        <v>15676</v>
      </c>
      <c r="B1237" t="s">
        <v>1337</v>
      </c>
      <c r="C1237" t="s">
        <v>13016</v>
      </c>
      <c r="D1237" t="s">
        <v>15671</v>
      </c>
      <c r="E1237" t="s">
        <v>15680</v>
      </c>
    </row>
    <row r="1238" spans="1:5" x14ac:dyDescent="0.2">
      <c r="A1238" t="s">
        <v>15676</v>
      </c>
      <c r="B1238" t="s">
        <v>1573</v>
      </c>
      <c r="C1238" t="s">
        <v>13015</v>
      </c>
      <c r="D1238" t="s">
        <v>15674</v>
      </c>
      <c r="E1238" t="s">
        <v>13020</v>
      </c>
    </row>
    <row r="1239" spans="1:5" x14ac:dyDescent="0.2">
      <c r="A1239" t="s">
        <v>15676</v>
      </c>
      <c r="B1239" t="s">
        <v>9501</v>
      </c>
      <c r="C1239" t="s">
        <v>13015</v>
      </c>
      <c r="D1239" t="s">
        <v>15674</v>
      </c>
      <c r="E1239" t="s">
        <v>13020</v>
      </c>
    </row>
    <row r="1240" spans="1:5" x14ac:dyDescent="0.2">
      <c r="A1240" t="s">
        <v>15676</v>
      </c>
      <c r="B1240" t="s">
        <v>10052</v>
      </c>
      <c r="C1240" t="s">
        <v>13016</v>
      </c>
      <c r="D1240" t="s">
        <v>15674</v>
      </c>
      <c r="E1240" t="s">
        <v>13020</v>
      </c>
    </row>
    <row r="1241" spans="1:5" x14ac:dyDescent="0.2">
      <c r="A1241" t="s">
        <v>15676</v>
      </c>
      <c r="B1241" t="s">
        <v>4292</v>
      </c>
      <c r="C1241" t="s">
        <v>13016</v>
      </c>
      <c r="D1241" t="s">
        <v>15674</v>
      </c>
      <c r="E1241" t="s">
        <v>13020</v>
      </c>
    </row>
    <row r="1242" spans="1:5" x14ac:dyDescent="0.2">
      <c r="A1242" t="s">
        <v>15676</v>
      </c>
      <c r="B1242" t="s">
        <v>1874</v>
      </c>
      <c r="C1242" t="s">
        <v>13016</v>
      </c>
      <c r="D1242" t="s">
        <v>15674</v>
      </c>
      <c r="E1242" t="s">
        <v>13020</v>
      </c>
    </row>
    <row r="1243" spans="1:5" x14ac:dyDescent="0.2">
      <c r="A1243" t="s">
        <v>15676</v>
      </c>
      <c r="B1243" t="s">
        <v>52</v>
      </c>
      <c r="C1243" t="s">
        <v>13015</v>
      </c>
      <c r="D1243" t="s">
        <v>15674</v>
      </c>
      <c r="E1243" t="s">
        <v>13020</v>
      </c>
    </row>
    <row r="1244" spans="1:5" x14ac:dyDescent="0.2">
      <c r="A1244" t="s">
        <v>15676</v>
      </c>
      <c r="B1244" t="s">
        <v>3062</v>
      </c>
      <c r="C1244" t="s">
        <v>13015</v>
      </c>
      <c r="D1244" t="s">
        <v>15674</v>
      </c>
      <c r="E1244" t="s">
        <v>13020</v>
      </c>
    </row>
    <row r="1245" spans="1:5" x14ac:dyDescent="0.2">
      <c r="A1245" t="s">
        <v>15676</v>
      </c>
      <c r="B1245" t="s">
        <v>3503</v>
      </c>
      <c r="C1245" t="s">
        <v>13015</v>
      </c>
      <c r="D1245" t="s">
        <v>15674</v>
      </c>
      <c r="E1245" t="s">
        <v>13020</v>
      </c>
    </row>
    <row r="1246" spans="1:5" x14ac:dyDescent="0.2">
      <c r="A1246" t="s">
        <v>15676</v>
      </c>
      <c r="B1246" t="s">
        <v>12117</v>
      </c>
      <c r="C1246" t="s">
        <v>13015</v>
      </c>
      <c r="D1246" t="s">
        <v>15674</v>
      </c>
      <c r="E1246" t="s">
        <v>13020</v>
      </c>
    </row>
    <row r="1247" spans="1:5" x14ac:dyDescent="0.2">
      <c r="A1247" t="s">
        <v>15676</v>
      </c>
      <c r="B1247" t="s">
        <v>4356</v>
      </c>
      <c r="C1247" t="s">
        <v>13016</v>
      </c>
      <c r="D1247" t="s">
        <v>15674</v>
      </c>
      <c r="E1247" t="s">
        <v>13020</v>
      </c>
    </row>
    <row r="1248" spans="1:5" x14ac:dyDescent="0.2">
      <c r="A1248" t="s">
        <v>15676</v>
      </c>
      <c r="B1248" t="s">
        <v>4247</v>
      </c>
      <c r="C1248" t="s">
        <v>13016</v>
      </c>
      <c r="D1248" t="s">
        <v>15674</v>
      </c>
      <c r="E1248" t="s">
        <v>13020</v>
      </c>
    </row>
    <row r="1249" spans="1:5" x14ac:dyDescent="0.2">
      <c r="A1249" t="s">
        <v>15676</v>
      </c>
      <c r="B1249" t="s">
        <v>11719</v>
      </c>
      <c r="C1249" t="s">
        <v>13015</v>
      </c>
      <c r="D1249" t="s">
        <v>15674</v>
      </c>
      <c r="E1249" t="s">
        <v>13020</v>
      </c>
    </row>
    <row r="1250" spans="1:5" x14ac:dyDescent="0.2">
      <c r="A1250" t="s">
        <v>15676</v>
      </c>
      <c r="B1250" t="s">
        <v>8031</v>
      </c>
      <c r="C1250" t="s">
        <v>13015</v>
      </c>
      <c r="D1250" t="s">
        <v>15674</v>
      </c>
      <c r="E1250" t="s">
        <v>13020</v>
      </c>
    </row>
    <row r="1251" spans="1:5" x14ac:dyDescent="0.2">
      <c r="A1251" t="s">
        <v>15676</v>
      </c>
      <c r="B1251" t="s">
        <v>4403</v>
      </c>
      <c r="C1251" t="s">
        <v>13015</v>
      </c>
      <c r="D1251" t="s">
        <v>15674</v>
      </c>
      <c r="E1251" t="s">
        <v>13020</v>
      </c>
    </row>
    <row r="1252" spans="1:5" x14ac:dyDescent="0.2">
      <c r="A1252" t="s">
        <v>15676</v>
      </c>
      <c r="B1252" t="s">
        <v>4502</v>
      </c>
      <c r="C1252" t="s">
        <v>13015</v>
      </c>
      <c r="D1252" t="s">
        <v>15674</v>
      </c>
      <c r="E1252" t="s">
        <v>13020</v>
      </c>
    </row>
    <row r="1253" spans="1:5" x14ac:dyDescent="0.2">
      <c r="A1253" t="s">
        <v>15676</v>
      </c>
      <c r="B1253" t="s">
        <v>7833</v>
      </c>
      <c r="C1253" t="s">
        <v>13015</v>
      </c>
      <c r="D1253" t="s">
        <v>15674</v>
      </c>
      <c r="E1253" t="s">
        <v>13020</v>
      </c>
    </row>
    <row r="1254" spans="1:5" x14ac:dyDescent="0.2">
      <c r="A1254" t="s">
        <v>15676</v>
      </c>
      <c r="B1254" t="s">
        <v>2724</v>
      </c>
      <c r="C1254" t="s">
        <v>13015</v>
      </c>
      <c r="D1254" t="s">
        <v>15674</v>
      </c>
      <c r="E1254" t="s">
        <v>13020</v>
      </c>
    </row>
    <row r="1255" spans="1:5" x14ac:dyDescent="0.2">
      <c r="A1255" t="s">
        <v>15676</v>
      </c>
      <c r="B1255" t="s">
        <v>4731</v>
      </c>
      <c r="C1255" t="s">
        <v>13015</v>
      </c>
      <c r="D1255" t="s">
        <v>15674</v>
      </c>
      <c r="E1255" t="s">
        <v>13020</v>
      </c>
    </row>
    <row r="1256" spans="1:5" x14ac:dyDescent="0.2">
      <c r="A1256" t="s">
        <v>15676</v>
      </c>
      <c r="B1256" t="s">
        <v>11975</v>
      </c>
      <c r="C1256" t="s">
        <v>13015</v>
      </c>
      <c r="D1256" t="s">
        <v>15674</v>
      </c>
      <c r="E1256" t="s">
        <v>13020</v>
      </c>
    </row>
    <row r="1257" spans="1:5" x14ac:dyDescent="0.2">
      <c r="A1257" t="s">
        <v>15676</v>
      </c>
      <c r="B1257" t="s">
        <v>4382</v>
      </c>
      <c r="C1257" t="s">
        <v>13015</v>
      </c>
      <c r="D1257" t="s">
        <v>15674</v>
      </c>
      <c r="E1257" t="s">
        <v>13020</v>
      </c>
    </row>
    <row r="1258" spans="1:5" x14ac:dyDescent="0.2">
      <c r="A1258" t="s">
        <v>15676</v>
      </c>
      <c r="B1258" t="s">
        <v>1500</v>
      </c>
      <c r="C1258" t="s">
        <v>13016</v>
      </c>
      <c r="D1258" t="s">
        <v>15674</v>
      </c>
      <c r="E1258" t="s">
        <v>13020</v>
      </c>
    </row>
    <row r="1259" spans="1:5" x14ac:dyDescent="0.2">
      <c r="A1259" t="s">
        <v>15676</v>
      </c>
      <c r="B1259" t="s">
        <v>2585</v>
      </c>
      <c r="C1259" t="s">
        <v>13016</v>
      </c>
      <c r="D1259" t="s">
        <v>15674</v>
      </c>
      <c r="E1259" t="s">
        <v>13020</v>
      </c>
    </row>
    <row r="1260" spans="1:5" x14ac:dyDescent="0.2">
      <c r="A1260" t="s">
        <v>15676</v>
      </c>
      <c r="B1260" t="s">
        <v>8985</v>
      </c>
      <c r="C1260" t="s">
        <v>13015</v>
      </c>
      <c r="D1260" t="s">
        <v>15674</v>
      </c>
      <c r="E1260" t="s">
        <v>13020</v>
      </c>
    </row>
    <row r="1261" spans="1:5" x14ac:dyDescent="0.2">
      <c r="A1261" t="s">
        <v>15676</v>
      </c>
      <c r="B1261" t="s">
        <v>4112</v>
      </c>
      <c r="C1261" t="s">
        <v>13015</v>
      </c>
      <c r="D1261" t="s">
        <v>15674</v>
      </c>
      <c r="E1261" t="s">
        <v>13020</v>
      </c>
    </row>
    <row r="1262" spans="1:5" x14ac:dyDescent="0.2">
      <c r="A1262" t="s">
        <v>15676</v>
      </c>
      <c r="B1262" t="s">
        <v>2407</v>
      </c>
      <c r="C1262" t="s">
        <v>13015</v>
      </c>
      <c r="D1262" t="s">
        <v>15674</v>
      </c>
      <c r="E1262" t="s">
        <v>13020</v>
      </c>
    </row>
    <row r="1263" spans="1:5" x14ac:dyDescent="0.2">
      <c r="A1263" t="s">
        <v>15676</v>
      </c>
      <c r="B1263" t="s">
        <v>4596</v>
      </c>
      <c r="C1263" t="s">
        <v>13016</v>
      </c>
      <c r="D1263" t="s">
        <v>15674</v>
      </c>
      <c r="E1263" t="s">
        <v>13020</v>
      </c>
    </row>
    <row r="1264" spans="1:5" x14ac:dyDescent="0.2">
      <c r="A1264" t="s">
        <v>15676</v>
      </c>
      <c r="B1264" t="s">
        <v>7409</v>
      </c>
      <c r="C1264" t="s">
        <v>13015</v>
      </c>
      <c r="D1264" t="s">
        <v>15674</v>
      </c>
      <c r="E1264" t="s">
        <v>13020</v>
      </c>
    </row>
    <row r="1265" spans="1:5" x14ac:dyDescent="0.2">
      <c r="A1265" t="s">
        <v>15676</v>
      </c>
      <c r="B1265" t="s">
        <v>11885</v>
      </c>
      <c r="C1265" t="s">
        <v>13015</v>
      </c>
      <c r="D1265" t="s">
        <v>15674</v>
      </c>
      <c r="E1265" t="s">
        <v>13020</v>
      </c>
    </row>
    <row r="1266" spans="1:5" x14ac:dyDescent="0.2">
      <c r="A1266" t="s">
        <v>15676</v>
      </c>
      <c r="B1266" t="s">
        <v>9683</v>
      </c>
      <c r="C1266" t="s">
        <v>13016</v>
      </c>
      <c r="D1266" t="s">
        <v>15674</v>
      </c>
      <c r="E1266" t="s">
        <v>13020</v>
      </c>
    </row>
    <row r="1267" spans="1:5" x14ac:dyDescent="0.2">
      <c r="A1267" t="s">
        <v>15676</v>
      </c>
      <c r="B1267" t="s">
        <v>1624</v>
      </c>
      <c r="C1267" t="s">
        <v>13015</v>
      </c>
      <c r="D1267" t="s">
        <v>15674</v>
      </c>
      <c r="E1267" t="s">
        <v>13020</v>
      </c>
    </row>
    <row r="1268" spans="1:5" x14ac:dyDescent="0.2">
      <c r="A1268" t="s">
        <v>15676</v>
      </c>
      <c r="B1268" t="s">
        <v>1987</v>
      </c>
      <c r="C1268" t="s">
        <v>13015</v>
      </c>
      <c r="D1268" t="s">
        <v>15674</v>
      </c>
      <c r="E1268" t="s">
        <v>13020</v>
      </c>
    </row>
    <row r="1269" spans="1:5" x14ac:dyDescent="0.2">
      <c r="A1269" t="s">
        <v>15676</v>
      </c>
      <c r="B1269" t="s">
        <v>4211</v>
      </c>
      <c r="C1269" t="s">
        <v>13015</v>
      </c>
      <c r="D1269" t="s">
        <v>15674</v>
      </c>
      <c r="E1269" t="s">
        <v>13020</v>
      </c>
    </row>
    <row r="1270" spans="1:5" x14ac:dyDescent="0.2">
      <c r="A1270" t="s">
        <v>15676</v>
      </c>
      <c r="B1270" t="s">
        <v>3954</v>
      </c>
      <c r="C1270" t="s">
        <v>13016</v>
      </c>
      <c r="D1270" t="s">
        <v>15674</v>
      </c>
      <c r="E1270" t="s">
        <v>13020</v>
      </c>
    </row>
    <row r="1271" spans="1:5" x14ac:dyDescent="0.2">
      <c r="A1271" t="s">
        <v>15676</v>
      </c>
      <c r="B1271" t="s">
        <v>6878</v>
      </c>
      <c r="C1271" t="s">
        <v>13016</v>
      </c>
      <c r="D1271" t="s">
        <v>15674</v>
      </c>
      <c r="E1271" t="s">
        <v>13020</v>
      </c>
    </row>
    <row r="1272" spans="1:5" x14ac:dyDescent="0.2">
      <c r="A1272" t="s">
        <v>15676</v>
      </c>
      <c r="B1272" t="s">
        <v>1551</v>
      </c>
      <c r="C1272" t="s">
        <v>13015</v>
      </c>
      <c r="D1272" t="s">
        <v>15674</v>
      </c>
      <c r="E1272" t="s">
        <v>13020</v>
      </c>
    </row>
    <row r="1273" spans="1:5" x14ac:dyDescent="0.2">
      <c r="A1273" t="s">
        <v>15676</v>
      </c>
      <c r="B1273" t="s">
        <v>7600</v>
      </c>
      <c r="C1273" t="s">
        <v>13015</v>
      </c>
      <c r="D1273" t="s">
        <v>15674</v>
      </c>
      <c r="E1273" t="s">
        <v>13020</v>
      </c>
    </row>
    <row r="1274" spans="1:5" x14ac:dyDescent="0.2">
      <c r="A1274" t="s">
        <v>15676</v>
      </c>
      <c r="B1274" t="s">
        <v>6226</v>
      </c>
      <c r="C1274" t="s">
        <v>13015</v>
      </c>
      <c r="D1274" t="s">
        <v>15674</v>
      </c>
      <c r="E1274" t="s">
        <v>13020</v>
      </c>
    </row>
    <row r="1275" spans="1:5" x14ac:dyDescent="0.2">
      <c r="A1275" t="s">
        <v>15676</v>
      </c>
      <c r="B1275" t="s">
        <v>3192</v>
      </c>
      <c r="C1275" t="s">
        <v>13016</v>
      </c>
      <c r="D1275" t="s">
        <v>15674</v>
      </c>
      <c r="E1275" t="s">
        <v>13020</v>
      </c>
    </row>
    <row r="1276" spans="1:5" x14ac:dyDescent="0.2">
      <c r="A1276" t="s">
        <v>15676</v>
      </c>
      <c r="B1276" t="s">
        <v>4469</v>
      </c>
      <c r="C1276" t="s">
        <v>13016</v>
      </c>
      <c r="D1276" t="s">
        <v>15674</v>
      </c>
      <c r="E1276" t="s">
        <v>13020</v>
      </c>
    </row>
    <row r="1277" spans="1:5" x14ac:dyDescent="0.2">
      <c r="A1277" t="s">
        <v>15676</v>
      </c>
      <c r="B1277" t="s">
        <v>573</v>
      </c>
      <c r="C1277" t="s">
        <v>13015</v>
      </c>
      <c r="D1277" t="s">
        <v>15674</v>
      </c>
      <c r="E1277" t="s">
        <v>13020</v>
      </c>
    </row>
    <row r="1278" spans="1:5" x14ac:dyDescent="0.2">
      <c r="A1278" t="s">
        <v>15676</v>
      </c>
      <c r="B1278" t="s">
        <v>1443</v>
      </c>
      <c r="C1278" t="s">
        <v>13015</v>
      </c>
      <c r="D1278" t="s">
        <v>15674</v>
      </c>
      <c r="E1278" t="s">
        <v>13020</v>
      </c>
    </row>
    <row r="1279" spans="1:5" x14ac:dyDescent="0.2">
      <c r="A1279" t="s">
        <v>15676</v>
      </c>
      <c r="B1279" t="s">
        <v>5452</v>
      </c>
      <c r="C1279" t="s">
        <v>13015</v>
      </c>
      <c r="D1279" t="s">
        <v>15674</v>
      </c>
      <c r="E1279" t="s">
        <v>13020</v>
      </c>
    </row>
    <row r="1280" spans="1:5" x14ac:dyDescent="0.2">
      <c r="A1280" t="s">
        <v>15676</v>
      </c>
      <c r="B1280" t="s">
        <v>4163</v>
      </c>
      <c r="C1280" t="s">
        <v>13015</v>
      </c>
      <c r="D1280" t="s">
        <v>15674</v>
      </c>
      <c r="E1280" t="s">
        <v>13020</v>
      </c>
    </row>
    <row r="1281" spans="1:5" x14ac:dyDescent="0.2">
      <c r="A1281" t="s">
        <v>15676</v>
      </c>
      <c r="B1281" t="s">
        <v>1381</v>
      </c>
      <c r="C1281" t="s">
        <v>13016</v>
      </c>
      <c r="D1281" t="s">
        <v>15674</v>
      </c>
      <c r="E1281" t="s">
        <v>13020</v>
      </c>
    </row>
    <row r="1282" spans="1:5" x14ac:dyDescent="0.2">
      <c r="A1282" t="s">
        <v>15676</v>
      </c>
      <c r="B1282" t="s">
        <v>10643</v>
      </c>
      <c r="C1282" t="s">
        <v>13015</v>
      </c>
      <c r="D1282" t="s">
        <v>15671</v>
      </c>
      <c r="E1282" t="s">
        <v>13020</v>
      </c>
    </row>
    <row r="1283" spans="1:5" x14ac:dyDescent="0.2">
      <c r="A1283" t="s">
        <v>15676</v>
      </c>
      <c r="B1283" t="s">
        <v>638</v>
      </c>
      <c r="C1283" t="s">
        <v>13015</v>
      </c>
      <c r="D1283" t="s">
        <v>15674</v>
      </c>
      <c r="E1283" t="s">
        <v>13020</v>
      </c>
    </row>
    <row r="1284" spans="1:5" x14ac:dyDescent="0.2">
      <c r="A1284" t="s">
        <v>15676</v>
      </c>
      <c r="B1284" t="s">
        <v>7693</v>
      </c>
      <c r="C1284" t="s">
        <v>13015</v>
      </c>
      <c r="D1284" t="s">
        <v>15674</v>
      </c>
      <c r="E1284" t="s">
        <v>13020</v>
      </c>
    </row>
    <row r="1285" spans="1:5" x14ac:dyDescent="0.2">
      <c r="A1285" t="s">
        <v>15676</v>
      </c>
      <c r="B1285" t="s">
        <v>3076</v>
      </c>
      <c r="C1285" t="s">
        <v>13015</v>
      </c>
      <c r="D1285" t="s">
        <v>15674</v>
      </c>
      <c r="E1285" t="s">
        <v>13020</v>
      </c>
    </row>
    <row r="1286" spans="1:5" x14ac:dyDescent="0.2">
      <c r="A1286" t="s">
        <v>15676</v>
      </c>
      <c r="B1286" t="s">
        <v>921</v>
      </c>
      <c r="C1286" t="s">
        <v>13016</v>
      </c>
      <c r="D1286" t="s">
        <v>15674</v>
      </c>
      <c r="E1286" t="s">
        <v>13020</v>
      </c>
    </row>
    <row r="1287" spans="1:5" x14ac:dyDescent="0.2">
      <c r="A1287" t="s">
        <v>15676</v>
      </c>
      <c r="B1287" t="s">
        <v>1035</v>
      </c>
      <c r="C1287" t="s">
        <v>13015</v>
      </c>
      <c r="D1287" t="s">
        <v>15674</v>
      </c>
      <c r="E1287" t="s">
        <v>13020</v>
      </c>
    </row>
    <row r="1288" spans="1:5" x14ac:dyDescent="0.2">
      <c r="A1288" t="s">
        <v>15676</v>
      </c>
      <c r="B1288" t="s">
        <v>290</v>
      </c>
      <c r="C1288" t="s">
        <v>13015</v>
      </c>
      <c r="D1288" t="s">
        <v>15674</v>
      </c>
      <c r="E1288" t="s">
        <v>13020</v>
      </c>
    </row>
    <row r="1289" spans="1:5" x14ac:dyDescent="0.2">
      <c r="A1289" t="s">
        <v>15676</v>
      </c>
      <c r="B1289" t="s">
        <v>5242</v>
      </c>
      <c r="C1289" t="s">
        <v>13015</v>
      </c>
      <c r="D1289" t="s">
        <v>15674</v>
      </c>
      <c r="E1289" t="s">
        <v>13020</v>
      </c>
    </row>
    <row r="1290" spans="1:5" x14ac:dyDescent="0.2">
      <c r="A1290" t="s">
        <v>15676</v>
      </c>
      <c r="B1290" t="s">
        <v>3841</v>
      </c>
      <c r="C1290" t="s">
        <v>13016</v>
      </c>
      <c r="D1290" t="s">
        <v>15674</v>
      </c>
      <c r="E1290" t="s">
        <v>13020</v>
      </c>
    </row>
    <row r="1291" spans="1:5" x14ac:dyDescent="0.2">
      <c r="A1291" t="s">
        <v>15676</v>
      </c>
      <c r="B1291" t="s">
        <v>5675</v>
      </c>
      <c r="C1291" t="s">
        <v>13015</v>
      </c>
      <c r="D1291" t="s">
        <v>15674</v>
      </c>
      <c r="E1291" t="s">
        <v>13020</v>
      </c>
    </row>
    <row r="1292" spans="1:5" x14ac:dyDescent="0.2">
      <c r="A1292" t="s">
        <v>15676</v>
      </c>
      <c r="B1292" t="s">
        <v>2090</v>
      </c>
      <c r="C1292" t="s">
        <v>13015</v>
      </c>
      <c r="D1292" t="s">
        <v>15674</v>
      </c>
      <c r="E1292" t="s">
        <v>13020</v>
      </c>
    </row>
    <row r="1293" spans="1:5" x14ac:dyDescent="0.2">
      <c r="A1293" t="s">
        <v>15676</v>
      </c>
      <c r="B1293" t="s">
        <v>221</v>
      </c>
      <c r="C1293" t="s">
        <v>13015</v>
      </c>
      <c r="D1293" t="s">
        <v>15674</v>
      </c>
      <c r="E1293" t="s">
        <v>13020</v>
      </c>
    </row>
    <row r="1294" spans="1:5" x14ac:dyDescent="0.2">
      <c r="A1294" t="s">
        <v>15676</v>
      </c>
      <c r="B1294" t="s">
        <v>7269</v>
      </c>
      <c r="C1294" t="s">
        <v>13015</v>
      </c>
      <c r="D1294" t="s">
        <v>15674</v>
      </c>
      <c r="E1294" t="s">
        <v>13020</v>
      </c>
    </row>
    <row r="1295" spans="1:5" x14ac:dyDescent="0.2">
      <c r="A1295" t="s">
        <v>15676</v>
      </c>
      <c r="B1295" t="s">
        <v>1646</v>
      </c>
      <c r="C1295" t="s">
        <v>13015</v>
      </c>
      <c r="D1295" t="s">
        <v>15674</v>
      </c>
      <c r="E1295" t="s">
        <v>13020</v>
      </c>
    </row>
    <row r="1296" spans="1:5" x14ac:dyDescent="0.2">
      <c r="A1296" t="s">
        <v>15676</v>
      </c>
      <c r="B1296" t="s">
        <v>3822</v>
      </c>
      <c r="C1296" t="s">
        <v>13015</v>
      </c>
      <c r="D1296" t="s">
        <v>15674</v>
      </c>
      <c r="E1296" t="s">
        <v>15680</v>
      </c>
    </row>
    <row r="1297" spans="1:5" x14ac:dyDescent="0.2">
      <c r="A1297" t="s">
        <v>15676</v>
      </c>
      <c r="B1297" t="s">
        <v>218</v>
      </c>
      <c r="C1297" t="s">
        <v>13015</v>
      </c>
      <c r="D1297" t="s">
        <v>15674</v>
      </c>
      <c r="E1297" t="s">
        <v>13020</v>
      </c>
    </row>
    <row r="1298" spans="1:5" x14ac:dyDescent="0.2">
      <c r="A1298" t="s">
        <v>15676</v>
      </c>
      <c r="B1298" t="s">
        <v>641</v>
      </c>
      <c r="C1298" t="s">
        <v>13016</v>
      </c>
      <c r="D1298" t="s">
        <v>15674</v>
      </c>
      <c r="E1298" t="s">
        <v>13020</v>
      </c>
    </row>
    <row r="1299" spans="1:5" x14ac:dyDescent="0.2">
      <c r="A1299" t="s">
        <v>15676</v>
      </c>
      <c r="B1299" t="s">
        <v>6437</v>
      </c>
      <c r="C1299" t="s">
        <v>13015</v>
      </c>
      <c r="D1299" t="s">
        <v>15674</v>
      </c>
      <c r="E1299" t="s">
        <v>13020</v>
      </c>
    </row>
    <row r="1300" spans="1:5" x14ac:dyDescent="0.2">
      <c r="A1300" t="s">
        <v>15676</v>
      </c>
      <c r="B1300" t="s">
        <v>1526</v>
      </c>
      <c r="C1300" t="s">
        <v>13015</v>
      </c>
      <c r="D1300" t="s">
        <v>15674</v>
      </c>
      <c r="E1300" t="s">
        <v>13020</v>
      </c>
    </row>
    <row r="1301" spans="1:5" x14ac:dyDescent="0.2">
      <c r="A1301" t="s">
        <v>15676</v>
      </c>
      <c r="B1301" t="s">
        <v>164</v>
      </c>
      <c r="C1301" t="s">
        <v>13015</v>
      </c>
      <c r="D1301" t="s">
        <v>15674</v>
      </c>
      <c r="E1301" t="s">
        <v>13020</v>
      </c>
    </row>
    <row r="1302" spans="1:5" x14ac:dyDescent="0.2">
      <c r="A1302" t="s">
        <v>15676</v>
      </c>
      <c r="B1302" t="s">
        <v>1798</v>
      </c>
      <c r="C1302" t="s">
        <v>13016</v>
      </c>
      <c r="D1302" t="s">
        <v>15674</v>
      </c>
      <c r="E1302" t="s">
        <v>13020</v>
      </c>
    </row>
    <row r="1303" spans="1:5" x14ac:dyDescent="0.2">
      <c r="A1303" t="s">
        <v>15676</v>
      </c>
      <c r="B1303" t="s">
        <v>10657</v>
      </c>
      <c r="C1303" t="s">
        <v>13015</v>
      </c>
      <c r="D1303" t="s">
        <v>15674</v>
      </c>
      <c r="E1303" t="s">
        <v>13020</v>
      </c>
    </row>
    <row r="1304" spans="1:5" x14ac:dyDescent="0.2">
      <c r="A1304" t="s">
        <v>15676</v>
      </c>
      <c r="B1304" t="s">
        <v>6449</v>
      </c>
      <c r="C1304" t="s">
        <v>13015</v>
      </c>
      <c r="D1304" t="s">
        <v>15674</v>
      </c>
      <c r="E1304" t="s">
        <v>13020</v>
      </c>
    </row>
    <row r="1305" spans="1:5" x14ac:dyDescent="0.2">
      <c r="A1305" t="s">
        <v>15676</v>
      </c>
      <c r="B1305" t="s">
        <v>5803</v>
      </c>
      <c r="C1305" t="s">
        <v>13015</v>
      </c>
      <c r="D1305" t="s">
        <v>15674</v>
      </c>
      <c r="E1305" t="s">
        <v>13020</v>
      </c>
    </row>
    <row r="1306" spans="1:5" x14ac:dyDescent="0.2">
      <c r="A1306" t="s">
        <v>15676</v>
      </c>
      <c r="B1306" t="s">
        <v>1477</v>
      </c>
      <c r="C1306" t="s">
        <v>13015</v>
      </c>
      <c r="D1306" t="s">
        <v>15674</v>
      </c>
      <c r="E1306" t="s">
        <v>13020</v>
      </c>
    </row>
    <row r="1307" spans="1:5" x14ac:dyDescent="0.2">
      <c r="A1307" t="s">
        <v>15676</v>
      </c>
      <c r="B1307" t="s">
        <v>361</v>
      </c>
      <c r="C1307" t="s">
        <v>13015</v>
      </c>
      <c r="D1307" t="s">
        <v>15674</v>
      </c>
      <c r="E1307" t="s">
        <v>13020</v>
      </c>
    </row>
    <row r="1308" spans="1:5" x14ac:dyDescent="0.2">
      <c r="A1308" t="s">
        <v>15676</v>
      </c>
      <c r="B1308" t="s">
        <v>986</v>
      </c>
      <c r="C1308" t="s">
        <v>13015</v>
      </c>
      <c r="D1308" t="s">
        <v>15674</v>
      </c>
      <c r="E1308" t="s">
        <v>13020</v>
      </c>
    </row>
    <row r="1309" spans="1:5" x14ac:dyDescent="0.2">
      <c r="A1309" t="s">
        <v>15676</v>
      </c>
      <c r="B1309" t="s">
        <v>11622</v>
      </c>
      <c r="C1309" t="s">
        <v>13016</v>
      </c>
      <c r="D1309" t="s">
        <v>15674</v>
      </c>
      <c r="E1309" t="s">
        <v>13020</v>
      </c>
    </row>
    <row r="1310" spans="1:5" x14ac:dyDescent="0.2">
      <c r="A1310" t="s">
        <v>15676</v>
      </c>
      <c r="B1310" t="s">
        <v>2247</v>
      </c>
      <c r="C1310" t="s">
        <v>13016</v>
      </c>
      <c r="D1310" t="s">
        <v>15674</v>
      </c>
      <c r="E1310" t="s">
        <v>13020</v>
      </c>
    </row>
    <row r="1311" spans="1:5" x14ac:dyDescent="0.2">
      <c r="A1311" t="s">
        <v>15676</v>
      </c>
      <c r="B1311" t="s">
        <v>1453</v>
      </c>
      <c r="C1311" t="s">
        <v>13015</v>
      </c>
      <c r="D1311" t="s">
        <v>15674</v>
      </c>
      <c r="E1311" t="s">
        <v>13020</v>
      </c>
    </row>
    <row r="1312" spans="1:5" x14ac:dyDescent="0.2">
      <c r="A1312" t="s">
        <v>15676</v>
      </c>
      <c r="B1312" t="s">
        <v>4520</v>
      </c>
      <c r="C1312" t="s">
        <v>13015</v>
      </c>
      <c r="D1312" t="s">
        <v>15674</v>
      </c>
      <c r="E1312" t="s">
        <v>13020</v>
      </c>
    </row>
    <row r="1313" spans="1:5" x14ac:dyDescent="0.2">
      <c r="A1313" t="s">
        <v>15676</v>
      </c>
      <c r="B1313" t="s">
        <v>3028</v>
      </c>
      <c r="C1313" t="s">
        <v>13016</v>
      </c>
      <c r="D1313" t="s">
        <v>15674</v>
      </c>
      <c r="E1313" t="s">
        <v>13020</v>
      </c>
    </row>
    <row r="1314" spans="1:5" x14ac:dyDescent="0.2">
      <c r="A1314" t="s">
        <v>15676</v>
      </c>
      <c r="B1314" t="s">
        <v>7387</v>
      </c>
      <c r="C1314" t="s">
        <v>13016</v>
      </c>
      <c r="D1314" t="s">
        <v>15673</v>
      </c>
      <c r="E1314" t="s">
        <v>15680</v>
      </c>
    </row>
    <row r="1315" spans="1:5" x14ac:dyDescent="0.2">
      <c r="A1315" t="s">
        <v>15676</v>
      </c>
      <c r="B1315" t="s">
        <v>12528</v>
      </c>
      <c r="C1315" t="s">
        <v>13015</v>
      </c>
      <c r="D1315" t="s">
        <v>15674</v>
      </c>
      <c r="E1315" t="s">
        <v>13020</v>
      </c>
    </row>
    <row r="1316" spans="1:5" x14ac:dyDescent="0.2">
      <c r="A1316" t="s">
        <v>15676</v>
      </c>
      <c r="B1316" t="s">
        <v>4210</v>
      </c>
      <c r="C1316" t="s">
        <v>13015</v>
      </c>
      <c r="D1316" t="s">
        <v>15674</v>
      </c>
      <c r="E1316" t="s">
        <v>13020</v>
      </c>
    </row>
    <row r="1317" spans="1:5" x14ac:dyDescent="0.2">
      <c r="A1317" t="s">
        <v>15676</v>
      </c>
      <c r="B1317" t="s">
        <v>1704</v>
      </c>
      <c r="C1317" t="s">
        <v>13015</v>
      </c>
      <c r="D1317" t="s">
        <v>15674</v>
      </c>
      <c r="E1317" t="s">
        <v>13020</v>
      </c>
    </row>
    <row r="1318" spans="1:5" x14ac:dyDescent="0.2">
      <c r="A1318" t="s">
        <v>15676</v>
      </c>
      <c r="B1318" t="s">
        <v>11879</v>
      </c>
      <c r="C1318" t="s">
        <v>13015</v>
      </c>
      <c r="D1318" t="s">
        <v>15674</v>
      </c>
      <c r="E1318" t="s">
        <v>13020</v>
      </c>
    </row>
    <row r="1319" spans="1:5" x14ac:dyDescent="0.2">
      <c r="A1319" t="s">
        <v>15676</v>
      </c>
      <c r="B1319" t="s">
        <v>2735</v>
      </c>
      <c r="C1319" t="s">
        <v>13016</v>
      </c>
      <c r="D1319" t="s">
        <v>15674</v>
      </c>
      <c r="E1319" t="s">
        <v>13020</v>
      </c>
    </row>
    <row r="1320" spans="1:5" x14ac:dyDescent="0.2">
      <c r="A1320" t="s">
        <v>15676</v>
      </c>
      <c r="B1320" t="s">
        <v>10877</v>
      </c>
      <c r="C1320" t="s">
        <v>13015</v>
      </c>
      <c r="D1320" t="s">
        <v>15674</v>
      </c>
      <c r="E1320" t="s">
        <v>13020</v>
      </c>
    </row>
    <row r="1321" spans="1:5" x14ac:dyDescent="0.2">
      <c r="A1321" t="s">
        <v>15676</v>
      </c>
      <c r="B1321" t="s">
        <v>2319</v>
      </c>
      <c r="C1321" t="s">
        <v>13015</v>
      </c>
      <c r="D1321" t="s">
        <v>15674</v>
      </c>
      <c r="E1321" t="s">
        <v>13020</v>
      </c>
    </row>
    <row r="1322" spans="1:5" x14ac:dyDescent="0.2">
      <c r="A1322" t="s">
        <v>15676</v>
      </c>
      <c r="B1322" t="s">
        <v>7999</v>
      </c>
      <c r="C1322" t="s">
        <v>13016</v>
      </c>
      <c r="D1322" t="s">
        <v>15674</v>
      </c>
      <c r="E1322" t="s">
        <v>13020</v>
      </c>
    </row>
    <row r="1323" spans="1:5" x14ac:dyDescent="0.2">
      <c r="A1323" t="s">
        <v>15676</v>
      </c>
      <c r="B1323" t="s">
        <v>4173</v>
      </c>
      <c r="C1323" t="s">
        <v>13016</v>
      </c>
      <c r="D1323" t="s">
        <v>15674</v>
      </c>
      <c r="E1323" t="s">
        <v>13020</v>
      </c>
    </row>
    <row r="1324" spans="1:5" x14ac:dyDescent="0.2">
      <c r="A1324" t="s">
        <v>15676</v>
      </c>
      <c r="B1324" t="s">
        <v>1071</v>
      </c>
      <c r="C1324" t="s">
        <v>13016</v>
      </c>
      <c r="D1324" t="s">
        <v>15674</v>
      </c>
      <c r="E1324" t="s">
        <v>13020</v>
      </c>
    </row>
    <row r="1325" spans="1:5" x14ac:dyDescent="0.2">
      <c r="A1325" t="s">
        <v>15676</v>
      </c>
      <c r="B1325" t="s">
        <v>957</v>
      </c>
      <c r="C1325" t="s">
        <v>13016</v>
      </c>
      <c r="D1325" t="s">
        <v>15674</v>
      </c>
      <c r="E1325" t="s">
        <v>13020</v>
      </c>
    </row>
    <row r="1326" spans="1:5" x14ac:dyDescent="0.2">
      <c r="A1326" t="s">
        <v>15676</v>
      </c>
      <c r="B1326" t="s">
        <v>998</v>
      </c>
      <c r="C1326" t="s">
        <v>13015</v>
      </c>
      <c r="D1326" t="s">
        <v>15674</v>
      </c>
      <c r="E1326" t="s">
        <v>13020</v>
      </c>
    </row>
    <row r="1327" spans="1:5" x14ac:dyDescent="0.2">
      <c r="A1327" t="s">
        <v>15676</v>
      </c>
      <c r="B1327" t="s">
        <v>3456</v>
      </c>
      <c r="C1327" t="s">
        <v>13015</v>
      </c>
      <c r="D1327" t="s">
        <v>15674</v>
      </c>
      <c r="E1327" t="s">
        <v>13020</v>
      </c>
    </row>
    <row r="1328" spans="1:5" x14ac:dyDescent="0.2">
      <c r="A1328" t="s">
        <v>15676</v>
      </c>
      <c r="B1328" t="s">
        <v>4567</v>
      </c>
      <c r="C1328" t="s">
        <v>13015</v>
      </c>
      <c r="D1328" t="s">
        <v>15674</v>
      </c>
      <c r="E1328" t="s">
        <v>13020</v>
      </c>
    </row>
    <row r="1329" spans="1:5" x14ac:dyDescent="0.2">
      <c r="A1329" t="s">
        <v>15676</v>
      </c>
      <c r="B1329" t="s">
        <v>685</v>
      </c>
      <c r="C1329" t="s">
        <v>13015</v>
      </c>
      <c r="D1329" t="s">
        <v>15674</v>
      </c>
      <c r="E1329" t="s">
        <v>13020</v>
      </c>
    </row>
    <row r="1330" spans="1:5" x14ac:dyDescent="0.2">
      <c r="A1330" t="s">
        <v>15676</v>
      </c>
      <c r="B1330" t="s">
        <v>11590</v>
      </c>
      <c r="C1330" t="s">
        <v>13015</v>
      </c>
      <c r="D1330" t="s">
        <v>15674</v>
      </c>
      <c r="E1330" t="s">
        <v>13020</v>
      </c>
    </row>
    <row r="1331" spans="1:5" x14ac:dyDescent="0.2">
      <c r="A1331" t="s">
        <v>15676</v>
      </c>
      <c r="B1331" t="s">
        <v>2270</v>
      </c>
      <c r="C1331" t="s">
        <v>13015</v>
      </c>
      <c r="D1331" t="s">
        <v>15674</v>
      </c>
      <c r="E1331" t="s">
        <v>13020</v>
      </c>
    </row>
    <row r="1332" spans="1:5" x14ac:dyDescent="0.2">
      <c r="A1332" t="s">
        <v>15676</v>
      </c>
      <c r="B1332" t="s">
        <v>6616</v>
      </c>
      <c r="C1332" t="s">
        <v>13016</v>
      </c>
      <c r="D1332" t="s">
        <v>15674</v>
      </c>
      <c r="E1332" t="s">
        <v>13020</v>
      </c>
    </row>
    <row r="1333" spans="1:5" x14ac:dyDescent="0.2">
      <c r="A1333" t="s">
        <v>15676</v>
      </c>
      <c r="B1333" t="s">
        <v>10825</v>
      </c>
      <c r="C1333" t="s">
        <v>13015</v>
      </c>
      <c r="D1333" t="s">
        <v>15674</v>
      </c>
      <c r="E1333" t="s">
        <v>13020</v>
      </c>
    </row>
    <row r="1334" spans="1:5" x14ac:dyDescent="0.2">
      <c r="A1334" t="s">
        <v>15676</v>
      </c>
      <c r="B1334" t="s">
        <v>11178</v>
      </c>
      <c r="C1334" t="s">
        <v>13015</v>
      </c>
      <c r="D1334" t="s">
        <v>15674</v>
      </c>
      <c r="E1334" t="s">
        <v>13020</v>
      </c>
    </row>
    <row r="1335" spans="1:5" x14ac:dyDescent="0.2">
      <c r="A1335" t="s">
        <v>15676</v>
      </c>
      <c r="B1335" t="s">
        <v>3510</v>
      </c>
      <c r="C1335" t="s">
        <v>13015</v>
      </c>
      <c r="D1335" t="s">
        <v>15674</v>
      </c>
      <c r="E1335" t="s">
        <v>13020</v>
      </c>
    </row>
    <row r="1336" spans="1:5" x14ac:dyDescent="0.2">
      <c r="A1336" t="s">
        <v>15676</v>
      </c>
      <c r="B1336" t="s">
        <v>2041</v>
      </c>
      <c r="C1336" t="s">
        <v>13016</v>
      </c>
      <c r="D1336" t="s">
        <v>15674</v>
      </c>
      <c r="E1336" t="s">
        <v>13020</v>
      </c>
    </row>
    <row r="1337" spans="1:5" x14ac:dyDescent="0.2">
      <c r="A1337" t="s">
        <v>15676</v>
      </c>
      <c r="B1337" t="s">
        <v>2649</v>
      </c>
      <c r="C1337" t="s">
        <v>13015</v>
      </c>
      <c r="D1337" t="s">
        <v>15671</v>
      </c>
      <c r="E1337" t="s">
        <v>13020</v>
      </c>
    </row>
    <row r="1338" spans="1:5" x14ac:dyDescent="0.2">
      <c r="A1338" t="s">
        <v>15676</v>
      </c>
      <c r="B1338" t="s">
        <v>12047</v>
      </c>
      <c r="C1338" t="s">
        <v>13015</v>
      </c>
      <c r="D1338" t="s">
        <v>15674</v>
      </c>
      <c r="E1338" t="s">
        <v>13020</v>
      </c>
    </row>
    <row r="1339" spans="1:5" x14ac:dyDescent="0.2">
      <c r="A1339" t="s">
        <v>15676</v>
      </c>
      <c r="B1339" t="s">
        <v>6680</v>
      </c>
      <c r="C1339" t="s">
        <v>13015</v>
      </c>
      <c r="D1339" t="s">
        <v>15674</v>
      </c>
      <c r="E1339" t="s">
        <v>13020</v>
      </c>
    </row>
    <row r="1340" spans="1:5" x14ac:dyDescent="0.2">
      <c r="A1340" t="s">
        <v>15676</v>
      </c>
      <c r="B1340" t="s">
        <v>5929</v>
      </c>
      <c r="C1340" t="s">
        <v>13016</v>
      </c>
      <c r="D1340" t="s">
        <v>15673</v>
      </c>
      <c r="E1340" t="s">
        <v>15680</v>
      </c>
    </row>
    <row r="1341" spans="1:5" x14ac:dyDescent="0.2">
      <c r="A1341" t="s">
        <v>15676</v>
      </c>
      <c r="B1341" t="s">
        <v>5666</v>
      </c>
      <c r="C1341" t="s">
        <v>13015</v>
      </c>
      <c r="D1341" t="s">
        <v>15674</v>
      </c>
      <c r="E1341" t="s">
        <v>13020</v>
      </c>
    </row>
    <row r="1342" spans="1:5" x14ac:dyDescent="0.2">
      <c r="A1342" t="s">
        <v>15676</v>
      </c>
      <c r="B1342" t="s">
        <v>10508</v>
      </c>
      <c r="C1342" t="s">
        <v>13015</v>
      </c>
      <c r="D1342" t="s">
        <v>15674</v>
      </c>
      <c r="E1342" t="s">
        <v>13020</v>
      </c>
    </row>
    <row r="1343" spans="1:5" x14ac:dyDescent="0.2">
      <c r="A1343" t="s">
        <v>15676</v>
      </c>
      <c r="B1343" t="s">
        <v>10192</v>
      </c>
      <c r="C1343" t="s">
        <v>13015</v>
      </c>
      <c r="D1343" t="s">
        <v>15670</v>
      </c>
      <c r="E1343" t="s">
        <v>13020</v>
      </c>
    </row>
    <row r="1344" spans="1:5" x14ac:dyDescent="0.2">
      <c r="A1344" t="s">
        <v>15676</v>
      </c>
      <c r="B1344" t="s">
        <v>2805</v>
      </c>
      <c r="C1344" t="s">
        <v>13016</v>
      </c>
      <c r="D1344" t="s">
        <v>15674</v>
      </c>
      <c r="E1344" t="s">
        <v>13020</v>
      </c>
    </row>
    <row r="1345" spans="1:5" x14ac:dyDescent="0.2">
      <c r="A1345" t="s">
        <v>15676</v>
      </c>
      <c r="B1345" t="s">
        <v>2667</v>
      </c>
      <c r="C1345" t="s">
        <v>13015</v>
      </c>
      <c r="D1345" t="s">
        <v>15674</v>
      </c>
      <c r="E1345" t="s">
        <v>13020</v>
      </c>
    </row>
    <row r="1346" spans="1:5" x14ac:dyDescent="0.2">
      <c r="A1346" t="s">
        <v>15676</v>
      </c>
      <c r="B1346" t="s">
        <v>2855</v>
      </c>
      <c r="C1346" t="s">
        <v>13015</v>
      </c>
      <c r="D1346" t="s">
        <v>15674</v>
      </c>
      <c r="E1346" t="s">
        <v>13020</v>
      </c>
    </row>
    <row r="1347" spans="1:5" x14ac:dyDescent="0.2">
      <c r="A1347" t="s">
        <v>15676</v>
      </c>
      <c r="B1347" t="s">
        <v>2851</v>
      </c>
      <c r="C1347" t="s">
        <v>13016</v>
      </c>
      <c r="D1347" t="s">
        <v>15674</v>
      </c>
      <c r="E1347" t="s">
        <v>13020</v>
      </c>
    </row>
    <row r="1348" spans="1:5" x14ac:dyDescent="0.2">
      <c r="A1348" t="s">
        <v>15676</v>
      </c>
      <c r="B1348" t="s">
        <v>100</v>
      </c>
      <c r="C1348" t="s">
        <v>13015</v>
      </c>
      <c r="D1348" t="s">
        <v>15674</v>
      </c>
      <c r="E1348" t="s">
        <v>13020</v>
      </c>
    </row>
    <row r="1349" spans="1:5" x14ac:dyDescent="0.2">
      <c r="A1349" t="s">
        <v>15676</v>
      </c>
      <c r="B1349" t="s">
        <v>966</v>
      </c>
      <c r="C1349" t="s">
        <v>13016</v>
      </c>
      <c r="D1349" t="s">
        <v>15674</v>
      </c>
      <c r="E1349" t="s">
        <v>13020</v>
      </c>
    </row>
    <row r="1350" spans="1:5" x14ac:dyDescent="0.2">
      <c r="A1350" t="s">
        <v>15676</v>
      </c>
      <c r="B1350" t="s">
        <v>3039</v>
      </c>
      <c r="C1350" t="s">
        <v>13015</v>
      </c>
      <c r="D1350" t="s">
        <v>15674</v>
      </c>
      <c r="E1350" t="s">
        <v>13020</v>
      </c>
    </row>
    <row r="1351" spans="1:5" x14ac:dyDescent="0.2">
      <c r="A1351" t="s">
        <v>15676</v>
      </c>
      <c r="B1351" t="s">
        <v>8966</v>
      </c>
      <c r="C1351" t="s">
        <v>13016</v>
      </c>
      <c r="D1351" t="s">
        <v>15674</v>
      </c>
      <c r="E1351" t="s">
        <v>13020</v>
      </c>
    </row>
    <row r="1352" spans="1:5" x14ac:dyDescent="0.2">
      <c r="A1352" t="s">
        <v>15676</v>
      </c>
      <c r="B1352" t="s">
        <v>434</v>
      </c>
      <c r="C1352" t="s">
        <v>13016</v>
      </c>
      <c r="D1352" t="s">
        <v>15674</v>
      </c>
      <c r="E1352" t="s">
        <v>13020</v>
      </c>
    </row>
    <row r="1353" spans="1:5" x14ac:dyDescent="0.2">
      <c r="A1353" t="s">
        <v>15676</v>
      </c>
      <c r="B1353" t="s">
        <v>3276</v>
      </c>
      <c r="C1353" t="s">
        <v>13015</v>
      </c>
      <c r="D1353" t="s">
        <v>15674</v>
      </c>
      <c r="E1353" t="s">
        <v>13020</v>
      </c>
    </row>
    <row r="1354" spans="1:5" x14ac:dyDescent="0.2">
      <c r="A1354" t="s">
        <v>15676</v>
      </c>
      <c r="B1354" t="s">
        <v>4886</v>
      </c>
      <c r="C1354" t="s">
        <v>13016</v>
      </c>
      <c r="D1354" t="s">
        <v>15674</v>
      </c>
      <c r="E1354" t="s">
        <v>13020</v>
      </c>
    </row>
    <row r="1355" spans="1:5" x14ac:dyDescent="0.2">
      <c r="A1355" t="s">
        <v>15676</v>
      </c>
      <c r="B1355" t="s">
        <v>1576</v>
      </c>
      <c r="C1355" t="s">
        <v>13016</v>
      </c>
      <c r="D1355" t="s">
        <v>15674</v>
      </c>
      <c r="E1355" t="s">
        <v>13020</v>
      </c>
    </row>
    <row r="1356" spans="1:5" x14ac:dyDescent="0.2">
      <c r="A1356" t="s">
        <v>15676</v>
      </c>
      <c r="B1356" t="s">
        <v>1550</v>
      </c>
      <c r="C1356" t="s">
        <v>13015</v>
      </c>
      <c r="D1356" t="s">
        <v>15674</v>
      </c>
      <c r="E1356" t="s">
        <v>13020</v>
      </c>
    </row>
    <row r="1357" spans="1:5" x14ac:dyDescent="0.2">
      <c r="A1357" t="s">
        <v>15676</v>
      </c>
      <c r="B1357" t="s">
        <v>6973</v>
      </c>
      <c r="C1357" t="s">
        <v>13015</v>
      </c>
      <c r="D1357" t="s">
        <v>15674</v>
      </c>
      <c r="E1357" t="s">
        <v>13020</v>
      </c>
    </row>
    <row r="1358" spans="1:5" x14ac:dyDescent="0.2">
      <c r="A1358" t="s">
        <v>15676</v>
      </c>
      <c r="B1358" t="s">
        <v>99</v>
      </c>
      <c r="C1358" t="s">
        <v>13015</v>
      </c>
      <c r="D1358" t="s">
        <v>15674</v>
      </c>
      <c r="E1358" t="s">
        <v>13020</v>
      </c>
    </row>
    <row r="1359" spans="1:5" x14ac:dyDescent="0.2">
      <c r="A1359" t="s">
        <v>15676</v>
      </c>
      <c r="B1359" t="s">
        <v>749</v>
      </c>
      <c r="C1359" t="s">
        <v>13016</v>
      </c>
      <c r="D1359" t="s">
        <v>15674</v>
      </c>
      <c r="E1359" t="s">
        <v>13020</v>
      </c>
    </row>
    <row r="1360" spans="1:5" x14ac:dyDescent="0.2">
      <c r="A1360" t="s">
        <v>15676</v>
      </c>
      <c r="B1360" t="s">
        <v>5</v>
      </c>
      <c r="C1360" t="s">
        <v>13016</v>
      </c>
      <c r="D1360" t="s">
        <v>15674</v>
      </c>
      <c r="E1360" t="s">
        <v>13020</v>
      </c>
    </row>
    <row r="1361" spans="1:5" x14ac:dyDescent="0.2">
      <c r="A1361" t="s">
        <v>15676</v>
      </c>
      <c r="B1361" t="s">
        <v>3715</v>
      </c>
      <c r="C1361" t="s">
        <v>13015</v>
      </c>
      <c r="D1361" t="s">
        <v>15674</v>
      </c>
      <c r="E1361" t="s">
        <v>13020</v>
      </c>
    </row>
    <row r="1362" spans="1:5" x14ac:dyDescent="0.2">
      <c r="A1362" t="s">
        <v>15676</v>
      </c>
      <c r="B1362" t="s">
        <v>1086</v>
      </c>
      <c r="C1362" t="s">
        <v>13015</v>
      </c>
      <c r="D1362" t="s">
        <v>15674</v>
      </c>
      <c r="E1362" t="s">
        <v>13020</v>
      </c>
    </row>
    <row r="1363" spans="1:5" x14ac:dyDescent="0.2">
      <c r="A1363" t="s">
        <v>15676</v>
      </c>
      <c r="B1363" t="s">
        <v>9975</v>
      </c>
      <c r="C1363" t="s">
        <v>13015</v>
      </c>
      <c r="D1363" t="s">
        <v>15674</v>
      </c>
      <c r="E1363" t="s">
        <v>13020</v>
      </c>
    </row>
    <row r="1364" spans="1:5" x14ac:dyDescent="0.2">
      <c r="A1364" t="s">
        <v>15676</v>
      </c>
      <c r="B1364" t="s">
        <v>10154</v>
      </c>
      <c r="C1364" t="s">
        <v>13015</v>
      </c>
      <c r="D1364" t="s">
        <v>15674</v>
      </c>
      <c r="E1364" t="s">
        <v>13020</v>
      </c>
    </row>
    <row r="1365" spans="1:5" x14ac:dyDescent="0.2">
      <c r="A1365" t="s">
        <v>15676</v>
      </c>
      <c r="B1365" t="s">
        <v>2834</v>
      </c>
      <c r="C1365" t="s">
        <v>13015</v>
      </c>
      <c r="D1365" t="s">
        <v>15674</v>
      </c>
      <c r="E1365" t="s">
        <v>13020</v>
      </c>
    </row>
    <row r="1366" spans="1:5" x14ac:dyDescent="0.2">
      <c r="A1366" t="s">
        <v>15676</v>
      </c>
      <c r="B1366" t="s">
        <v>2740</v>
      </c>
      <c r="C1366" t="s">
        <v>13015</v>
      </c>
      <c r="D1366" t="s">
        <v>15674</v>
      </c>
      <c r="E1366" t="s">
        <v>13020</v>
      </c>
    </row>
    <row r="1367" spans="1:5" x14ac:dyDescent="0.2">
      <c r="A1367" t="s">
        <v>15676</v>
      </c>
      <c r="B1367" t="s">
        <v>6860</v>
      </c>
      <c r="C1367" t="s">
        <v>13015</v>
      </c>
      <c r="D1367" t="s">
        <v>15674</v>
      </c>
      <c r="E1367" t="s">
        <v>13020</v>
      </c>
    </row>
    <row r="1368" spans="1:5" x14ac:dyDescent="0.2">
      <c r="A1368" t="s">
        <v>15676</v>
      </c>
      <c r="B1368" t="s">
        <v>3718</v>
      </c>
      <c r="C1368" t="s">
        <v>13015</v>
      </c>
      <c r="D1368" t="s">
        <v>15674</v>
      </c>
      <c r="E1368" t="s">
        <v>13020</v>
      </c>
    </row>
    <row r="1369" spans="1:5" x14ac:dyDescent="0.2">
      <c r="A1369" t="s">
        <v>15676</v>
      </c>
      <c r="B1369" t="s">
        <v>4526</v>
      </c>
      <c r="C1369" t="s">
        <v>13015</v>
      </c>
      <c r="D1369" t="s">
        <v>15674</v>
      </c>
      <c r="E1369" t="s">
        <v>13020</v>
      </c>
    </row>
    <row r="1370" spans="1:5" x14ac:dyDescent="0.2">
      <c r="A1370" t="s">
        <v>15676</v>
      </c>
      <c r="B1370" t="s">
        <v>2721</v>
      </c>
      <c r="C1370" t="s">
        <v>13015</v>
      </c>
      <c r="D1370" t="s">
        <v>15674</v>
      </c>
      <c r="E1370" t="s">
        <v>13020</v>
      </c>
    </row>
    <row r="1371" spans="1:5" x14ac:dyDescent="0.2">
      <c r="A1371" t="s">
        <v>15676</v>
      </c>
      <c r="B1371" t="s">
        <v>492</v>
      </c>
      <c r="C1371" t="s">
        <v>13016</v>
      </c>
      <c r="D1371" t="s">
        <v>15674</v>
      </c>
      <c r="E1371" t="s">
        <v>13020</v>
      </c>
    </row>
    <row r="1372" spans="1:5" x14ac:dyDescent="0.2">
      <c r="A1372" t="s">
        <v>15676</v>
      </c>
      <c r="B1372" t="s">
        <v>7536</v>
      </c>
      <c r="C1372" t="s">
        <v>13016</v>
      </c>
      <c r="D1372" t="s">
        <v>15673</v>
      </c>
      <c r="E1372" t="s">
        <v>15680</v>
      </c>
    </row>
    <row r="1373" spans="1:5" x14ac:dyDescent="0.2">
      <c r="A1373" t="s">
        <v>15676</v>
      </c>
      <c r="B1373" t="s">
        <v>6620</v>
      </c>
      <c r="C1373" t="s">
        <v>13016</v>
      </c>
      <c r="D1373" t="s">
        <v>15674</v>
      </c>
      <c r="E1373" t="s">
        <v>13020</v>
      </c>
    </row>
    <row r="1374" spans="1:5" x14ac:dyDescent="0.2">
      <c r="A1374" t="s">
        <v>15676</v>
      </c>
      <c r="B1374" t="s">
        <v>7591</v>
      </c>
      <c r="C1374" t="s">
        <v>13016</v>
      </c>
      <c r="D1374" t="s">
        <v>15673</v>
      </c>
      <c r="E1374" t="s">
        <v>15680</v>
      </c>
    </row>
    <row r="1375" spans="1:5" x14ac:dyDescent="0.2">
      <c r="A1375" t="s">
        <v>15676</v>
      </c>
      <c r="B1375" t="s">
        <v>9779</v>
      </c>
      <c r="C1375" t="s">
        <v>13016</v>
      </c>
      <c r="D1375" t="s">
        <v>15673</v>
      </c>
      <c r="E1375" t="s">
        <v>15680</v>
      </c>
    </row>
    <row r="1376" spans="1:5" x14ac:dyDescent="0.2">
      <c r="A1376" t="s">
        <v>15676</v>
      </c>
      <c r="B1376" t="s">
        <v>7006</v>
      </c>
      <c r="C1376" t="s">
        <v>13016</v>
      </c>
      <c r="D1376" t="s">
        <v>15671</v>
      </c>
      <c r="E1376" t="s">
        <v>15680</v>
      </c>
    </row>
    <row r="1377" spans="1:5" x14ac:dyDescent="0.2">
      <c r="A1377" t="s">
        <v>15676</v>
      </c>
      <c r="B1377" t="s">
        <v>11008</v>
      </c>
      <c r="C1377" t="s">
        <v>13016</v>
      </c>
      <c r="D1377" t="s">
        <v>15674</v>
      </c>
      <c r="E1377" t="s">
        <v>13020</v>
      </c>
    </row>
    <row r="1378" spans="1:5" x14ac:dyDescent="0.2">
      <c r="A1378" t="s">
        <v>15676</v>
      </c>
      <c r="B1378" t="s">
        <v>12347</v>
      </c>
      <c r="C1378" t="s">
        <v>13016</v>
      </c>
      <c r="D1378" t="s">
        <v>15673</v>
      </c>
      <c r="E1378" t="s">
        <v>15680</v>
      </c>
    </row>
    <row r="1379" spans="1:5" x14ac:dyDescent="0.2">
      <c r="A1379" t="s">
        <v>15676</v>
      </c>
      <c r="B1379" t="s">
        <v>3491</v>
      </c>
      <c r="C1379" t="s">
        <v>12933</v>
      </c>
      <c r="D1379" t="s">
        <v>15674</v>
      </c>
      <c r="E1379" t="s">
        <v>13020</v>
      </c>
    </row>
    <row r="1380" spans="1:5" x14ac:dyDescent="0.2">
      <c r="A1380" t="s">
        <v>15676</v>
      </c>
      <c r="B1380" t="s">
        <v>8574</v>
      </c>
      <c r="C1380" t="s">
        <v>12933</v>
      </c>
      <c r="D1380" t="s">
        <v>15674</v>
      </c>
      <c r="E1380" t="s">
        <v>13020</v>
      </c>
    </row>
    <row r="1381" spans="1:5" x14ac:dyDescent="0.2">
      <c r="A1381" t="s">
        <v>15676</v>
      </c>
      <c r="B1381" t="s">
        <v>3397</v>
      </c>
      <c r="C1381" t="s">
        <v>12933</v>
      </c>
      <c r="D1381" t="s">
        <v>15674</v>
      </c>
      <c r="E1381" t="s">
        <v>13020</v>
      </c>
    </row>
    <row r="1382" spans="1:5" x14ac:dyDescent="0.2">
      <c r="A1382" t="s">
        <v>15676</v>
      </c>
      <c r="B1382" t="s">
        <v>1249</v>
      </c>
      <c r="C1382" t="s">
        <v>12933</v>
      </c>
      <c r="D1382" t="s">
        <v>15673</v>
      </c>
      <c r="E1382" t="s">
        <v>15680</v>
      </c>
    </row>
    <row r="1383" spans="1:5" x14ac:dyDescent="0.2">
      <c r="A1383" t="s">
        <v>15676</v>
      </c>
      <c r="B1383" t="s">
        <v>4648</v>
      </c>
      <c r="C1383" t="s">
        <v>12933</v>
      </c>
      <c r="D1383" t="s">
        <v>15674</v>
      </c>
      <c r="E1383" t="s">
        <v>13020</v>
      </c>
    </row>
    <row r="1384" spans="1:5" x14ac:dyDescent="0.2">
      <c r="A1384" t="s">
        <v>15676</v>
      </c>
      <c r="B1384" t="s">
        <v>18</v>
      </c>
      <c r="C1384" t="s">
        <v>12933</v>
      </c>
      <c r="D1384" t="s">
        <v>15674</v>
      </c>
      <c r="E1384" t="s">
        <v>13020</v>
      </c>
    </row>
    <row r="1385" spans="1:5" x14ac:dyDescent="0.2">
      <c r="A1385" t="s">
        <v>15676</v>
      </c>
      <c r="B1385" t="s">
        <v>4679</v>
      </c>
      <c r="C1385" t="s">
        <v>12933</v>
      </c>
      <c r="D1385" t="s">
        <v>15673</v>
      </c>
      <c r="E1385" t="s">
        <v>15680</v>
      </c>
    </row>
    <row r="1386" spans="1:5" x14ac:dyDescent="0.2">
      <c r="A1386" t="s">
        <v>15676</v>
      </c>
      <c r="B1386" t="s">
        <v>2783</v>
      </c>
      <c r="C1386" t="s">
        <v>12933</v>
      </c>
      <c r="D1386" t="s">
        <v>15673</v>
      </c>
      <c r="E1386" t="s">
        <v>15680</v>
      </c>
    </row>
    <row r="1387" spans="1:5" x14ac:dyDescent="0.2">
      <c r="A1387" t="s">
        <v>15676</v>
      </c>
      <c r="B1387" t="s">
        <v>2015</v>
      </c>
      <c r="C1387" t="s">
        <v>15672</v>
      </c>
      <c r="D1387" t="s">
        <v>15673</v>
      </c>
      <c r="E1387" t="s">
        <v>13022</v>
      </c>
    </row>
    <row r="1388" spans="1:5" x14ac:dyDescent="0.2">
      <c r="A1388" t="s">
        <v>15676</v>
      </c>
      <c r="B1388" t="s">
        <v>673</v>
      </c>
      <c r="C1388" t="s">
        <v>12933</v>
      </c>
      <c r="D1388" t="s">
        <v>15674</v>
      </c>
      <c r="E1388" t="s">
        <v>13020</v>
      </c>
    </row>
    <row r="1389" spans="1:5" x14ac:dyDescent="0.2">
      <c r="A1389" t="s">
        <v>15676</v>
      </c>
      <c r="B1389" t="s">
        <v>12500</v>
      </c>
      <c r="C1389" t="s">
        <v>13017</v>
      </c>
      <c r="D1389" t="s">
        <v>15674</v>
      </c>
      <c r="E1389" t="s">
        <v>13020</v>
      </c>
    </row>
    <row r="1390" spans="1:5" x14ac:dyDescent="0.2">
      <c r="A1390" t="s">
        <v>15676</v>
      </c>
      <c r="B1390" t="s">
        <v>11802</v>
      </c>
      <c r="C1390" t="s">
        <v>13017</v>
      </c>
      <c r="D1390" t="s">
        <v>15674</v>
      </c>
      <c r="E1390" t="s">
        <v>13020</v>
      </c>
    </row>
    <row r="1391" spans="1:5" x14ac:dyDescent="0.2">
      <c r="A1391" t="s">
        <v>15676</v>
      </c>
      <c r="B1391" t="s">
        <v>5354</v>
      </c>
      <c r="C1391" t="s">
        <v>13017</v>
      </c>
      <c r="D1391" t="s">
        <v>15674</v>
      </c>
      <c r="E1391" t="s">
        <v>13020</v>
      </c>
    </row>
    <row r="1392" spans="1:5" x14ac:dyDescent="0.2">
      <c r="A1392" t="s">
        <v>15676</v>
      </c>
      <c r="B1392" t="s">
        <v>5569</v>
      </c>
      <c r="C1392" t="s">
        <v>13017</v>
      </c>
      <c r="D1392" t="s">
        <v>15671</v>
      </c>
      <c r="E1392" t="s">
        <v>13020</v>
      </c>
    </row>
    <row r="1393" spans="1:5" x14ac:dyDescent="0.2">
      <c r="A1393" t="s">
        <v>15676</v>
      </c>
      <c r="B1393" t="s">
        <v>9637</v>
      </c>
      <c r="C1393" t="s">
        <v>13017</v>
      </c>
      <c r="D1393" t="s">
        <v>15671</v>
      </c>
      <c r="E1393" t="s">
        <v>13020</v>
      </c>
    </row>
    <row r="1394" spans="1:5" x14ac:dyDescent="0.2">
      <c r="A1394" t="s">
        <v>15676</v>
      </c>
      <c r="B1394" t="s">
        <v>2835</v>
      </c>
      <c r="C1394" t="s">
        <v>13015</v>
      </c>
      <c r="D1394" t="s">
        <v>15674</v>
      </c>
      <c r="E1394" t="s">
        <v>13020</v>
      </c>
    </row>
    <row r="1395" spans="1:5" x14ac:dyDescent="0.2">
      <c r="A1395" t="s">
        <v>15676</v>
      </c>
      <c r="B1395" t="s">
        <v>4410</v>
      </c>
      <c r="C1395" t="s">
        <v>13018</v>
      </c>
      <c r="D1395" t="s">
        <v>15674</v>
      </c>
      <c r="E1395" t="s">
        <v>13021</v>
      </c>
    </row>
    <row r="1396" spans="1:5" x14ac:dyDescent="0.2">
      <c r="A1396" t="s">
        <v>15676</v>
      </c>
      <c r="B1396" t="s">
        <v>4347</v>
      </c>
      <c r="C1396" t="s">
        <v>13018</v>
      </c>
      <c r="D1396" t="s">
        <v>15673</v>
      </c>
      <c r="E1396" t="s">
        <v>15680</v>
      </c>
    </row>
    <row r="1397" spans="1:5" x14ac:dyDescent="0.2">
      <c r="A1397" t="s">
        <v>15676</v>
      </c>
      <c r="B1397" t="s">
        <v>233</v>
      </c>
      <c r="C1397" t="s">
        <v>13018</v>
      </c>
      <c r="D1397" t="s">
        <v>15674</v>
      </c>
      <c r="E1397" t="s">
        <v>13021</v>
      </c>
    </row>
    <row r="1398" spans="1:5" x14ac:dyDescent="0.2">
      <c r="A1398" t="s">
        <v>15676</v>
      </c>
      <c r="B1398" t="s">
        <v>320</v>
      </c>
      <c r="C1398" t="s">
        <v>13015</v>
      </c>
      <c r="D1398" t="s">
        <v>15674</v>
      </c>
      <c r="E1398" t="s">
        <v>13020</v>
      </c>
    </row>
    <row r="1399" spans="1:5" x14ac:dyDescent="0.2">
      <c r="A1399" t="s">
        <v>15676</v>
      </c>
      <c r="B1399" t="s">
        <v>1081</v>
      </c>
      <c r="C1399" t="s">
        <v>13018</v>
      </c>
      <c r="D1399" t="s">
        <v>15673</v>
      </c>
      <c r="E1399" t="s">
        <v>15680</v>
      </c>
    </row>
    <row r="1400" spans="1:5" x14ac:dyDescent="0.2">
      <c r="A1400" t="s">
        <v>15676</v>
      </c>
      <c r="B1400" t="s">
        <v>0</v>
      </c>
      <c r="C1400" t="s">
        <v>13018</v>
      </c>
      <c r="D1400" t="s">
        <v>15674</v>
      </c>
      <c r="E1400" t="s">
        <v>13021</v>
      </c>
    </row>
    <row r="1401" spans="1:5" x14ac:dyDescent="0.2">
      <c r="A1401" t="s">
        <v>15676</v>
      </c>
      <c r="B1401" t="s">
        <v>9419</v>
      </c>
      <c r="C1401" t="s">
        <v>13018</v>
      </c>
      <c r="D1401" t="s">
        <v>15673</v>
      </c>
      <c r="E1401" t="s">
        <v>15680</v>
      </c>
    </row>
    <row r="1402" spans="1:5" x14ac:dyDescent="0.2">
      <c r="A1402" t="s">
        <v>15676</v>
      </c>
      <c r="B1402" t="s">
        <v>2310</v>
      </c>
      <c r="C1402" t="s">
        <v>13018</v>
      </c>
      <c r="D1402" t="s">
        <v>15673</v>
      </c>
      <c r="E1402" t="s">
        <v>15680</v>
      </c>
    </row>
    <row r="1403" spans="1:5" x14ac:dyDescent="0.2">
      <c r="A1403" t="s">
        <v>15676</v>
      </c>
      <c r="B1403" t="s">
        <v>2918</v>
      </c>
      <c r="C1403" t="s">
        <v>13018</v>
      </c>
      <c r="D1403" t="s">
        <v>15673</v>
      </c>
      <c r="E1403" t="s">
        <v>15680</v>
      </c>
    </row>
    <row r="1404" spans="1:5" x14ac:dyDescent="0.2">
      <c r="A1404" t="s">
        <v>15676</v>
      </c>
      <c r="B1404" t="s">
        <v>2402</v>
      </c>
      <c r="C1404" t="s">
        <v>13018</v>
      </c>
      <c r="D1404" t="s">
        <v>15673</v>
      </c>
      <c r="E1404" t="s">
        <v>15680</v>
      </c>
    </row>
    <row r="1405" spans="1:5" x14ac:dyDescent="0.2">
      <c r="A1405" t="s">
        <v>15676</v>
      </c>
      <c r="B1405" t="s">
        <v>1309</v>
      </c>
      <c r="C1405" t="s">
        <v>13018</v>
      </c>
      <c r="D1405" t="s">
        <v>15673</v>
      </c>
      <c r="E1405" t="s">
        <v>15680</v>
      </c>
    </row>
    <row r="1406" spans="1:5" x14ac:dyDescent="0.2">
      <c r="A1406" t="s">
        <v>15676</v>
      </c>
      <c r="B1406" t="s">
        <v>1553</v>
      </c>
      <c r="C1406" t="s">
        <v>13018</v>
      </c>
      <c r="D1406" t="s">
        <v>15673</v>
      </c>
      <c r="E1406" t="s">
        <v>15680</v>
      </c>
    </row>
    <row r="1407" spans="1:5" x14ac:dyDescent="0.2">
      <c r="A1407" t="s">
        <v>15676</v>
      </c>
      <c r="B1407" t="s">
        <v>4680</v>
      </c>
      <c r="C1407" t="s">
        <v>13018</v>
      </c>
      <c r="D1407" t="s">
        <v>15673</v>
      </c>
      <c r="E1407" t="s">
        <v>15680</v>
      </c>
    </row>
    <row r="1408" spans="1:5" x14ac:dyDescent="0.2">
      <c r="A1408" t="s">
        <v>15676</v>
      </c>
      <c r="B1408" t="s">
        <v>3116</v>
      </c>
      <c r="C1408" t="s">
        <v>13018</v>
      </c>
      <c r="D1408" t="s">
        <v>15673</v>
      </c>
      <c r="E1408" t="s">
        <v>15680</v>
      </c>
    </row>
    <row r="1409" spans="1:5" x14ac:dyDescent="0.2">
      <c r="A1409" t="s">
        <v>15676</v>
      </c>
      <c r="B1409" t="s">
        <v>1868</v>
      </c>
      <c r="C1409" t="s">
        <v>13018</v>
      </c>
      <c r="D1409" t="s">
        <v>15673</v>
      </c>
      <c r="E1409" t="s">
        <v>15680</v>
      </c>
    </row>
    <row r="1410" spans="1:5" x14ac:dyDescent="0.2">
      <c r="A1410" t="s">
        <v>15676</v>
      </c>
      <c r="B1410" t="s">
        <v>6037</v>
      </c>
      <c r="C1410" t="s">
        <v>13018</v>
      </c>
      <c r="D1410" t="s">
        <v>15674</v>
      </c>
      <c r="E1410" t="s">
        <v>13021</v>
      </c>
    </row>
    <row r="1411" spans="1:5" x14ac:dyDescent="0.2">
      <c r="A1411" t="s">
        <v>15676</v>
      </c>
      <c r="B1411" t="s">
        <v>331</v>
      </c>
      <c r="C1411" t="s">
        <v>13018</v>
      </c>
      <c r="D1411" t="s">
        <v>15673</v>
      </c>
      <c r="E1411" t="s">
        <v>15680</v>
      </c>
    </row>
    <row r="1412" spans="1:5" x14ac:dyDescent="0.2">
      <c r="A1412" t="s">
        <v>15676</v>
      </c>
      <c r="B1412" t="s">
        <v>3204</v>
      </c>
      <c r="C1412" t="s">
        <v>13018</v>
      </c>
      <c r="D1412" t="s">
        <v>15673</v>
      </c>
      <c r="E1412" t="s">
        <v>15680</v>
      </c>
    </row>
    <row r="1413" spans="1:5" x14ac:dyDescent="0.2">
      <c r="A1413" t="s">
        <v>15676</v>
      </c>
      <c r="B1413" t="s">
        <v>4400</v>
      </c>
      <c r="C1413" t="s">
        <v>13018</v>
      </c>
      <c r="D1413" t="s">
        <v>15673</v>
      </c>
      <c r="E1413" t="s">
        <v>15680</v>
      </c>
    </row>
    <row r="1414" spans="1:5" x14ac:dyDescent="0.2">
      <c r="A1414" t="s">
        <v>15676</v>
      </c>
      <c r="B1414" t="s">
        <v>2271</v>
      </c>
      <c r="C1414" t="s">
        <v>13018</v>
      </c>
      <c r="D1414" t="s">
        <v>15673</v>
      </c>
      <c r="E1414" t="s">
        <v>15680</v>
      </c>
    </row>
    <row r="1415" spans="1:5" x14ac:dyDescent="0.2">
      <c r="A1415" t="s">
        <v>15676</v>
      </c>
      <c r="B1415" t="s">
        <v>1662</v>
      </c>
      <c r="C1415" t="s">
        <v>13018</v>
      </c>
      <c r="D1415" t="s">
        <v>15673</v>
      </c>
      <c r="E1415" t="s">
        <v>15680</v>
      </c>
    </row>
    <row r="1416" spans="1:5" x14ac:dyDescent="0.2">
      <c r="A1416" t="s">
        <v>15676</v>
      </c>
      <c r="B1416" t="s">
        <v>636</v>
      </c>
      <c r="C1416" t="s">
        <v>13018</v>
      </c>
      <c r="D1416" t="s">
        <v>15673</v>
      </c>
      <c r="E1416" t="s">
        <v>15680</v>
      </c>
    </row>
    <row r="1417" spans="1:5" x14ac:dyDescent="0.2">
      <c r="A1417" t="s">
        <v>15676</v>
      </c>
      <c r="B1417" t="s">
        <v>2250</v>
      </c>
      <c r="C1417" t="s">
        <v>13018</v>
      </c>
      <c r="D1417" t="s">
        <v>15673</v>
      </c>
      <c r="E1417" t="s">
        <v>15680</v>
      </c>
    </row>
    <row r="1418" spans="1:5" x14ac:dyDescent="0.2">
      <c r="A1418" t="s">
        <v>15676</v>
      </c>
      <c r="B1418" t="s">
        <v>549</v>
      </c>
      <c r="C1418" t="s">
        <v>13018</v>
      </c>
      <c r="D1418" t="s">
        <v>15673</v>
      </c>
      <c r="E1418" t="s">
        <v>15680</v>
      </c>
    </row>
    <row r="1419" spans="1:5" x14ac:dyDescent="0.2">
      <c r="A1419" t="s">
        <v>15676</v>
      </c>
      <c r="B1419" t="s">
        <v>3366</v>
      </c>
      <c r="C1419" t="s">
        <v>13018</v>
      </c>
      <c r="D1419" t="s">
        <v>15673</v>
      </c>
      <c r="E1419" t="s">
        <v>15680</v>
      </c>
    </row>
    <row r="1420" spans="1:5" x14ac:dyDescent="0.2">
      <c r="A1420" t="s">
        <v>15676</v>
      </c>
      <c r="B1420" t="s">
        <v>3860</v>
      </c>
      <c r="C1420" t="s">
        <v>13018</v>
      </c>
      <c r="D1420" t="s">
        <v>15673</v>
      </c>
      <c r="E1420" t="s">
        <v>15680</v>
      </c>
    </row>
    <row r="1421" spans="1:5" x14ac:dyDescent="0.2">
      <c r="A1421" t="s">
        <v>15676</v>
      </c>
      <c r="B1421" t="s">
        <v>3653</v>
      </c>
      <c r="C1421" t="s">
        <v>13018</v>
      </c>
      <c r="D1421" t="s">
        <v>15673</v>
      </c>
      <c r="E1421" t="s">
        <v>15680</v>
      </c>
    </row>
    <row r="1422" spans="1:5" x14ac:dyDescent="0.2">
      <c r="A1422" t="s">
        <v>15676</v>
      </c>
      <c r="B1422" t="s">
        <v>3567</v>
      </c>
      <c r="C1422" t="s">
        <v>13018</v>
      </c>
      <c r="D1422" t="s">
        <v>15673</v>
      </c>
      <c r="E1422" t="s">
        <v>15680</v>
      </c>
    </row>
    <row r="1423" spans="1:5" x14ac:dyDescent="0.2">
      <c r="A1423" t="s">
        <v>15676</v>
      </c>
      <c r="B1423" t="s">
        <v>243</v>
      </c>
      <c r="C1423" t="s">
        <v>13018</v>
      </c>
      <c r="D1423" t="s">
        <v>15673</v>
      </c>
      <c r="E1423" t="s">
        <v>15680</v>
      </c>
    </row>
    <row r="1424" spans="1:5" x14ac:dyDescent="0.2">
      <c r="A1424" t="s">
        <v>15676</v>
      </c>
      <c r="B1424" t="s">
        <v>231</v>
      </c>
      <c r="C1424" t="s">
        <v>13018</v>
      </c>
      <c r="D1424" t="s">
        <v>15673</v>
      </c>
      <c r="E1424" t="s">
        <v>15680</v>
      </c>
    </row>
    <row r="1425" spans="1:5" x14ac:dyDescent="0.2">
      <c r="A1425" t="s">
        <v>15676</v>
      </c>
      <c r="B1425" t="s">
        <v>4439</v>
      </c>
      <c r="C1425" t="s">
        <v>13018</v>
      </c>
      <c r="D1425" t="s">
        <v>15673</v>
      </c>
      <c r="E1425" t="s">
        <v>15680</v>
      </c>
    </row>
    <row r="1426" spans="1:5" x14ac:dyDescent="0.2">
      <c r="A1426" t="s">
        <v>15676</v>
      </c>
      <c r="B1426" t="s">
        <v>120</v>
      </c>
      <c r="C1426" t="s">
        <v>13018</v>
      </c>
      <c r="D1426" t="s">
        <v>15674</v>
      </c>
      <c r="E1426" t="s">
        <v>13021</v>
      </c>
    </row>
    <row r="1427" spans="1:5" x14ac:dyDescent="0.2">
      <c r="A1427" t="s">
        <v>15676</v>
      </c>
      <c r="B1427" t="s">
        <v>2235</v>
      </c>
      <c r="C1427" t="s">
        <v>13018</v>
      </c>
      <c r="D1427" t="s">
        <v>15674</v>
      </c>
      <c r="E1427" t="s">
        <v>13021</v>
      </c>
    </row>
    <row r="1428" spans="1:5" x14ac:dyDescent="0.2">
      <c r="A1428" t="s">
        <v>15676</v>
      </c>
      <c r="B1428" t="s">
        <v>4537</v>
      </c>
      <c r="C1428" t="s">
        <v>13018</v>
      </c>
      <c r="D1428" t="s">
        <v>15671</v>
      </c>
      <c r="E1428" t="s">
        <v>15680</v>
      </c>
    </row>
    <row r="1429" spans="1:5" x14ac:dyDescent="0.2">
      <c r="A1429" t="s">
        <v>15676</v>
      </c>
      <c r="B1429" t="s">
        <v>3508</v>
      </c>
      <c r="C1429" t="s">
        <v>13018</v>
      </c>
      <c r="D1429" t="s">
        <v>15673</v>
      </c>
      <c r="E1429" t="s">
        <v>15680</v>
      </c>
    </row>
    <row r="1430" spans="1:5" x14ac:dyDescent="0.2">
      <c r="A1430" t="s">
        <v>15676</v>
      </c>
      <c r="B1430" t="s">
        <v>11878</v>
      </c>
      <c r="C1430" t="s">
        <v>13018</v>
      </c>
      <c r="D1430" t="s">
        <v>15674</v>
      </c>
      <c r="E1430" t="s">
        <v>13021</v>
      </c>
    </row>
    <row r="1431" spans="1:5" x14ac:dyDescent="0.2">
      <c r="A1431" t="s">
        <v>15676</v>
      </c>
      <c r="B1431" t="s">
        <v>1019</v>
      </c>
      <c r="C1431" t="s">
        <v>13018</v>
      </c>
      <c r="D1431" t="s">
        <v>15673</v>
      </c>
      <c r="E1431" t="s">
        <v>15680</v>
      </c>
    </row>
    <row r="1432" spans="1:5" x14ac:dyDescent="0.2">
      <c r="A1432" t="s">
        <v>15676</v>
      </c>
      <c r="B1432" t="s">
        <v>3797</v>
      </c>
      <c r="C1432" t="s">
        <v>13018</v>
      </c>
      <c r="D1432" t="s">
        <v>15673</v>
      </c>
      <c r="E1432" t="s">
        <v>15680</v>
      </c>
    </row>
    <row r="1433" spans="1:5" x14ac:dyDescent="0.2">
      <c r="A1433" t="s">
        <v>15676</v>
      </c>
      <c r="B1433" t="s">
        <v>3890</v>
      </c>
      <c r="C1433" t="s">
        <v>13018</v>
      </c>
      <c r="D1433" t="s">
        <v>15671</v>
      </c>
      <c r="E1433" t="s">
        <v>13023</v>
      </c>
    </row>
    <row r="1434" spans="1:5" x14ac:dyDescent="0.2">
      <c r="A1434" t="s">
        <v>15676</v>
      </c>
      <c r="B1434" t="s">
        <v>2318</v>
      </c>
      <c r="C1434" t="s">
        <v>13018</v>
      </c>
      <c r="D1434" t="s">
        <v>15673</v>
      </c>
      <c r="E1434" t="s">
        <v>15680</v>
      </c>
    </row>
    <row r="1435" spans="1:5" x14ac:dyDescent="0.2">
      <c r="A1435" t="s">
        <v>15676</v>
      </c>
      <c r="B1435" t="s">
        <v>3512</v>
      </c>
      <c r="C1435" t="s">
        <v>13018</v>
      </c>
      <c r="D1435" t="s">
        <v>15673</v>
      </c>
      <c r="E1435" t="s">
        <v>15680</v>
      </c>
    </row>
    <row r="1436" spans="1:5" x14ac:dyDescent="0.2">
      <c r="A1436" t="s">
        <v>15676</v>
      </c>
      <c r="B1436" t="s">
        <v>12734</v>
      </c>
      <c r="C1436" t="s">
        <v>13018</v>
      </c>
      <c r="D1436" t="s">
        <v>15673</v>
      </c>
      <c r="E1436" t="s">
        <v>15680</v>
      </c>
    </row>
    <row r="1437" spans="1:5" x14ac:dyDescent="0.2">
      <c r="A1437" t="s">
        <v>15676</v>
      </c>
      <c r="B1437" t="s">
        <v>761</v>
      </c>
      <c r="C1437" t="s">
        <v>13018</v>
      </c>
      <c r="D1437" t="s">
        <v>15674</v>
      </c>
      <c r="E1437" t="s">
        <v>13021</v>
      </c>
    </row>
    <row r="1438" spans="1:5" x14ac:dyDescent="0.2">
      <c r="A1438" t="s">
        <v>15676</v>
      </c>
      <c r="B1438" t="s">
        <v>8609</v>
      </c>
      <c r="C1438" t="s">
        <v>13015</v>
      </c>
      <c r="D1438" t="s">
        <v>15674</v>
      </c>
      <c r="E1438" t="s">
        <v>13020</v>
      </c>
    </row>
    <row r="1439" spans="1:5" x14ac:dyDescent="0.2">
      <c r="A1439" t="s">
        <v>15676</v>
      </c>
      <c r="B1439" t="s">
        <v>541</v>
      </c>
      <c r="C1439" t="s">
        <v>13018</v>
      </c>
      <c r="D1439" t="s">
        <v>15673</v>
      </c>
      <c r="E1439" t="s">
        <v>15680</v>
      </c>
    </row>
    <row r="1440" spans="1:5" x14ac:dyDescent="0.2">
      <c r="A1440" t="s">
        <v>15676</v>
      </c>
      <c r="B1440" t="s">
        <v>1329</v>
      </c>
      <c r="C1440" t="s">
        <v>13018</v>
      </c>
      <c r="D1440" t="s">
        <v>15673</v>
      </c>
      <c r="E1440" t="s">
        <v>15680</v>
      </c>
    </row>
    <row r="1441" spans="1:5" x14ac:dyDescent="0.2">
      <c r="A1441" t="s">
        <v>15676</v>
      </c>
      <c r="B1441" t="s">
        <v>11142</v>
      </c>
      <c r="C1441" t="s">
        <v>13018</v>
      </c>
      <c r="D1441" t="s">
        <v>15674</v>
      </c>
      <c r="E1441" t="s">
        <v>13021</v>
      </c>
    </row>
    <row r="1442" spans="1:5" x14ac:dyDescent="0.2">
      <c r="A1442" t="s">
        <v>15676</v>
      </c>
      <c r="B1442" t="s">
        <v>4911</v>
      </c>
      <c r="C1442" t="s">
        <v>13018</v>
      </c>
      <c r="D1442" t="s">
        <v>15674</v>
      </c>
      <c r="E1442" t="s">
        <v>13021</v>
      </c>
    </row>
    <row r="1443" spans="1:5" x14ac:dyDescent="0.2">
      <c r="A1443" t="s">
        <v>15676</v>
      </c>
      <c r="B1443" t="s">
        <v>7497</v>
      </c>
      <c r="C1443" t="s">
        <v>13018</v>
      </c>
      <c r="D1443" t="s">
        <v>15673</v>
      </c>
      <c r="E1443" t="s">
        <v>15680</v>
      </c>
    </row>
    <row r="1444" spans="1:5" x14ac:dyDescent="0.2">
      <c r="A1444" t="s">
        <v>15676</v>
      </c>
      <c r="B1444" t="s">
        <v>4561</v>
      </c>
      <c r="C1444" t="s">
        <v>13018</v>
      </c>
      <c r="D1444" t="s">
        <v>15674</v>
      </c>
      <c r="E1444" t="s">
        <v>15680</v>
      </c>
    </row>
    <row r="1445" spans="1:5" x14ac:dyDescent="0.2">
      <c r="A1445" t="s">
        <v>15676</v>
      </c>
      <c r="B1445" t="s">
        <v>929</v>
      </c>
      <c r="C1445" t="s">
        <v>13018</v>
      </c>
      <c r="D1445" t="s">
        <v>15673</v>
      </c>
      <c r="E1445" t="s">
        <v>15680</v>
      </c>
    </row>
    <row r="1446" spans="1:5" x14ac:dyDescent="0.2">
      <c r="A1446" t="s">
        <v>15676</v>
      </c>
      <c r="B1446" t="s">
        <v>1641</v>
      </c>
      <c r="C1446" t="s">
        <v>13018</v>
      </c>
      <c r="D1446" t="s">
        <v>15673</v>
      </c>
      <c r="E1446" t="s">
        <v>15680</v>
      </c>
    </row>
    <row r="1447" spans="1:5" x14ac:dyDescent="0.2">
      <c r="A1447" t="s">
        <v>15676</v>
      </c>
      <c r="B1447" t="s">
        <v>2782</v>
      </c>
      <c r="C1447" t="s">
        <v>13015</v>
      </c>
      <c r="D1447" t="s">
        <v>15674</v>
      </c>
      <c r="E1447" t="s">
        <v>13020</v>
      </c>
    </row>
    <row r="1448" spans="1:5" x14ac:dyDescent="0.2">
      <c r="A1448" t="s">
        <v>15676</v>
      </c>
      <c r="B1448" t="s">
        <v>4054</v>
      </c>
      <c r="C1448" t="s">
        <v>13015</v>
      </c>
      <c r="D1448" t="s">
        <v>15674</v>
      </c>
      <c r="E1448" t="s">
        <v>13020</v>
      </c>
    </row>
    <row r="1449" spans="1:5" x14ac:dyDescent="0.2">
      <c r="A1449" t="s">
        <v>15676</v>
      </c>
      <c r="B1449" t="s">
        <v>3100</v>
      </c>
      <c r="C1449" t="s">
        <v>13018</v>
      </c>
      <c r="D1449" t="s">
        <v>15673</v>
      </c>
      <c r="E1449" t="s">
        <v>15680</v>
      </c>
    </row>
    <row r="1450" spans="1:5" x14ac:dyDescent="0.2">
      <c r="A1450" t="s">
        <v>15676</v>
      </c>
      <c r="B1450" t="s">
        <v>846</v>
      </c>
      <c r="C1450" t="s">
        <v>13018</v>
      </c>
      <c r="D1450" t="s">
        <v>15673</v>
      </c>
      <c r="E1450" t="s">
        <v>15680</v>
      </c>
    </row>
    <row r="1451" spans="1:5" x14ac:dyDescent="0.2">
      <c r="A1451" t="s">
        <v>15676</v>
      </c>
      <c r="B1451" t="s">
        <v>3854</v>
      </c>
      <c r="C1451" t="s">
        <v>13018</v>
      </c>
      <c r="D1451" t="s">
        <v>15673</v>
      </c>
      <c r="E1451" t="s">
        <v>15680</v>
      </c>
    </row>
    <row r="1452" spans="1:5" x14ac:dyDescent="0.2">
      <c r="A1452" t="s">
        <v>15676</v>
      </c>
      <c r="B1452" t="s">
        <v>4666</v>
      </c>
      <c r="C1452" t="s">
        <v>13018</v>
      </c>
      <c r="D1452" t="s">
        <v>15673</v>
      </c>
      <c r="E1452" t="s">
        <v>15680</v>
      </c>
    </row>
    <row r="1453" spans="1:5" x14ac:dyDescent="0.2">
      <c r="A1453" t="s">
        <v>15676</v>
      </c>
      <c r="B1453" t="s">
        <v>3647</v>
      </c>
      <c r="C1453" t="s">
        <v>13018</v>
      </c>
      <c r="D1453" t="s">
        <v>15671</v>
      </c>
      <c r="E1453" t="s">
        <v>15680</v>
      </c>
    </row>
    <row r="1454" spans="1:5" x14ac:dyDescent="0.2">
      <c r="A1454" t="s">
        <v>15676</v>
      </c>
      <c r="B1454" t="s">
        <v>2618</v>
      </c>
      <c r="C1454" t="s">
        <v>13018</v>
      </c>
      <c r="D1454" t="s">
        <v>15673</v>
      </c>
      <c r="E1454" t="s">
        <v>15680</v>
      </c>
    </row>
    <row r="1455" spans="1:5" x14ac:dyDescent="0.2">
      <c r="A1455" t="s">
        <v>15676</v>
      </c>
      <c r="B1455" t="s">
        <v>6402</v>
      </c>
      <c r="C1455" t="s">
        <v>13018</v>
      </c>
      <c r="D1455" t="s">
        <v>15674</v>
      </c>
      <c r="E1455" t="s">
        <v>13021</v>
      </c>
    </row>
    <row r="1456" spans="1:5" x14ac:dyDescent="0.2">
      <c r="A1456" t="s">
        <v>15676</v>
      </c>
      <c r="B1456" t="s">
        <v>5839</v>
      </c>
      <c r="C1456" t="s">
        <v>13018</v>
      </c>
      <c r="D1456" t="s">
        <v>15674</v>
      </c>
      <c r="E1456" t="s">
        <v>13021</v>
      </c>
    </row>
    <row r="1457" spans="1:5" x14ac:dyDescent="0.2">
      <c r="A1457" t="s">
        <v>15676</v>
      </c>
      <c r="B1457" t="s">
        <v>2183</v>
      </c>
      <c r="C1457" t="s">
        <v>13018</v>
      </c>
      <c r="D1457" t="s">
        <v>15674</v>
      </c>
      <c r="E1457" t="s">
        <v>13021</v>
      </c>
    </row>
    <row r="1458" spans="1:5" x14ac:dyDescent="0.2">
      <c r="A1458" t="s">
        <v>15676</v>
      </c>
      <c r="B1458" t="s">
        <v>178</v>
      </c>
      <c r="C1458" t="s">
        <v>13018</v>
      </c>
      <c r="D1458" t="s">
        <v>15673</v>
      </c>
      <c r="E1458" t="s">
        <v>15680</v>
      </c>
    </row>
    <row r="1459" spans="1:5" x14ac:dyDescent="0.2">
      <c r="A1459" t="s">
        <v>15676</v>
      </c>
      <c r="B1459" t="s">
        <v>2237</v>
      </c>
      <c r="C1459" t="s">
        <v>13018</v>
      </c>
      <c r="D1459" t="s">
        <v>15673</v>
      </c>
      <c r="E1459" t="s">
        <v>15680</v>
      </c>
    </row>
    <row r="1460" spans="1:5" x14ac:dyDescent="0.2">
      <c r="A1460" t="s">
        <v>15676</v>
      </c>
      <c r="B1460" t="s">
        <v>151</v>
      </c>
      <c r="C1460" t="s">
        <v>13018</v>
      </c>
      <c r="D1460" t="s">
        <v>15674</v>
      </c>
      <c r="E1460" t="s">
        <v>13021</v>
      </c>
    </row>
    <row r="1461" spans="1:5" x14ac:dyDescent="0.2">
      <c r="A1461" t="s">
        <v>15676</v>
      </c>
      <c r="B1461" t="s">
        <v>4377</v>
      </c>
      <c r="C1461" t="s">
        <v>13018</v>
      </c>
      <c r="D1461" t="s">
        <v>15673</v>
      </c>
      <c r="E1461" t="s">
        <v>15680</v>
      </c>
    </row>
    <row r="1462" spans="1:5" x14ac:dyDescent="0.2">
      <c r="A1462" t="s">
        <v>15676</v>
      </c>
      <c r="B1462" t="s">
        <v>4813</v>
      </c>
      <c r="C1462" t="s">
        <v>13018</v>
      </c>
      <c r="D1462" t="s">
        <v>15674</v>
      </c>
      <c r="E1462" t="s">
        <v>13021</v>
      </c>
    </row>
    <row r="1463" spans="1:5" x14ac:dyDescent="0.2">
      <c r="A1463" t="s">
        <v>15676</v>
      </c>
      <c r="B1463" t="s">
        <v>668</v>
      </c>
      <c r="C1463" t="s">
        <v>13018</v>
      </c>
      <c r="D1463" t="s">
        <v>15673</v>
      </c>
      <c r="E1463" t="s">
        <v>15680</v>
      </c>
    </row>
    <row r="1464" spans="1:5" x14ac:dyDescent="0.2">
      <c r="A1464" t="s">
        <v>15676</v>
      </c>
      <c r="B1464" t="s">
        <v>2144</v>
      </c>
      <c r="C1464" t="s">
        <v>13018</v>
      </c>
      <c r="D1464" t="s">
        <v>15673</v>
      </c>
      <c r="E1464" t="s">
        <v>15680</v>
      </c>
    </row>
    <row r="1465" spans="1:5" x14ac:dyDescent="0.2">
      <c r="A1465" t="s">
        <v>15676</v>
      </c>
      <c r="B1465" t="s">
        <v>2395</v>
      </c>
      <c r="C1465" t="s">
        <v>15672</v>
      </c>
      <c r="D1465" t="s">
        <v>15673</v>
      </c>
      <c r="E1465" t="s">
        <v>13022</v>
      </c>
    </row>
    <row r="1466" spans="1:5" x14ac:dyDescent="0.2">
      <c r="A1466" t="s">
        <v>15676</v>
      </c>
      <c r="B1466" t="s">
        <v>2471</v>
      </c>
      <c r="C1466" t="s">
        <v>15672</v>
      </c>
      <c r="D1466" t="s">
        <v>15673</v>
      </c>
      <c r="E1466" t="s">
        <v>13022</v>
      </c>
    </row>
    <row r="1467" spans="1:5" x14ac:dyDescent="0.2">
      <c r="A1467" t="s">
        <v>15676</v>
      </c>
      <c r="B1467" t="s">
        <v>2497</v>
      </c>
      <c r="C1467" t="s">
        <v>13018</v>
      </c>
      <c r="D1467" t="s">
        <v>15673</v>
      </c>
      <c r="E1467" t="s">
        <v>15680</v>
      </c>
    </row>
    <row r="1468" spans="1:5" x14ac:dyDescent="0.2">
      <c r="A1468" t="s">
        <v>15676</v>
      </c>
      <c r="B1468" t="s">
        <v>2472</v>
      </c>
      <c r="C1468" t="s">
        <v>13018</v>
      </c>
      <c r="D1468" t="s">
        <v>15673</v>
      </c>
      <c r="E1468" t="s">
        <v>15680</v>
      </c>
    </row>
    <row r="1469" spans="1:5" x14ac:dyDescent="0.2">
      <c r="A1469" t="s">
        <v>15676</v>
      </c>
      <c r="B1469" t="s">
        <v>4092</v>
      </c>
      <c r="C1469" t="s">
        <v>13018</v>
      </c>
      <c r="D1469" t="s">
        <v>15673</v>
      </c>
      <c r="E1469" t="s">
        <v>15680</v>
      </c>
    </row>
    <row r="1470" spans="1:5" x14ac:dyDescent="0.2">
      <c r="A1470" t="s">
        <v>15676</v>
      </c>
      <c r="B1470" t="s">
        <v>3097</v>
      </c>
      <c r="C1470" t="s">
        <v>13018</v>
      </c>
      <c r="D1470" t="s">
        <v>15673</v>
      </c>
      <c r="E1470" t="s">
        <v>15680</v>
      </c>
    </row>
    <row r="1471" spans="1:5" x14ac:dyDescent="0.2">
      <c r="A1471" t="s">
        <v>15676</v>
      </c>
      <c r="B1471" t="s">
        <v>196</v>
      </c>
      <c r="C1471" t="s">
        <v>13018</v>
      </c>
      <c r="D1471" t="s">
        <v>15673</v>
      </c>
      <c r="E1471" t="s">
        <v>15680</v>
      </c>
    </row>
    <row r="1472" spans="1:5" x14ac:dyDescent="0.2">
      <c r="A1472" t="s">
        <v>15676</v>
      </c>
      <c r="B1472" t="s">
        <v>4306</v>
      </c>
      <c r="C1472" t="s">
        <v>13018</v>
      </c>
      <c r="D1472" t="s">
        <v>15673</v>
      </c>
      <c r="E1472" t="s">
        <v>15680</v>
      </c>
    </row>
    <row r="1473" spans="1:5" x14ac:dyDescent="0.2">
      <c r="A1473" t="s">
        <v>15676</v>
      </c>
      <c r="B1473" t="s">
        <v>4326</v>
      </c>
      <c r="C1473" t="s">
        <v>13018</v>
      </c>
      <c r="D1473" t="s">
        <v>15671</v>
      </c>
      <c r="E1473" t="s">
        <v>15680</v>
      </c>
    </row>
    <row r="1474" spans="1:5" x14ac:dyDescent="0.2">
      <c r="A1474" t="s">
        <v>15676</v>
      </c>
      <c r="B1474" t="s">
        <v>3473</v>
      </c>
      <c r="C1474" t="s">
        <v>13018</v>
      </c>
      <c r="D1474" t="s">
        <v>15674</v>
      </c>
      <c r="E1474" t="s">
        <v>13021</v>
      </c>
    </row>
    <row r="1475" spans="1:5" x14ac:dyDescent="0.2">
      <c r="A1475" t="s">
        <v>15676</v>
      </c>
      <c r="B1475" t="s">
        <v>9010</v>
      </c>
      <c r="C1475" t="s">
        <v>13018</v>
      </c>
      <c r="D1475" t="s">
        <v>15673</v>
      </c>
      <c r="E1475" t="s">
        <v>15680</v>
      </c>
    </row>
    <row r="1476" spans="1:5" x14ac:dyDescent="0.2">
      <c r="A1476" t="s">
        <v>15676</v>
      </c>
      <c r="B1476" t="s">
        <v>711</v>
      </c>
      <c r="C1476" t="s">
        <v>13018</v>
      </c>
      <c r="D1476" t="s">
        <v>15673</v>
      </c>
      <c r="E1476" t="s">
        <v>15680</v>
      </c>
    </row>
    <row r="1477" spans="1:5" x14ac:dyDescent="0.2">
      <c r="A1477" t="s">
        <v>15676</v>
      </c>
      <c r="B1477" t="s">
        <v>1566</v>
      </c>
      <c r="C1477" t="s">
        <v>13018</v>
      </c>
      <c r="D1477" t="s">
        <v>15674</v>
      </c>
      <c r="E1477" t="s">
        <v>13021</v>
      </c>
    </row>
    <row r="1478" spans="1:5" x14ac:dyDescent="0.2">
      <c r="A1478" t="s">
        <v>15676</v>
      </c>
      <c r="B1478" t="s">
        <v>767</v>
      </c>
      <c r="C1478" t="s">
        <v>13018</v>
      </c>
      <c r="D1478" t="s">
        <v>15673</v>
      </c>
      <c r="E1478" t="s">
        <v>15680</v>
      </c>
    </row>
    <row r="1479" spans="1:5" x14ac:dyDescent="0.2">
      <c r="A1479" t="s">
        <v>15676</v>
      </c>
      <c r="B1479" t="s">
        <v>2028</v>
      </c>
      <c r="C1479" t="s">
        <v>13018</v>
      </c>
      <c r="D1479" t="s">
        <v>15673</v>
      </c>
      <c r="E1479" t="s">
        <v>15680</v>
      </c>
    </row>
    <row r="1480" spans="1:5" x14ac:dyDescent="0.2">
      <c r="A1480" t="s">
        <v>15676</v>
      </c>
      <c r="B1480" t="s">
        <v>7222</v>
      </c>
      <c r="C1480" t="s">
        <v>13018</v>
      </c>
      <c r="D1480" t="s">
        <v>15673</v>
      </c>
      <c r="E1480" t="s">
        <v>15680</v>
      </c>
    </row>
    <row r="1481" spans="1:5" x14ac:dyDescent="0.2">
      <c r="A1481" t="s">
        <v>15676</v>
      </c>
      <c r="B1481" t="s">
        <v>7835</v>
      </c>
      <c r="C1481" t="s">
        <v>13018</v>
      </c>
      <c r="D1481" t="s">
        <v>15673</v>
      </c>
      <c r="E1481" t="s">
        <v>15680</v>
      </c>
    </row>
    <row r="1482" spans="1:5" x14ac:dyDescent="0.2">
      <c r="A1482" t="s">
        <v>15676</v>
      </c>
      <c r="B1482" t="s">
        <v>4416</v>
      </c>
      <c r="C1482" t="s">
        <v>13018</v>
      </c>
      <c r="D1482" t="s">
        <v>15674</v>
      </c>
      <c r="E1482" t="s">
        <v>13021</v>
      </c>
    </row>
    <row r="1483" spans="1:5" x14ac:dyDescent="0.2">
      <c r="A1483" t="s">
        <v>15676</v>
      </c>
      <c r="B1483" t="s">
        <v>4123</v>
      </c>
      <c r="C1483" t="s">
        <v>13018</v>
      </c>
      <c r="D1483" t="s">
        <v>15673</v>
      </c>
      <c r="E1483" t="s">
        <v>15680</v>
      </c>
    </row>
    <row r="1484" spans="1:5" x14ac:dyDescent="0.2">
      <c r="A1484" t="s">
        <v>15676</v>
      </c>
      <c r="B1484" t="s">
        <v>1990</v>
      </c>
      <c r="C1484" t="s">
        <v>13018</v>
      </c>
      <c r="D1484" t="s">
        <v>15673</v>
      </c>
      <c r="E1484" t="s">
        <v>15680</v>
      </c>
    </row>
    <row r="1485" spans="1:5" x14ac:dyDescent="0.2">
      <c r="A1485" t="s">
        <v>15676</v>
      </c>
      <c r="B1485" t="s">
        <v>2598</v>
      </c>
      <c r="C1485" t="s">
        <v>13018</v>
      </c>
      <c r="D1485" t="s">
        <v>15673</v>
      </c>
      <c r="E1485" t="s">
        <v>15680</v>
      </c>
    </row>
    <row r="1486" spans="1:5" x14ac:dyDescent="0.2">
      <c r="A1486" t="s">
        <v>15676</v>
      </c>
      <c r="B1486" t="s">
        <v>1197</v>
      </c>
      <c r="C1486" t="s">
        <v>13018</v>
      </c>
      <c r="D1486" t="s">
        <v>15673</v>
      </c>
      <c r="E1486" t="s">
        <v>15680</v>
      </c>
    </row>
    <row r="1487" spans="1:5" x14ac:dyDescent="0.2">
      <c r="A1487" t="s">
        <v>15676</v>
      </c>
      <c r="B1487" t="s">
        <v>588</v>
      </c>
      <c r="C1487" t="s">
        <v>13018</v>
      </c>
      <c r="D1487" t="s">
        <v>15673</v>
      </c>
      <c r="E1487" t="s">
        <v>15680</v>
      </c>
    </row>
    <row r="1488" spans="1:5" x14ac:dyDescent="0.2">
      <c r="A1488" t="s">
        <v>15676</v>
      </c>
      <c r="B1488" t="s">
        <v>652</v>
      </c>
      <c r="C1488" t="s">
        <v>13018</v>
      </c>
      <c r="D1488" t="s">
        <v>15673</v>
      </c>
      <c r="E1488" t="s">
        <v>15680</v>
      </c>
    </row>
    <row r="1489" spans="1:5" x14ac:dyDescent="0.2">
      <c r="A1489" t="s">
        <v>15676</v>
      </c>
      <c r="B1489" t="s">
        <v>3566</v>
      </c>
      <c r="C1489" t="s">
        <v>13018</v>
      </c>
      <c r="D1489" t="s">
        <v>15673</v>
      </c>
      <c r="E1489" t="s">
        <v>15680</v>
      </c>
    </row>
    <row r="1490" spans="1:5" x14ac:dyDescent="0.2">
      <c r="A1490" t="s">
        <v>15676</v>
      </c>
      <c r="B1490" t="s">
        <v>646</v>
      </c>
      <c r="C1490" t="s">
        <v>13018</v>
      </c>
      <c r="D1490" t="s">
        <v>15673</v>
      </c>
      <c r="E1490" t="s">
        <v>15680</v>
      </c>
    </row>
    <row r="1491" spans="1:5" x14ac:dyDescent="0.2">
      <c r="A1491" t="s">
        <v>15676</v>
      </c>
      <c r="B1491" t="s">
        <v>2311</v>
      </c>
      <c r="C1491" t="s">
        <v>13018</v>
      </c>
      <c r="D1491" t="s">
        <v>15673</v>
      </c>
      <c r="E1491" t="s">
        <v>15680</v>
      </c>
    </row>
    <row r="1492" spans="1:5" x14ac:dyDescent="0.2">
      <c r="A1492" t="s">
        <v>15676</v>
      </c>
      <c r="B1492" t="s">
        <v>3858</v>
      </c>
      <c r="C1492" t="s">
        <v>13018</v>
      </c>
      <c r="D1492" t="s">
        <v>15673</v>
      </c>
      <c r="E1492" t="s">
        <v>15680</v>
      </c>
    </row>
    <row r="1493" spans="1:5" x14ac:dyDescent="0.2">
      <c r="A1493" t="s">
        <v>15676</v>
      </c>
      <c r="B1493" t="s">
        <v>1298</v>
      </c>
      <c r="C1493" t="s">
        <v>13018</v>
      </c>
      <c r="D1493" t="s">
        <v>15673</v>
      </c>
      <c r="E1493" t="s">
        <v>15680</v>
      </c>
    </row>
    <row r="1494" spans="1:5" x14ac:dyDescent="0.2">
      <c r="A1494" t="s">
        <v>15676</v>
      </c>
      <c r="B1494" t="s">
        <v>4199</v>
      </c>
      <c r="C1494" t="s">
        <v>13018</v>
      </c>
      <c r="D1494" t="s">
        <v>15673</v>
      </c>
      <c r="E1494" t="s">
        <v>15680</v>
      </c>
    </row>
    <row r="1495" spans="1:5" x14ac:dyDescent="0.2">
      <c r="A1495" t="s">
        <v>15676</v>
      </c>
      <c r="B1495" t="s">
        <v>423</v>
      </c>
      <c r="C1495" t="s">
        <v>13018</v>
      </c>
      <c r="D1495" t="s">
        <v>15673</v>
      </c>
      <c r="E1495" t="s">
        <v>15680</v>
      </c>
    </row>
    <row r="1496" spans="1:5" x14ac:dyDescent="0.2">
      <c r="A1496" t="s">
        <v>15676</v>
      </c>
      <c r="B1496" t="s">
        <v>4478</v>
      </c>
      <c r="C1496" t="s">
        <v>13018</v>
      </c>
      <c r="D1496" t="s">
        <v>15673</v>
      </c>
      <c r="E1496" t="s">
        <v>15680</v>
      </c>
    </row>
    <row r="1497" spans="1:5" x14ac:dyDescent="0.2">
      <c r="A1497" t="s">
        <v>15676</v>
      </c>
      <c r="B1497" t="s">
        <v>3662</v>
      </c>
      <c r="C1497" t="s">
        <v>13018</v>
      </c>
      <c r="D1497" t="s">
        <v>15673</v>
      </c>
      <c r="E1497" t="s">
        <v>15680</v>
      </c>
    </row>
    <row r="1498" spans="1:5" x14ac:dyDescent="0.2">
      <c r="A1498" t="s">
        <v>15676</v>
      </c>
      <c r="B1498" t="s">
        <v>4751</v>
      </c>
      <c r="C1498" t="s">
        <v>13018</v>
      </c>
      <c r="D1498" t="s">
        <v>15674</v>
      </c>
      <c r="E1498" t="s">
        <v>15680</v>
      </c>
    </row>
    <row r="1499" spans="1:5" x14ac:dyDescent="0.2">
      <c r="A1499" t="s">
        <v>15676</v>
      </c>
      <c r="B1499" t="s">
        <v>3928</v>
      </c>
      <c r="C1499" t="s">
        <v>13018</v>
      </c>
      <c r="D1499" t="s">
        <v>15674</v>
      </c>
      <c r="E1499" t="s">
        <v>15680</v>
      </c>
    </row>
    <row r="1500" spans="1:5" x14ac:dyDescent="0.2">
      <c r="A1500" t="s">
        <v>15676</v>
      </c>
      <c r="B1500" t="s">
        <v>2477</v>
      </c>
      <c r="C1500" t="s">
        <v>13018</v>
      </c>
      <c r="D1500" t="s">
        <v>15673</v>
      </c>
      <c r="E1500" t="s">
        <v>15680</v>
      </c>
    </row>
    <row r="1501" spans="1:5" x14ac:dyDescent="0.2">
      <c r="A1501" t="s">
        <v>15676</v>
      </c>
      <c r="B1501" t="s">
        <v>2224</v>
      </c>
      <c r="C1501" t="s">
        <v>13018</v>
      </c>
      <c r="D1501" t="s">
        <v>15673</v>
      </c>
      <c r="E1501" t="s">
        <v>15680</v>
      </c>
    </row>
    <row r="1502" spans="1:5" x14ac:dyDescent="0.2">
      <c r="A1502" t="s">
        <v>15676</v>
      </c>
      <c r="B1502" t="s">
        <v>3586</v>
      </c>
      <c r="C1502" t="s">
        <v>13018</v>
      </c>
      <c r="D1502" t="s">
        <v>15673</v>
      </c>
      <c r="E1502" t="s">
        <v>15680</v>
      </c>
    </row>
    <row r="1503" spans="1:5" x14ac:dyDescent="0.2">
      <c r="A1503" t="s">
        <v>15676</v>
      </c>
      <c r="B1503" t="s">
        <v>1844</v>
      </c>
      <c r="C1503" t="s">
        <v>13018</v>
      </c>
      <c r="D1503" t="s">
        <v>15673</v>
      </c>
      <c r="E1503" t="s">
        <v>15680</v>
      </c>
    </row>
    <row r="1504" spans="1:5" x14ac:dyDescent="0.2">
      <c r="A1504" t="s">
        <v>15676</v>
      </c>
      <c r="B1504" t="s">
        <v>1700</v>
      </c>
      <c r="C1504" t="s">
        <v>13018</v>
      </c>
      <c r="D1504" t="s">
        <v>15673</v>
      </c>
      <c r="E1504" t="s">
        <v>15680</v>
      </c>
    </row>
    <row r="1505" spans="1:5" x14ac:dyDescent="0.2">
      <c r="A1505" t="s">
        <v>15676</v>
      </c>
      <c r="B1505" t="s">
        <v>3390</v>
      </c>
      <c r="C1505" t="s">
        <v>13018</v>
      </c>
      <c r="D1505" t="s">
        <v>15673</v>
      </c>
      <c r="E1505" t="s">
        <v>15680</v>
      </c>
    </row>
    <row r="1506" spans="1:5" x14ac:dyDescent="0.2">
      <c r="A1506" t="s">
        <v>15676</v>
      </c>
      <c r="B1506" t="s">
        <v>35</v>
      </c>
      <c r="C1506" t="s">
        <v>13018</v>
      </c>
      <c r="D1506" t="s">
        <v>15673</v>
      </c>
      <c r="E1506" t="s">
        <v>15680</v>
      </c>
    </row>
    <row r="1507" spans="1:5" x14ac:dyDescent="0.2">
      <c r="A1507" t="s">
        <v>15676</v>
      </c>
      <c r="B1507" t="s">
        <v>1784</v>
      </c>
      <c r="C1507" t="s">
        <v>13018</v>
      </c>
      <c r="D1507" t="s">
        <v>15673</v>
      </c>
      <c r="E1507" t="s">
        <v>15680</v>
      </c>
    </row>
    <row r="1508" spans="1:5" x14ac:dyDescent="0.2">
      <c r="A1508" t="s">
        <v>15676</v>
      </c>
      <c r="B1508" t="s">
        <v>1930</v>
      </c>
      <c r="C1508" t="s">
        <v>13018</v>
      </c>
      <c r="D1508" t="s">
        <v>15673</v>
      </c>
      <c r="E1508" t="s">
        <v>15680</v>
      </c>
    </row>
    <row r="1509" spans="1:5" x14ac:dyDescent="0.2">
      <c r="A1509" t="s">
        <v>15676</v>
      </c>
      <c r="B1509" t="s">
        <v>2726</v>
      </c>
      <c r="C1509" t="s">
        <v>13018</v>
      </c>
      <c r="D1509" t="s">
        <v>15673</v>
      </c>
      <c r="E1509" t="s">
        <v>15680</v>
      </c>
    </row>
    <row r="1510" spans="1:5" x14ac:dyDescent="0.2">
      <c r="A1510" t="s">
        <v>15676</v>
      </c>
      <c r="B1510" t="s">
        <v>8615</v>
      </c>
      <c r="C1510" t="s">
        <v>13018</v>
      </c>
      <c r="D1510" t="s">
        <v>15673</v>
      </c>
      <c r="E1510" t="s">
        <v>15680</v>
      </c>
    </row>
    <row r="1511" spans="1:5" x14ac:dyDescent="0.2">
      <c r="A1511" t="s">
        <v>15676</v>
      </c>
      <c r="B1511" t="s">
        <v>3297</v>
      </c>
      <c r="C1511" t="s">
        <v>13018</v>
      </c>
      <c r="D1511" t="s">
        <v>15673</v>
      </c>
      <c r="E1511" t="s">
        <v>15680</v>
      </c>
    </row>
    <row r="1512" spans="1:5" x14ac:dyDescent="0.2">
      <c r="A1512" t="s">
        <v>15676</v>
      </c>
      <c r="B1512" t="s">
        <v>3900</v>
      </c>
      <c r="C1512" t="s">
        <v>13018</v>
      </c>
      <c r="D1512" t="s">
        <v>15673</v>
      </c>
      <c r="E1512" t="s">
        <v>15680</v>
      </c>
    </row>
    <row r="1513" spans="1:5" x14ac:dyDescent="0.2">
      <c r="A1513" t="s">
        <v>15676</v>
      </c>
      <c r="B1513" t="s">
        <v>3330</v>
      </c>
      <c r="C1513" t="s">
        <v>13018</v>
      </c>
      <c r="D1513" t="s">
        <v>15674</v>
      </c>
      <c r="E1513" t="s">
        <v>13021</v>
      </c>
    </row>
    <row r="1514" spans="1:5" x14ac:dyDescent="0.2">
      <c r="A1514" t="s">
        <v>15676</v>
      </c>
      <c r="B1514" t="s">
        <v>2703</v>
      </c>
      <c r="C1514" t="s">
        <v>13018</v>
      </c>
      <c r="D1514" t="s">
        <v>15673</v>
      </c>
      <c r="E1514" t="s">
        <v>15680</v>
      </c>
    </row>
    <row r="1515" spans="1:5" x14ac:dyDescent="0.2">
      <c r="A1515" t="s">
        <v>15676</v>
      </c>
      <c r="B1515" t="s">
        <v>2317</v>
      </c>
      <c r="C1515" t="s">
        <v>13018</v>
      </c>
      <c r="D1515" t="s">
        <v>15673</v>
      </c>
      <c r="E1515" t="s">
        <v>15680</v>
      </c>
    </row>
    <row r="1516" spans="1:5" x14ac:dyDescent="0.2">
      <c r="A1516" t="s">
        <v>15676</v>
      </c>
      <c r="B1516" t="s">
        <v>1219</v>
      </c>
      <c r="C1516" t="s">
        <v>13018</v>
      </c>
      <c r="D1516" t="s">
        <v>15673</v>
      </c>
      <c r="E1516" t="s">
        <v>15680</v>
      </c>
    </row>
    <row r="1517" spans="1:5" x14ac:dyDescent="0.2">
      <c r="A1517" t="s">
        <v>15676</v>
      </c>
      <c r="B1517" t="s">
        <v>1518</v>
      </c>
      <c r="C1517" t="s">
        <v>13018</v>
      </c>
      <c r="D1517" t="s">
        <v>15673</v>
      </c>
      <c r="E1517" t="s">
        <v>15680</v>
      </c>
    </row>
    <row r="1518" spans="1:5" x14ac:dyDescent="0.2">
      <c r="A1518" t="s">
        <v>15676</v>
      </c>
      <c r="B1518" t="s">
        <v>3125</v>
      </c>
      <c r="C1518" t="s">
        <v>13018</v>
      </c>
      <c r="D1518" t="s">
        <v>15673</v>
      </c>
      <c r="E1518" t="s">
        <v>15680</v>
      </c>
    </row>
    <row r="1519" spans="1:5" x14ac:dyDescent="0.2">
      <c r="A1519" t="s">
        <v>15676</v>
      </c>
      <c r="B1519" t="s">
        <v>5490</v>
      </c>
      <c r="C1519" t="s">
        <v>13018</v>
      </c>
      <c r="D1519" t="s">
        <v>15673</v>
      </c>
      <c r="E1519" t="s">
        <v>15680</v>
      </c>
    </row>
    <row r="1520" spans="1:5" x14ac:dyDescent="0.2">
      <c r="A1520" t="s">
        <v>15676</v>
      </c>
      <c r="B1520" t="s">
        <v>347</v>
      </c>
      <c r="C1520" t="s">
        <v>13018</v>
      </c>
      <c r="D1520" t="s">
        <v>15673</v>
      </c>
      <c r="E1520" t="s">
        <v>15680</v>
      </c>
    </row>
    <row r="1521" spans="1:5" x14ac:dyDescent="0.2">
      <c r="A1521" t="s">
        <v>15676</v>
      </c>
      <c r="B1521" t="s">
        <v>3444</v>
      </c>
      <c r="C1521" t="s">
        <v>13018</v>
      </c>
      <c r="D1521" t="s">
        <v>15673</v>
      </c>
      <c r="E1521" t="s">
        <v>15680</v>
      </c>
    </row>
    <row r="1522" spans="1:5" x14ac:dyDescent="0.2">
      <c r="A1522" t="s">
        <v>15676</v>
      </c>
      <c r="B1522" t="s">
        <v>2589</v>
      </c>
      <c r="C1522" t="s">
        <v>13018</v>
      </c>
      <c r="D1522" t="s">
        <v>15673</v>
      </c>
      <c r="E1522" t="s">
        <v>15680</v>
      </c>
    </row>
    <row r="1523" spans="1:5" x14ac:dyDescent="0.2">
      <c r="A1523" t="s">
        <v>15676</v>
      </c>
      <c r="B1523" t="s">
        <v>252</v>
      </c>
      <c r="C1523" t="s">
        <v>13018</v>
      </c>
      <c r="D1523" t="s">
        <v>15673</v>
      </c>
      <c r="E1523" t="s">
        <v>15680</v>
      </c>
    </row>
    <row r="1524" spans="1:5" x14ac:dyDescent="0.2">
      <c r="A1524" t="s">
        <v>15676</v>
      </c>
      <c r="B1524" t="s">
        <v>4683</v>
      </c>
      <c r="C1524" t="s">
        <v>13018</v>
      </c>
      <c r="D1524" t="s">
        <v>15673</v>
      </c>
      <c r="E1524" t="s">
        <v>15680</v>
      </c>
    </row>
    <row r="1525" spans="1:5" x14ac:dyDescent="0.2">
      <c r="A1525" t="s">
        <v>15676</v>
      </c>
      <c r="B1525" t="s">
        <v>2639</v>
      </c>
      <c r="C1525" t="s">
        <v>13018</v>
      </c>
      <c r="D1525" t="s">
        <v>15673</v>
      </c>
      <c r="E1525" t="s">
        <v>15680</v>
      </c>
    </row>
    <row r="1526" spans="1:5" x14ac:dyDescent="0.2">
      <c r="A1526" t="s">
        <v>15676</v>
      </c>
      <c r="B1526" t="s">
        <v>7912</v>
      </c>
      <c r="C1526" t="s">
        <v>13018</v>
      </c>
      <c r="D1526" t="s">
        <v>15674</v>
      </c>
      <c r="E1526" t="s">
        <v>13021</v>
      </c>
    </row>
    <row r="1527" spans="1:5" x14ac:dyDescent="0.2">
      <c r="A1527" t="s">
        <v>15676</v>
      </c>
      <c r="B1527" t="s">
        <v>3527</v>
      </c>
      <c r="C1527" t="s">
        <v>13018</v>
      </c>
      <c r="D1527" t="s">
        <v>15673</v>
      </c>
      <c r="E1527" t="s">
        <v>15680</v>
      </c>
    </row>
    <row r="1528" spans="1:5" x14ac:dyDescent="0.2">
      <c r="A1528" t="s">
        <v>15676</v>
      </c>
      <c r="B1528" t="s">
        <v>6143</v>
      </c>
      <c r="C1528" t="s">
        <v>13018</v>
      </c>
      <c r="D1528" t="s">
        <v>15673</v>
      </c>
      <c r="E1528" t="s">
        <v>15680</v>
      </c>
    </row>
    <row r="1529" spans="1:5" x14ac:dyDescent="0.2">
      <c r="A1529" t="s">
        <v>15676</v>
      </c>
      <c r="B1529" t="s">
        <v>101</v>
      </c>
      <c r="C1529" t="s">
        <v>13018</v>
      </c>
      <c r="D1529" t="s">
        <v>15673</v>
      </c>
      <c r="E1529" t="s">
        <v>15680</v>
      </c>
    </row>
    <row r="1530" spans="1:5" x14ac:dyDescent="0.2">
      <c r="A1530" t="s">
        <v>15676</v>
      </c>
      <c r="B1530" t="s">
        <v>3216</v>
      </c>
      <c r="C1530" t="s">
        <v>13018</v>
      </c>
      <c r="D1530" t="s">
        <v>15673</v>
      </c>
      <c r="E1530" t="s">
        <v>15680</v>
      </c>
    </row>
    <row r="1531" spans="1:5" x14ac:dyDescent="0.2">
      <c r="A1531" t="s">
        <v>15676</v>
      </c>
      <c r="B1531" t="s">
        <v>2787</v>
      </c>
      <c r="C1531" t="s">
        <v>13018</v>
      </c>
      <c r="D1531" t="s">
        <v>15673</v>
      </c>
      <c r="E1531" t="s">
        <v>15680</v>
      </c>
    </row>
    <row r="1532" spans="1:5" x14ac:dyDescent="0.2">
      <c r="A1532" t="s">
        <v>15676</v>
      </c>
      <c r="B1532" t="s">
        <v>4024</v>
      </c>
      <c r="C1532" t="s">
        <v>13018</v>
      </c>
      <c r="D1532" t="s">
        <v>15673</v>
      </c>
      <c r="E1532" t="s">
        <v>15680</v>
      </c>
    </row>
    <row r="1533" spans="1:5" x14ac:dyDescent="0.2">
      <c r="A1533" t="s">
        <v>15676</v>
      </c>
      <c r="B1533" t="s">
        <v>263</v>
      </c>
      <c r="C1533" t="s">
        <v>13018</v>
      </c>
      <c r="D1533" t="s">
        <v>15673</v>
      </c>
      <c r="E1533" t="s">
        <v>15680</v>
      </c>
    </row>
    <row r="1534" spans="1:5" x14ac:dyDescent="0.2">
      <c r="A1534" t="s">
        <v>15676</v>
      </c>
      <c r="B1534" t="s">
        <v>2455</v>
      </c>
      <c r="C1534" t="s">
        <v>13018</v>
      </c>
      <c r="D1534" t="s">
        <v>15673</v>
      </c>
      <c r="E1534" t="s">
        <v>15680</v>
      </c>
    </row>
    <row r="1535" spans="1:5" x14ac:dyDescent="0.2">
      <c r="A1535" t="s">
        <v>15676</v>
      </c>
      <c r="B1535" t="s">
        <v>1253</v>
      </c>
      <c r="C1535" t="s">
        <v>13018</v>
      </c>
      <c r="D1535" t="s">
        <v>15673</v>
      </c>
      <c r="E1535" t="s">
        <v>15680</v>
      </c>
    </row>
    <row r="1536" spans="1:5" x14ac:dyDescent="0.2">
      <c r="A1536" t="s">
        <v>15676</v>
      </c>
      <c r="B1536" t="s">
        <v>2120</v>
      </c>
      <c r="C1536" t="s">
        <v>13018</v>
      </c>
      <c r="D1536" t="s">
        <v>15673</v>
      </c>
      <c r="E1536" t="s">
        <v>15680</v>
      </c>
    </row>
    <row r="1537" spans="1:5" x14ac:dyDescent="0.2">
      <c r="A1537" t="s">
        <v>15676</v>
      </c>
      <c r="B1537" t="s">
        <v>8015</v>
      </c>
      <c r="C1537" t="s">
        <v>13018</v>
      </c>
      <c r="D1537" t="s">
        <v>15671</v>
      </c>
      <c r="E1537" t="s">
        <v>15680</v>
      </c>
    </row>
    <row r="1538" spans="1:5" x14ac:dyDescent="0.2">
      <c r="A1538" t="s">
        <v>15676</v>
      </c>
      <c r="B1538" t="s">
        <v>153</v>
      </c>
      <c r="C1538" t="s">
        <v>13018</v>
      </c>
      <c r="D1538" t="s">
        <v>15673</v>
      </c>
      <c r="E1538" t="s">
        <v>15680</v>
      </c>
    </row>
    <row r="1539" spans="1:5" x14ac:dyDescent="0.2">
      <c r="A1539" t="s">
        <v>15676</v>
      </c>
      <c r="B1539" t="s">
        <v>2432</v>
      </c>
      <c r="C1539" t="s">
        <v>13018</v>
      </c>
      <c r="D1539" t="s">
        <v>15673</v>
      </c>
      <c r="E1539" t="s">
        <v>15680</v>
      </c>
    </row>
    <row r="1540" spans="1:5" x14ac:dyDescent="0.2">
      <c r="A1540" t="s">
        <v>15676</v>
      </c>
      <c r="B1540" t="s">
        <v>6994</v>
      </c>
      <c r="C1540" t="s">
        <v>13018</v>
      </c>
      <c r="D1540" t="s">
        <v>15673</v>
      </c>
      <c r="E1540" t="s">
        <v>15680</v>
      </c>
    </row>
    <row r="1541" spans="1:5" x14ac:dyDescent="0.2">
      <c r="A1541" t="s">
        <v>15676</v>
      </c>
      <c r="B1541" t="s">
        <v>4564</v>
      </c>
      <c r="C1541" t="s">
        <v>13018</v>
      </c>
      <c r="D1541" t="s">
        <v>15673</v>
      </c>
      <c r="E1541" t="s">
        <v>15680</v>
      </c>
    </row>
    <row r="1542" spans="1:5" x14ac:dyDescent="0.2">
      <c r="A1542" t="s">
        <v>15676</v>
      </c>
      <c r="B1542" t="s">
        <v>2206</v>
      </c>
      <c r="C1542" t="s">
        <v>13018</v>
      </c>
      <c r="D1542" t="s">
        <v>15673</v>
      </c>
      <c r="E1542" t="s">
        <v>15680</v>
      </c>
    </row>
    <row r="1543" spans="1:5" x14ac:dyDescent="0.2">
      <c r="A1543" t="s">
        <v>15676</v>
      </c>
      <c r="B1543" t="s">
        <v>337</v>
      </c>
      <c r="C1543" t="s">
        <v>13018</v>
      </c>
      <c r="D1543" t="s">
        <v>15673</v>
      </c>
      <c r="E1543" t="s">
        <v>15680</v>
      </c>
    </row>
    <row r="1544" spans="1:5" x14ac:dyDescent="0.2">
      <c r="A1544" t="s">
        <v>15676</v>
      </c>
      <c r="B1544" t="s">
        <v>910</v>
      </c>
      <c r="C1544" t="s">
        <v>13018</v>
      </c>
      <c r="D1544" t="s">
        <v>15673</v>
      </c>
      <c r="E1544" t="s">
        <v>15680</v>
      </c>
    </row>
    <row r="1545" spans="1:5" x14ac:dyDescent="0.2">
      <c r="A1545" t="s">
        <v>15676</v>
      </c>
      <c r="B1545" t="s">
        <v>4159</v>
      </c>
      <c r="C1545" t="s">
        <v>13018</v>
      </c>
      <c r="D1545" t="s">
        <v>15673</v>
      </c>
      <c r="E1545" t="s">
        <v>15680</v>
      </c>
    </row>
    <row r="1546" spans="1:5" x14ac:dyDescent="0.2">
      <c r="A1546" t="s">
        <v>15676</v>
      </c>
      <c r="B1546" t="s">
        <v>4061</v>
      </c>
      <c r="C1546" t="s">
        <v>13018</v>
      </c>
      <c r="D1546" t="s">
        <v>15671</v>
      </c>
      <c r="E1546" t="s">
        <v>15680</v>
      </c>
    </row>
    <row r="1547" spans="1:5" x14ac:dyDescent="0.2">
      <c r="A1547" t="s">
        <v>15676</v>
      </c>
      <c r="B1547" t="s">
        <v>2301</v>
      </c>
      <c r="C1547" t="s">
        <v>13018</v>
      </c>
      <c r="D1547" t="s">
        <v>15673</v>
      </c>
      <c r="E1547" t="s">
        <v>15680</v>
      </c>
    </row>
    <row r="1548" spans="1:5" x14ac:dyDescent="0.2">
      <c r="A1548" t="s">
        <v>15676</v>
      </c>
      <c r="B1548" t="s">
        <v>7521</v>
      </c>
      <c r="C1548" t="s">
        <v>13018</v>
      </c>
      <c r="D1548" t="s">
        <v>15673</v>
      </c>
      <c r="E1548" t="s">
        <v>15680</v>
      </c>
    </row>
    <row r="1549" spans="1:5" x14ac:dyDescent="0.2">
      <c r="A1549" t="s">
        <v>15676</v>
      </c>
      <c r="B1549" t="s">
        <v>2525</v>
      </c>
      <c r="C1549" t="s">
        <v>13018</v>
      </c>
      <c r="D1549" t="s">
        <v>15673</v>
      </c>
      <c r="E1549" t="s">
        <v>15680</v>
      </c>
    </row>
    <row r="1550" spans="1:5" x14ac:dyDescent="0.2">
      <c r="A1550" t="s">
        <v>15676</v>
      </c>
      <c r="B1550" t="s">
        <v>351</v>
      </c>
      <c r="C1550" t="s">
        <v>13018</v>
      </c>
      <c r="D1550" t="s">
        <v>15673</v>
      </c>
      <c r="E1550" t="s">
        <v>15680</v>
      </c>
    </row>
    <row r="1551" spans="1:5" x14ac:dyDescent="0.2">
      <c r="A1551" t="s">
        <v>15676</v>
      </c>
      <c r="B1551" t="s">
        <v>2854</v>
      </c>
      <c r="C1551" t="s">
        <v>13018</v>
      </c>
      <c r="D1551" t="s">
        <v>15673</v>
      </c>
      <c r="E1551" t="s">
        <v>15680</v>
      </c>
    </row>
    <row r="1552" spans="1:5" x14ac:dyDescent="0.2">
      <c r="A1552" t="s">
        <v>15676</v>
      </c>
      <c r="B1552" t="s">
        <v>1746</v>
      </c>
      <c r="C1552" t="s">
        <v>13018</v>
      </c>
      <c r="D1552" t="s">
        <v>15673</v>
      </c>
      <c r="E1552" t="s">
        <v>15680</v>
      </c>
    </row>
    <row r="1553" spans="1:5" x14ac:dyDescent="0.2">
      <c r="A1553" t="s">
        <v>15676</v>
      </c>
      <c r="B1553" t="s">
        <v>3916</v>
      </c>
      <c r="C1553" t="s">
        <v>13018</v>
      </c>
      <c r="D1553" t="s">
        <v>15673</v>
      </c>
      <c r="E1553" t="s">
        <v>15680</v>
      </c>
    </row>
    <row r="1554" spans="1:5" x14ac:dyDescent="0.2">
      <c r="A1554" t="s">
        <v>15676</v>
      </c>
      <c r="B1554" t="s">
        <v>3825</v>
      </c>
      <c r="C1554" t="s">
        <v>13018</v>
      </c>
      <c r="D1554" t="s">
        <v>15673</v>
      </c>
      <c r="E1554" t="s">
        <v>15680</v>
      </c>
    </row>
    <row r="1555" spans="1:5" x14ac:dyDescent="0.2">
      <c r="A1555" t="s">
        <v>15676</v>
      </c>
      <c r="B1555" t="s">
        <v>2815</v>
      </c>
      <c r="C1555" t="s">
        <v>13018</v>
      </c>
      <c r="D1555" t="s">
        <v>15673</v>
      </c>
      <c r="E1555" t="s">
        <v>15680</v>
      </c>
    </row>
    <row r="1556" spans="1:5" x14ac:dyDescent="0.2">
      <c r="A1556" t="s">
        <v>15676</v>
      </c>
      <c r="B1556" t="s">
        <v>2492</v>
      </c>
      <c r="C1556" t="s">
        <v>13018</v>
      </c>
      <c r="D1556" t="s">
        <v>15673</v>
      </c>
      <c r="E1556" t="s">
        <v>15680</v>
      </c>
    </row>
    <row r="1557" spans="1:5" x14ac:dyDescent="0.2">
      <c r="A1557" t="s">
        <v>15676</v>
      </c>
      <c r="B1557" t="s">
        <v>135</v>
      </c>
      <c r="C1557" t="s">
        <v>13018</v>
      </c>
      <c r="D1557" t="s">
        <v>15673</v>
      </c>
      <c r="E1557" t="s">
        <v>15680</v>
      </c>
    </row>
    <row r="1558" spans="1:5" x14ac:dyDescent="0.2">
      <c r="A1558" t="s">
        <v>15676</v>
      </c>
      <c r="B1558" t="s">
        <v>7866</v>
      </c>
      <c r="C1558" t="s">
        <v>13018</v>
      </c>
      <c r="D1558" t="s">
        <v>15673</v>
      </c>
      <c r="E1558" t="s">
        <v>15680</v>
      </c>
    </row>
    <row r="1559" spans="1:5" x14ac:dyDescent="0.2">
      <c r="A1559" t="s">
        <v>15676</v>
      </c>
      <c r="B1559" t="s">
        <v>582</v>
      </c>
      <c r="C1559" t="s">
        <v>15672</v>
      </c>
      <c r="D1559" t="s">
        <v>15673</v>
      </c>
      <c r="E1559" t="s">
        <v>13022</v>
      </c>
    </row>
    <row r="1560" spans="1:5" x14ac:dyDescent="0.2">
      <c r="A1560" t="s">
        <v>15676</v>
      </c>
      <c r="B1560" t="s">
        <v>1959</v>
      </c>
      <c r="C1560" t="s">
        <v>13018</v>
      </c>
      <c r="D1560" t="s">
        <v>15673</v>
      </c>
      <c r="E1560" t="s">
        <v>15680</v>
      </c>
    </row>
    <row r="1561" spans="1:5" x14ac:dyDescent="0.2">
      <c r="A1561" t="s">
        <v>15676</v>
      </c>
      <c r="B1561" t="s">
        <v>4409</v>
      </c>
      <c r="C1561" t="s">
        <v>13018</v>
      </c>
      <c r="D1561" t="s">
        <v>15673</v>
      </c>
      <c r="E1561" t="s">
        <v>15680</v>
      </c>
    </row>
    <row r="1562" spans="1:5" x14ac:dyDescent="0.2">
      <c r="A1562" t="s">
        <v>15676</v>
      </c>
      <c r="B1562" t="s">
        <v>4601</v>
      </c>
      <c r="C1562" t="s">
        <v>13018</v>
      </c>
      <c r="D1562" t="s">
        <v>15673</v>
      </c>
      <c r="E1562" t="s">
        <v>15680</v>
      </c>
    </row>
    <row r="1563" spans="1:5" x14ac:dyDescent="0.2">
      <c r="A1563" t="s">
        <v>15676</v>
      </c>
      <c r="B1563" t="s">
        <v>2660</v>
      </c>
      <c r="C1563" t="s">
        <v>13018</v>
      </c>
      <c r="D1563" t="s">
        <v>15673</v>
      </c>
      <c r="E1563" t="s">
        <v>15680</v>
      </c>
    </row>
    <row r="1564" spans="1:5" x14ac:dyDescent="0.2">
      <c r="A1564" t="s">
        <v>15676</v>
      </c>
      <c r="B1564" t="s">
        <v>3560</v>
      </c>
      <c r="C1564" t="s">
        <v>13018</v>
      </c>
      <c r="D1564" t="s">
        <v>15673</v>
      </c>
      <c r="E1564" t="s">
        <v>15680</v>
      </c>
    </row>
    <row r="1565" spans="1:5" x14ac:dyDescent="0.2">
      <c r="A1565" t="s">
        <v>15676</v>
      </c>
      <c r="B1565" t="s">
        <v>3895</v>
      </c>
      <c r="C1565" t="s">
        <v>13018</v>
      </c>
      <c r="D1565" t="s">
        <v>15674</v>
      </c>
      <c r="E1565" t="s">
        <v>13021</v>
      </c>
    </row>
    <row r="1566" spans="1:5" x14ac:dyDescent="0.2">
      <c r="A1566" t="s">
        <v>15676</v>
      </c>
      <c r="B1566" t="s">
        <v>56</v>
      </c>
      <c r="C1566" t="s">
        <v>13018</v>
      </c>
      <c r="D1566" t="s">
        <v>15673</v>
      </c>
      <c r="E1566" t="s">
        <v>15680</v>
      </c>
    </row>
    <row r="1567" spans="1:5" x14ac:dyDescent="0.2">
      <c r="A1567" t="s">
        <v>15676</v>
      </c>
      <c r="B1567" t="s">
        <v>4581</v>
      </c>
      <c r="C1567" t="s">
        <v>13018</v>
      </c>
      <c r="D1567" t="s">
        <v>15673</v>
      </c>
      <c r="E1567" t="s">
        <v>15680</v>
      </c>
    </row>
    <row r="1568" spans="1:5" x14ac:dyDescent="0.2">
      <c r="A1568" t="s">
        <v>15676</v>
      </c>
      <c r="B1568" t="s">
        <v>2500</v>
      </c>
      <c r="C1568" t="s">
        <v>13018</v>
      </c>
      <c r="D1568" t="s">
        <v>15673</v>
      </c>
      <c r="E1568" t="s">
        <v>15680</v>
      </c>
    </row>
    <row r="1569" spans="1:5" x14ac:dyDescent="0.2">
      <c r="A1569" t="s">
        <v>15676</v>
      </c>
      <c r="B1569" t="s">
        <v>2688</v>
      </c>
      <c r="C1569" t="s">
        <v>13018</v>
      </c>
      <c r="D1569" t="s">
        <v>15673</v>
      </c>
      <c r="E1569" t="s">
        <v>15680</v>
      </c>
    </row>
    <row r="1570" spans="1:5" x14ac:dyDescent="0.2">
      <c r="A1570" t="s">
        <v>15676</v>
      </c>
      <c r="B1570" t="s">
        <v>4191</v>
      </c>
      <c r="C1570" t="s">
        <v>13018</v>
      </c>
      <c r="D1570" t="s">
        <v>15673</v>
      </c>
      <c r="E1570" t="s">
        <v>15680</v>
      </c>
    </row>
    <row r="1571" spans="1:5" x14ac:dyDescent="0.2">
      <c r="A1571" t="s">
        <v>15676</v>
      </c>
      <c r="B1571" t="s">
        <v>3924</v>
      </c>
      <c r="C1571" t="s">
        <v>13018</v>
      </c>
      <c r="D1571" t="s">
        <v>15673</v>
      </c>
      <c r="E1571" t="s">
        <v>15680</v>
      </c>
    </row>
    <row r="1572" spans="1:5" x14ac:dyDescent="0.2">
      <c r="A1572" t="s">
        <v>15676</v>
      </c>
      <c r="B1572" t="s">
        <v>4027</v>
      </c>
      <c r="C1572" t="s">
        <v>13018</v>
      </c>
      <c r="D1572" t="s">
        <v>15673</v>
      </c>
      <c r="E1572" t="s">
        <v>15680</v>
      </c>
    </row>
    <row r="1573" spans="1:5" x14ac:dyDescent="0.2">
      <c r="A1573" t="s">
        <v>15676</v>
      </c>
      <c r="B1573" t="s">
        <v>170</v>
      </c>
      <c r="C1573" t="s">
        <v>13018</v>
      </c>
      <c r="D1573" t="s">
        <v>15673</v>
      </c>
      <c r="E1573" t="s">
        <v>15680</v>
      </c>
    </row>
    <row r="1574" spans="1:5" x14ac:dyDescent="0.2">
      <c r="A1574" t="s">
        <v>15676</v>
      </c>
      <c r="B1574" t="s">
        <v>1760</v>
      </c>
      <c r="C1574" t="s">
        <v>13018</v>
      </c>
      <c r="D1574" t="s">
        <v>15673</v>
      </c>
      <c r="E1574" t="s">
        <v>15680</v>
      </c>
    </row>
    <row r="1575" spans="1:5" x14ac:dyDescent="0.2">
      <c r="A1575" t="s">
        <v>15676</v>
      </c>
      <c r="B1575" t="s">
        <v>401</v>
      </c>
      <c r="C1575" t="s">
        <v>13018</v>
      </c>
      <c r="D1575" t="s">
        <v>15673</v>
      </c>
      <c r="E1575" t="s">
        <v>15680</v>
      </c>
    </row>
    <row r="1576" spans="1:5" x14ac:dyDescent="0.2">
      <c r="A1576" t="s">
        <v>15676</v>
      </c>
      <c r="B1576" t="s">
        <v>3912</v>
      </c>
      <c r="C1576" t="s">
        <v>13018</v>
      </c>
      <c r="D1576" t="s">
        <v>15673</v>
      </c>
      <c r="E1576" t="s">
        <v>15680</v>
      </c>
    </row>
    <row r="1577" spans="1:5" x14ac:dyDescent="0.2">
      <c r="A1577" t="s">
        <v>15676</v>
      </c>
      <c r="B1577" t="s">
        <v>2901</v>
      </c>
      <c r="C1577" t="s">
        <v>13018</v>
      </c>
      <c r="D1577" t="s">
        <v>15673</v>
      </c>
      <c r="E1577" t="s">
        <v>15680</v>
      </c>
    </row>
    <row r="1578" spans="1:5" x14ac:dyDescent="0.2">
      <c r="A1578" t="s">
        <v>15676</v>
      </c>
      <c r="B1578" t="s">
        <v>3199</v>
      </c>
      <c r="C1578" t="s">
        <v>13018</v>
      </c>
      <c r="D1578" t="s">
        <v>15674</v>
      </c>
      <c r="E1578" t="s">
        <v>15680</v>
      </c>
    </row>
    <row r="1579" spans="1:5" x14ac:dyDescent="0.2">
      <c r="A1579" t="s">
        <v>15676</v>
      </c>
      <c r="B1579" t="s">
        <v>80</v>
      </c>
      <c r="C1579" t="s">
        <v>13018</v>
      </c>
      <c r="D1579" t="s">
        <v>15673</v>
      </c>
      <c r="E1579" t="s">
        <v>15680</v>
      </c>
    </row>
    <row r="1580" spans="1:5" x14ac:dyDescent="0.2">
      <c r="A1580" t="s">
        <v>15676</v>
      </c>
      <c r="B1580" t="s">
        <v>3172</v>
      </c>
      <c r="C1580" t="s">
        <v>13015</v>
      </c>
      <c r="D1580" t="s">
        <v>15674</v>
      </c>
      <c r="E1580" t="s">
        <v>13020</v>
      </c>
    </row>
    <row r="1581" spans="1:5" x14ac:dyDescent="0.2">
      <c r="A1581" t="s">
        <v>15676</v>
      </c>
      <c r="B1581" t="s">
        <v>3603</v>
      </c>
      <c r="C1581" t="s">
        <v>13018</v>
      </c>
      <c r="D1581" t="s">
        <v>15673</v>
      </c>
      <c r="E1581" t="s">
        <v>15680</v>
      </c>
    </row>
    <row r="1582" spans="1:5" x14ac:dyDescent="0.2">
      <c r="A1582" t="s">
        <v>15676</v>
      </c>
      <c r="B1582" t="s">
        <v>12357</v>
      </c>
      <c r="C1582" t="s">
        <v>13018</v>
      </c>
      <c r="D1582" t="s">
        <v>15673</v>
      </c>
      <c r="E1582" t="s">
        <v>15680</v>
      </c>
    </row>
    <row r="1583" spans="1:5" x14ac:dyDescent="0.2">
      <c r="A1583" t="s">
        <v>15676</v>
      </c>
      <c r="B1583" t="s">
        <v>1475</v>
      </c>
      <c r="C1583" t="s">
        <v>13018</v>
      </c>
      <c r="D1583" t="s">
        <v>15673</v>
      </c>
      <c r="E1583" t="s">
        <v>15680</v>
      </c>
    </row>
    <row r="1584" spans="1:5" x14ac:dyDescent="0.2">
      <c r="A1584" t="s">
        <v>15676</v>
      </c>
      <c r="B1584" t="s">
        <v>6490</v>
      </c>
      <c r="C1584" t="s">
        <v>13018</v>
      </c>
      <c r="D1584" t="s">
        <v>15674</v>
      </c>
      <c r="E1584" t="s">
        <v>13021</v>
      </c>
    </row>
    <row r="1585" spans="1:5" x14ac:dyDescent="0.2">
      <c r="A1585" t="s">
        <v>15676</v>
      </c>
      <c r="B1585" t="s">
        <v>6692</v>
      </c>
      <c r="C1585" t="s">
        <v>13018</v>
      </c>
      <c r="D1585" t="s">
        <v>15673</v>
      </c>
      <c r="E1585" t="s">
        <v>15680</v>
      </c>
    </row>
    <row r="1586" spans="1:5" x14ac:dyDescent="0.2">
      <c r="A1586" t="s">
        <v>15676</v>
      </c>
      <c r="B1586" t="s">
        <v>2883</v>
      </c>
      <c r="C1586" t="s">
        <v>13018</v>
      </c>
      <c r="D1586" t="s">
        <v>15673</v>
      </c>
      <c r="E1586" t="s">
        <v>15680</v>
      </c>
    </row>
    <row r="1587" spans="1:5" x14ac:dyDescent="0.2">
      <c r="A1587" t="s">
        <v>15676</v>
      </c>
      <c r="B1587" t="s">
        <v>3617</v>
      </c>
      <c r="C1587" t="s">
        <v>13018</v>
      </c>
      <c r="D1587" t="s">
        <v>15673</v>
      </c>
      <c r="E1587" t="s">
        <v>15680</v>
      </c>
    </row>
    <row r="1588" spans="1:5" x14ac:dyDescent="0.2">
      <c r="A1588" t="s">
        <v>15676</v>
      </c>
      <c r="B1588" t="s">
        <v>2504</v>
      </c>
      <c r="C1588" t="s">
        <v>13018</v>
      </c>
      <c r="D1588" t="s">
        <v>15673</v>
      </c>
      <c r="E1588" t="s">
        <v>15680</v>
      </c>
    </row>
    <row r="1589" spans="1:5" x14ac:dyDescent="0.2">
      <c r="A1589" t="s">
        <v>15676</v>
      </c>
      <c r="B1589" t="s">
        <v>1074</v>
      </c>
      <c r="C1589" t="s">
        <v>13018</v>
      </c>
      <c r="D1589" t="s">
        <v>15674</v>
      </c>
      <c r="E1589" t="s">
        <v>13021</v>
      </c>
    </row>
    <row r="1590" spans="1:5" x14ac:dyDescent="0.2">
      <c r="A1590" t="s">
        <v>15676</v>
      </c>
      <c r="B1590" t="s">
        <v>2216</v>
      </c>
      <c r="C1590" t="s">
        <v>13018</v>
      </c>
      <c r="D1590" t="s">
        <v>15673</v>
      </c>
      <c r="E1590" t="s">
        <v>15680</v>
      </c>
    </row>
    <row r="1591" spans="1:5" x14ac:dyDescent="0.2">
      <c r="A1591" t="s">
        <v>15676</v>
      </c>
      <c r="B1591" t="s">
        <v>1513</v>
      </c>
      <c r="C1591" t="s">
        <v>13018</v>
      </c>
      <c r="D1591" t="s">
        <v>15673</v>
      </c>
      <c r="E1591" t="s">
        <v>15680</v>
      </c>
    </row>
    <row r="1592" spans="1:5" x14ac:dyDescent="0.2">
      <c r="A1592" t="s">
        <v>15676</v>
      </c>
      <c r="B1592" t="s">
        <v>1792</v>
      </c>
      <c r="C1592" t="s">
        <v>13018</v>
      </c>
      <c r="D1592" t="s">
        <v>15673</v>
      </c>
      <c r="E1592" t="s">
        <v>15680</v>
      </c>
    </row>
    <row r="1593" spans="1:5" x14ac:dyDescent="0.2">
      <c r="A1593" t="s">
        <v>15676</v>
      </c>
      <c r="B1593" t="s">
        <v>2737</v>
      </c>
      <c r="C1593" t="s">
        <v>15672</v>
      </c>
      <c r="D1593" t="s">
        <v>15673</v>
      </c>
      <c r="E1593" t="s">
        <v>13022</v>
      </c>
    </row>
    <row r="1594" spans="1:5" x14ac:dyDescent="0.2">
      <c r="A1594" t="s">
        <v>15676</v>
      </c>
      <c r="B1594" t="s">
        <v>2505</v>
      </c>
      <c r="C1594" t="s">
        <v>13018</v>
      </c>
      <c r="D1594" t="s">
        <v>15673</v>
      </c>
      <c r="E1594" t="s">
        <v>15680</v>
      </c>
    </row>
    <row r="1595" spans="1:5" x14ac:dyDescent="0.2">
      <c r="A1595" t="s">
        <v>15676</v>
      </c>
      <c r="B1595" t="s">
        <v>4539</v>
      </c>
      <c r="C1595" t="s">
        <v>13018</v>
      </c>
      <c r="D1595" t="s">
        <v>15673</v>
      </c>
      <c r="E1595" t="s">
        <v>15680</v>
      </c>
    </row>
    <row r="1596" spans="1:5" x14ac:dyDescent="0.2">
      <c r="A1596" t="s">
        <v>15676</v>
      </c>
      <c r="B1596" t="s">
        <v>818</v>
      </c>
      <c r="C1596" t="s">
        <v>13018</v>
      </c>
      <c r="D1596" t="s">
        <v>15674</v>
      </c>
      <c r="E1596" t="s">
        <v>15680</v>
      </c>
    </row>
    <row r="1597" spans="1:5" x14ac:dyDescent="0.2">
      <c r="A1597" t="s">
        <v>15676</v>
      </c>
      <c r="B1597" t="s">
        <v>10533</v>
      </c>
      <c r="C1597" t="s">
        <v>13018</v>
      </c>
      <c r="D1597" t="s">
        <v>15673</v>
      </c>
      <c r="E1597" t="s">
        <v>15680</v>
      </c>
    </row>
    <row r="1598" spans="1:5" x14ac:dyDescent="0.2">
      <c r="A1598" t="s">
        <v>15676</v>
      </c>
      <c r="B1598" t="s">
        <v>2812</v>
      </c>
      <c r="C1598" t="s">
        <v>13018</v>
      </c>
      <c r="D1598" t="s">
        <v>15673</v>
      </c>
      <c r="E1598" t="s">
        <v>15680</v>
      </c>
    </row>
    <row r="1599" spans="1:5" x14ac:dyDescent="0.2">
      <c r="A1599" t="s">
        <v>15676</v>
      </c>
      <c r="B1599" t="s">
        <v>2609</v>
      </c>
      <c r="C1599" t="s">
        <v>13018</v>
      </c>
      <c r="D1599" t="s">
        <v>15674</v>
      </c>
      <c r="E1599" t="s">
        <v>13021</v>
      </c>
    </row>
    <row r="1600" spans="1:5" x14ac:dyDescent="0.2">
      <c r="A1600" t="s">
        <v>15676</v>
      </c>
      <c r="B1600" t="s">
        <v>3236</v>
      </c>
      <c r="C1600" t="s">
        <v>13018</v>
      </c>
      <c r="D1600" t="s">
        <v>15674</v>
      </c>
      <c r="E1600" t="s">
        <v>13021</v>
      </c>
    </row>
    <row r="1601" spans="1:5" x14ac:dyDescent="0.2">
      <c r="A1601" t="s">
        <v>15676</v>
      </c>
      <c r="B1601" t="s">
        <v>3536</v>
      </c>
      <c r="C1601" t="s">
        <v>13018</v>
      </c>
      <c r="D1601" t="s">
        <v>15673</v>
      </c>
      <c r="E1601" t="s">
        <v>15680</v>
      </c>
    </row>
    <row r="1602" spans="1:5" x14ac:dyDescent="0.2">
      <c r="A1602" t="s">
        <v>15676</v>
      </c>
      <c r="B1602" t="s">
        <v>2536</v>
      </c>
      <c r="C1602" t="s">
        <v>13018</v>
      </c>
      <c r="D1602" t="s">
        <v>15673</v>
      </c>
      <c r="E1602" t="s">
        <v>15680</v>
      </c>
    </row>
    <row r="1603" spans="1:5" x14ac:dyDescent="0.2">
      <c r="A1603" t="s">
        <v>15676</v>
      </c>
      <c r="B1603" t="s">
        <v>3919</v>
      </c>
      <c r="C1603" t="s">
        <v>13018</v>
      </c>
      <c r="D1603" t="s">
        <v>15673</v>
      </c>
      <c r="E1603" t="s">
        <v>15680</v>
      </c>
    </row>
    <row r="1604" spans="1:5" x14ac:dyDescent="0.2">
      <c r="A1604" t="s">
        <v>15676</v>
      </c>
      <c r="B1604" t="s">
        <v>2479</v>
      </c>
      <c r="C1604" t="s">
        <v>13018</v>
      </c>
      <c r="D1604" t="s">
        <v>15674</v>
      </c>
      <c r="E1604" t="s">
        <v>13021</v>
      </c>
    </row>
    <row r="1605" spans="1:5" x14ac:dyDescent="0.2">
      <c r="A1605" t="s">
        <v>15676</v>
      </c>
      <c r="B1605" t="s">
        <v>6113</v>
      </c>
      <c r="C1605" t="s">
        <v>13018</v>
      </c>
      <c r="D1605" t="s">
        <v>15674</v>
      </c>
      <c r="E1605" t="s">
        <v>13021</v>
      </c>
    </row>
    <row r="1606" spans="1:5" x14ac:dyDescent="0.2">
      <c r="A1606" t="s">
        <v>15676</v>
      </c>
      <c r="B1606" t="s">
        <v>4180</v>
      </c>
      <c r="C1606" t="s">
        <v>13018</v>
      </c>
      <c r="D1606" t="s">
        <v>15673</v>
      </c>
      <c r="E1606" t="s">
        <v>15680</v>
      </c>
    </row>
    <row r="1607" spans="1:5" x14ac:dyDescent="0.2">
      <c r="A1607" t="s">
        <v>15676</v>
      </c>
      <c r="B1607" t="s">
        <v>3704</v>
      </c>
      <c r="C1607" t="s">
        <v>13018</v>
      </c>
      <c r="D1607" t="s">
        <v>15674</v>
      </c>
      <c r="E1607" t="s">
        <v>13021</v>
      </c>
    </row>
    <row r="1608" spans="1:5" x14ac:dyDescent="0.2">
      <c r="A1608" t="s">
        <v>15676</v>
      </c>
      <c r="B1608" t="s">
        <v>1307</v>
      </c>
      <c r="C1608" t="s">
        <v>13018</v>
      </c>
      <c r="D1608" t="s">
        <v>15673</v>
      </c>
      <c r="E1608" t="s">
        <v>15680</v>
      </c>
    </row>
    <row r="1609" spans="1:5" x14ac:dyDescent="0.2">
      <c r="A1609" t="s">
        <v>15676</v>
      </c>
      <c r="B1609" t="s">
        <v>2345</v>
      </c>
      <c r="C1609" t="s">
        <v>13018</v>
      </c>
      <c r="D1609" t="s">
        <v>15673</v>
      </c>
      <c r="E1609" t="s">
        <v>15680</v>
      </c>
    </row>
    <row r="1610" spans="1:5" x14ac:dyDescent="0.2">
      <c r="A1610" t="s">
        <v>15676</v>
      </c>
      <c r="B1610" t="s">
        <v>3314</v>
      </c>
      <c r="C1610" t="s">
        <v>13018</v>
      </c>
      <c r="D1610" t="s">
        <v>15673</v>
      </c>
      <c r="E1610" t="s">
        <v>15680</v>
      </c>
    </row>
    <row r="1611" spans="1:5" x14ac:dyDescent="0.2">
      <c r="A1611" t="s">
        <v>15676</v>
      </c>
      <c r="B1611" t="s">
        <v>1158</v>
      </c>
      <c r="C1611" t="s">
        <v>13018</v>
      </c>
      <c r="D1611" t="s">
        <v>15671</v>
      </c>
      <c r="E1611" t="s">
        <v>13021</v>
      </c>
    </row>
    <row r="1612" spans="1:5" x14ac:dyDescent="0.2">
      <c r="A1612" t="s">
        <v>15676</v>
      </c>
      <c r="B1612" t="s">
        <v>2067</v>
      </c>
      <c r="C1612" t="s">
        <v>13018</v>
      </c>
      <c r="D1612" t="s">
        <v>15673</v>
      </c>
      <c r="E1612" t="s">
        <v>15680</v>
      </c>
    </row>
    <row r="1613" spans="1:5" x14ac:dyDescent="0.2">
      <c r="A1613" t="s">
        <v>15676</v>
      </c>
      <c r="B1613" t="s">
        <v>4362</v>
      </c>
      <c r="C1613" t="s">
        <v>13018</v>
      </c>
      <c r="D1613" t="s">
        <v>15673</v>
      </c>
      <c r="E1613" t="s">
        <v>15680</v>
      </c>
    </row>
    <row r="1614" spans="1:5" x14ac:dyDescent="0.2">
      <c r="A1614" t="s">
        <v>15676</v>
      </c>
      <c r="B1614" t="s">
        <v>7691</v>
      </c>
      <c r="C1614" t="s">
        <v>13018</v>
      </c>
      <c r="D1614" t="s">
        <v>15673</v>
      </c>
      <c r="E1614" t="s">
        <v>15680</v>
      </c>
    </row>
    <row r="1615" spans="1:5" x14ac:dyDescent="0.2">
      <c r="A1615" t="s">
        <v>15676</v>
      </c>
      <c r="B1615" t="s">
        <v>4419</v>
      </c>
      <c r="C1615" t="s">
        <v>13018</v>
      </c>
      <c r="D1615" t="s">
        <v>15673</v>
      </c>
      <c r="E1615" t="s">
        <v>15680</v>
      </c>
    </row>
    <row r="1616" spans="1:5" x14ac:dyDescent="0.2">
      <c r="A1616" t="s">
        <v>15676</v>
      </c>
      <c r="B1616" t="s">
        <v>293</v>
      </c>
      <c r="C1616" t="s">
        <v>13018</v>
      </c>
      <c r="D1616" t="s">
        <v>15673</v>
      </c>
      <c r="E1616" t="s">
        <v>15680</v>
      </c>
    </row>
    <row r="1617" spans="1:5" x14ac:dyDescent="0.2">
      <c r="A1617" t="s">
        <v>15676</v>
      </c>
      <c r="B1617" t="s">
        <v>860</v>
      </c>
      <c r="C1617" t="s">
        <v>13018</v>
      </c>
      <c r="D1617" t="s">
        <v>15673</v>
      </c>
      <c r="E1617" t="s">
        <v>15680</v>
      </c>
    </row>
    <row r="1618" spans="1:5" x14ac:dyDescent="0.2">
      <c r="A1618" t="s">
        <v>15676</v>
      </c>
      <c r="B1618" t="s">
        <v>1832</v>
      </c>
      <c r="C1618" t="s">
        <v>13018</v>
      </c>
      <c r="D1618" t="s">
        <v>15673</v>
      </c>
      <c r="E1618" t="s">
        <v>15680</v>
      </c>
    </row>
    <row r="1619" spans="1:5" x14ac:dyDescent="0.2">
      <c r="A1619" t="s">
        <v>15676</v>
      </c>
      <c r="B1619" t="s">
        <v>3065</v>
      </c>
      <c r="C1619" t="s">
        <v>13018</v>
      </c>
      <c r="D1619" t="s">
        <v>15673</v>
      </c>
      <c r="E1619" t="s">
        <v>15680</v>
      </c>
    </row>
    <row r="1620" spans="1:5" x14ac:dyDescent="0.2">
      <c r="A1620" t="s">
        <v>15676</v>
      </c>
      <c r="B1620" t="s">
        <v>3880</v>
      </c>
      <c r="C1620" t="s">
        <v>13018</v>
      </c>
      <c r="D1620" t="s">
        <v>15673</v>
      </c>
      <c r="E1620" t="s">
        <v>15680</v>
      </c>
    </row>
    <row r="1621" spans="1:5" x14ac:dyDescent="0.2">
      <c r="A1621" t="s">
        <v>15676</v>
      </c>
      <c r="B1621" t="s">
        <v>1252</v>
      </c>
      <c r="C1621" t="s">
        <v>13018</v>
      </c>
      <c r="D1621" t="s">
        <v>15674</v>
      </c>
      <c r="E1621" t="s">
        <v>13021</v>
      </c>
    </row>
    <row r="1622" spans="1:5" x14ac:dyDescent="0.2">
      <c r="A1622" t="s">
        <v>15676</v>
      </c>
      <c r="B1622" t="s">
        <v>36</v>
      </c>
      <c r="C1622" t="s">
        <v>13018</v>
      </c>
      <c r="D1622" t="s">
        <v>15671</v>
      </c>
      <c r="E1622" t="s">
        <v>15680</v>
      </c>
    </row>
    <row r="1623" spans="1:5" x14ac:dyDescent="0.2">
      <c r="A1623" t="s">
        <v>15676</v>
      </c>
      <c r="B1623" t="s">
        <v>2623</v>
      </c>
      <c r="C1623" t="s">
        <v>13018</v>
      </c>
      <c r="D1623" t="s">
        <v>15673</v>
      </c>
      <c r="E1623" t="s">
        <v>15680</v>
      </c>
    </row>
    <row r="1624" spans="1:5" x14ac:dyDescent="0.2">
      <c r="A1624" t="s">
        <v>15676</v>
      </c>
      <c r="B1624" t="s">
        <v>4198</v>
      </c>
      <c r="C1624" t="s">
        <v>13018</v>
      </c>
      <c r="D1624" t="s">
        <v>15673</v>
      </c>
      <c r="E1624" t="s">
        <v>15680</v>
      </c>
    </row>
    <row r="1625" spans="1:5" x14ac:dyDescent="0.2">
      <c r="A1625" t="s">
        <v>15676</v>
      </c>
      <c r="B1625" t="s">
        <v>2358</v>
      </c>
      <c r="C1625" t="s">
        <v>13018</v>
      </c>
      <c r="D1625" t="s">
        <v>15673</v>
      </c>
      <c r="E1625" t="s">
        <v>15680</v>
      </c>
    </row>
    <row r="1626" spans="1:5" x14ac:dyDescent="0.2">
      <c r="A1626" t="s">
        <v>15676</v>
      </c>
      <c r="B1626" t="s">
        <v>1078</v>
      </c>
      <c r="C1626" t="s">
        <v>13018</v>
      </c>
      <c r="D1626" t="s">
        <v>15673</v>
      </c>
      <c r="E1626" t="s">
        <v>15680</v>
      </c>
    </row>
    <row r="1627" spans="1:5" x14ac:dyDescent="0.2">
      <c r="A1627" t="s">
        <v>15676</v>
      </c>
      <c r="B1627" t="s">
        <v>4499</v>
      </c>
      <c r="C1627" t="s">
        <v>13018</v>
      </c>
      <c r="D1627" t="s">
        <v>15673</v>
      </c>
      <c r="E1627" t="s">
        <v>15680</v>
      </c>
    </row>
    <row r="1628" spans="1:5" x14ac:dyDescent="0.2">
      <c r="A1628" t="s">
        <v>15676</v>
      </c>
      <c r="B1628" t="s">
        <v>2087</v>
      </c>
      <c r="C1628" t="s">
        <v>13018</v>
      </c>
      <c r="D1628" t="s">
        <v>15673</v>
      </c>
      <c r="E1628" t="s">
        <v>15680</v>
      </c>
    </row>
    <row r="1629" spans="1:5" x14ac:dyDescent="0.2">
      <c r="A1629" t="s">
        <v>15676</v>
      </c>
      <c r="B1629" t="s">
        <v>4521</v>
      </c>
      <c r="C1629" t="s">
        <v>13018</v>
      </c>
      <c r="D1629" t="s">
        <v>15673</v>
      </c>
      <c r="E1629" t="s">
        <v>15680</v>
      </c>
    </row>
    <row r="1630" spans="1:5" x14ac:dyDescent="0.2">
      <c r="A1630" t="s">
        <v>15676</v>
      </c>
      <c r="B1630" t="s">
        <v>13</v>
      </c>
      <c r="C1630" t="s">
        <v>13018</v>
      </c>
      <c r="D1630" t="s">
        <v>15673</v>
      </c>
      <c r="E1630" t="s">
        <v>15680</v>
      </c>
    </row>
    <row r="1631" spans="1:5" x14ac:dyDescent="0.2">
      <c r="A1631" t="s">
        <v>15676</v>
      </c>
      <c r="B1631" t="s">
        <v>3788</v>
      </c>
      <c r="C1631" t="s">
        <v>13018</v>
      </c>
      <c r="D1631" t="s">
        <v>15673</v>
      </c>
      <c r="E1631" t="s">
        <v>15680</v>
      </c>
    </row>
    <row r="1632" spans="1:5" x14ac:dyDescent="0.2">
      <c r="A1632" t="s">
        <v>15676</v>
      </c>
      <c r="B1632" t="s">
        <v>136</v>
      </c>
      <c r="C1632" t="s">
        <v>13018</v>
      </c>
      <c r="D1632" t="s">
        <v>15673</v>
      </c>
      <c r="E1632" t="s">
        <v>15680</v>
      </c>
    </row>
    <row r="1633" spans="1:5" x14ac:dyDescent="0.2">
      <c r="A1633" t="s">
        <v>15676</v>
      </c>
      <c r="B1633" t="s">
        <v>1540</v>
      </c>
      <c r="C1633" t="s">
        <v>13018</v>
      </c>
      <c r="D1633" t="s">
        <v>15673</v>
      </c>
      <c r="E1633" t="s">
        <v>15680</v>
      </c>
    </row>
    <row r="1634" spans="1:5" x14ac:dyDescent="0.2">
      <c r="A1634" t="s">
        <v>15676</v>
      </c>
      <c r="B1634" t="s">
        <v>1747</v>
      </c>
      <c r="C1634" t="s">
        <v>13018</v>
      </c>
      <c r="D1634" t="s">
        <v>15673</v>
      </c>
      <c r="E1634" t="s">
        <v>15680</v>
      </c>
    </row>
    <row r="1635" spans="1:5" x14ac:dyDescent="0.2">
      <c r="A1635" t="s">
        <v>15676</v>
      </c>
      <c r="B1635" t="s">
        <v>3933</v>
      </c>
      <c r="C1635" t="s">
        <v>13018</v>
      </c>
      <c r="D1635" t="s">
        <v>15673</v>
      </c>
      <c r="E1635" t="s">
        <v>15680</v>
      </c>
    </row>
    <row r="1636" spans="1:5" x14ac:dyDescent="0.2">
      <c r="A1636" t="s">
        <v>15676</v>
      </c>
      <c r="B1636" t="s">
        <v>1112</v>
      </c>
      <c r="C1636" t="s">
        <v>13018</v>
      </c>
      <c r="D1636" t="s">
        <v>15673</v>
      </c>
      <c r="E1636" t="s">
        <v>15680</v>
      </c>
    </row>
    <row r="1637" spans="1:5" x14ac:dyDescent="0.2">
      <c r="A1637" t="s">
        <v>15676</v>
      </c>
      <c r="B1637" t="s">
        <v>3670</v>
      </c>
      <c r="C1637" t="s">
        <v>13018</v>
      </c>
      <c r="D1637" t="s">
        <v>15673</v>
      </c>
      <c r="E1637" t="s">
        <v>15680</v>
      </c>
    </row>
    <row r="1638" spans="1:5" x14ac:dyDescent="0.2">
      <c r="A1638" t="s">
        <v>15676</v>
      </c>
      <c r="B1638" t="s">
        <v>3965</v>
      </c>
      <c r="C1638" t="s">
        <v>13018</v>
      </c>
      <c r="D1638" t="s">
        <v>15673</v>
      </c>
      <c r="E1638" t="s">
        <v>15680</v>
      </c>
    </row>
    <row r="1639" spans="1:5" x14ac:dyDescent="0.2">
      <c r="A1639" t="s">
        <v>15676</v>
      </c>
      <c r="B1639" t="s">
        <v>1478</v>
      </c>
      <c r="C1639" t="s">
        <v>13018</v>
      </c>
      <c r="D1639" t="s">
        <v>15673</v>
      </c>
      <c r="E1639" t="s">
        <v>15680</v>
      </c>
    </row>
    <row r="1640" spans="1:5" x14ac:dyDescent="0.2">
      <c r="A1640" t="s">
        <v>15676</v>
      </c>
      <c r="B1640" t="s">
        <v>4082</v>
      </c>
      <c r="C1640" t="s">
        <v>13018</v>
      </c>
      <c r="D1640" t="s">
        <v>15673</v>
      </c>
      <c r="E1640" t="s">
        <v>15680</v>
      </c>
    </row>
    <row r="1641" spans="1:5" x14ac:dyDescent="0.2">
      <c r="A1641" t="s">
        <v>15676</v>
      </c>
      <c r="B1641" t="s">
        <v>2403</v>
      </c>
      <c r="C1641" t="s">
        <v>13018</v>
      </c>
      <c r="D1641" t="s">
        <v>15673</v>
      </c>
      <c r="E1641" t="s">
        <v>15680</v>
      </c>
    </row>
    <row r="1642" spans="1:5" x14ac:dyDescent="0.2">
      <c r="A1642" t="s">
        <v>15676</v>
      </c>
      <c r="B1642" t="s">
        <v>2972</v>
      </c>
      <c r="C1642" t="s">
        <v>13018</v>
      </c>
      <c r="D1642" t="s">
        <v>15674</v>
      </c>
      <c r="E1642" t="s">
        <v>13021</v>
      </c>
    </row>
    <row r="1643" spans="1:5" x14ac:dyDescent="0.2">
      <c r="A1643" t="s">
        <v>15676</v>
      </c>
      <c r="B1643" t="s">
        <v>2080</v>
      </c>
      <c r="C1643" t="s">
        <v>13018</v>
      </c>
      <c r="D1643" t="s">
        <v>15673</v>
      </c>
      <c r="E1643" t="s">
        <v>15680</v>
      </c>
    </row>
    <row r="1644" spans="1:5" x14ac:dyDescent="0.2">
      <c r="A1644" t="s">
        <v>15676</v>
      </c>
      <c r="B1644" t="s">
        <v>7141</v>
      </c>
      <c r="C1644" t="s">
        <v>13018</v>
      </c>
      <c r="D1644" t="s">
        <v>15673</v>
      </c>
      <c r="E1644" t="s">
        <v>15680</v>
      </c>
    </row>
    <row r="1645" spans="1:5" x14ac:dyDescent="0.2">
      <c r="A1645" t="s">
        <v>15676</v>
      </c>
      <c r="B1645" t="s">
        <v>3186</v>
      </c>
      <c r="C1645" t="s">
        <v>13018</v>
      </c>
      <c r="D1645" t="s">
        <v>15673</v>
      </c>
      <c r="E1645" t="s">
        <v>15680</v>
      </c>
    </row>
    <row r="1646" spans="1:5" x14ac:dyDescent="0.2">
      <c r="A1646" t="s">
        <v>15676</v>
      </c>
      <c r="B1646" t="s">
        <v>12574</v>
      </c>
      <c r="C1646" t="s">
        <v>13018</v>
      </c>
      <c r="D1646" t="s">
        <v>15673</v>
      </c>
      <c r="E1646" t="s">
        <v>15680</v>
      </c>
    </row>
    <row r="1647" spans="1:5" x14ac:dyDescent="0.2">
      <c r="A1647" t="s">
        <v>15676</v>
      </c>
      <c r="B1647" t="s">
        <v>1657</v>
      </c>
      <c r="C1647" t="s">
        <v>13018</v>
      </c>
      <c r="D1647" t="s">
        <v>15674</v>
      </c>
      <c r="E1647" t="s">
        <v>13021</v>
      </c>
    </row>
    <row r="1648" spans="1:5" x14ac:dyDescent="0.2">
      <c r="A1648" t="s">
        <v>15676</v>
      </c>
      <c r="B1648" t="s">
        <v>6846</v>
      </c>
      <c r="C1648" t="s">
        <v>13015</v>
      </c>
      <c r="D1648" t="s">
        <v>15671</v>
      </c>
      <c r="E1648" t="s">
        <v>15680</v>
      </c>
    </row>
    <row r="1649" spans="1:5" x14ac:dyDescent="0.2">
      <c r="A1649" t="s">
        <v>15676</v>
      </c>
      <c r="B1649" t="s">
        <v>4661</v>
      </c>
      <c r="C1649" t="s">
        <v>13018</v>
      </c>
      <c r="D1649" t="s">
        <v>15673</v>
      </c>
      <c r="E1649" t="s">
        <v>15680</v>
      </c>
    </row>
    <row r="1650" spans="1:5" x14ac:dyDescent="0.2">
      <c r="A1650" t="s">
        <v>15676</v>
      </c>
      <c r="B1650" t="s">
        <v>4269</v>
      </c>
      <c r="C1650" t="s">
        <v>13018</v>
      </c>
      <c r="D1650" t="s">
        <v>15674</v>
      </c>
      <c r="E1650" t="s">
        <v>15680</v>
      </c>
    </row>
    <row r="1651" spans="1:5" x14ac:dyDescent="0.2">
      <c r="A1651" t="s">
        <v>15676</v>
      </c>
      <c r="B1651" t="s">
        <v>6317</v>
      </c>
      <c r="C1651" t="s">
        <v>13018</v>
      </c>
      <c r="D1651" t="s">
        <v>15674</v>
      </c>
      <c r="E1651" t="s">
        <v>13021</v>
      </c>
    </row>
    <row r="1652" spans="1:5" x14ac:dyDescent="0.2">
      <c r="A1652" t="s">
        <v>15676</v>
      </c>
      <c r="B1652" t="s">
        <v>4546</v>
      </c>
      <c r="C1652" t="s">
        <v>13018</v>
      </c>
      <c r="D1652" t="s">
        <v>15673</v>
      </c>
      <c r="E1652" t="s">
        <v>15680</v>
      </c>
    </row>
    <row r="1653" spans="1:5" x14ac:dyDescent="0.2">
      <c r="A1653" t="s">
        <v>15676</v>
      </c>
      <c r="B1653" t="s">
        <v>3771</v>
      </c>
      <c r="C1653" t="s">
        <v>13018</v>
      </c>
      <c r="D1653" t="s">
        <v>15673</v>
      </c>
      <c r="E1653" t="s">
        <v>15680</v>
      </c>
    </row>
    <row r="1654" spans="1:5" x14ac:dyDescent="0.2">
      <c r="A1654" t="s">
        <v>15676</v>
      </c>
      <c r="B1654" t="s">
        <v>2665</v>
      </c>
      <c r="C1654" t="s">
        <v>13018</v>
      </c>
      <c r="D1654" t="s">
        <v>15673</v>
      </c>
      <c r="E1654" t="s">
        <v>15680</v>
      </c>
    </row>
    <row r="1655" spans="1:5" x14ac:dyDescent="0.2">
      <c r="A1655" t="s">
        <v>15676</v>
      </c>
      <c r="B1655" t="s">
        <v>9004</v>
      </c>
      <c r="C1655" t="s">
        <v>13018</v>
      </c>
      <c r="D1655" t="s">
        <v>15671</v>
      </c>
      <c r="E1655" t="s">
        <v>15680</v>
      </c>
    </row>
    <row r="1656" spans="1:5" x14ac:dyDescent="0.2">
      <c r="A1656" t="s">
        <v>15676</v>
      </c>
      <c r="B1656" t="s">
        <v>10397</v>
      </c>
      <c r="C1656" t="s">
        <v>13018</v>
      </c>
      <c r="D1656" t="s">
        <v>15674</v>
      </c>
      <c r="E1656" t="s">
        <v>15680</v>
      </c>
    </row>
    <row r="1657" spans="1:5" x14ac:dyDescent="0.2">
      <c r="A1657" t="s">
        <v>15676</v>
      </c>
      <c r="B1657" t="s">
        <v>12737</v>
      </c>
      <c r="C1657" t="s">
        <v>13018</v>
      </c>
      <c r="D1657" t="s">
        <v>15671</v>
      </c>
      <c r="E1657" t="s">
        <v>13021</v>
      </c>
    </row>
    <row r="1658" spans="1:5" x14ac:dyDescent="0.2">
      <c r="A1658" t="s">
        <v>15676</v>
      </c>
      <c r="B1658" t="s">
        <v>2992</v>
      </c>
      <c r="C1658" t="s">
        <v>13018</v>
      </c>
      <c r="D1658" t="s">
        <v>15673</v>
      </c>
      <c r="E1658" t="s">
        <v>15680</v>
      </c>
    </row>
    <row r="1659" spans="1:5" x14ac:dyDescent="0.2">
      <c r="A1659" t="s">
        <v>15676</v>
      </c>
      <c r="B1659" t="s">
        <v>4215</v>
      </c>
      <c r="C1659" t="s">
        <v>13018</v>
      </c>
      <c r="D1659" t="s">
        <v>15673</v>
      </c>
      <c r="E1659" t="s">
        <v>15680</v>
      </c>
    </row>
    <row r="1660" spans="1:5" x14ac:dyDescent="0.2">
      <c r="A1660" t="s">
        <v>15676</v>
      </c>
      <c r="B1660" t="s">
        <v>1916</v>
      </c>
      <c r="C1660" t="s">
        <v>13018</v>
      </c>
      <c r="D1660" t="s">
        <v>15673</v>
      </c>
      <c r="E1660" t="s">
        <v>15680</v>
      </c>
    </row>
    <row r="1661" spans="1:5" x14ac:dyDescent="0.2">
      <c r="A1661" t="s">
        <v>15676</v>
      </c>
      <c r="B1661" t="s">
        <v>4773</v>
      </c>
      <c r="C1661" t="s">
        <v>13018</v>
      </c>
      <c r="D1661" t="s">
        <v>15673</v>
      </c>
      <c r="E1661" t="s">
        <v>15680</v>
      </c>
    </row>
    <row r="1662" spans="1:5" x14ac:dyDescent="0.2">
      <c r="A1662" t="s">
        <v>15676</v>
      </c>
      <c r="B1662" t="s">
        <v>10019</v>
      </c>
      <c r="C1662" t="s">
        <v>13018</v>
      </c>
      <c r="D1662" t="s">
        <v>15674</v>
      </c>
      <c r="E1662" t="s">
        <v>13021</v>
      </c>
    </row>
    <row r="1663" spans="1:5" x14ac:dyDescent="0.2">
      <c r="A1663" t="s">
        <v>15676</v>
      </c>
      <c r="B1663" t="s">
        <v>4569</v>
      </c>
      <c r="C1663" t="s">
        <v>13018</v>
      </c>
      <c r="D1663" t="s">
        <v>15673</v>
      </c>
      <c r="E1663" t="s">
        <v>15680</v>
      </c>
    </row>
    <row r="1664" spans="1:5" x14ac:dyDescent="0.2">
      <c r="A1664" t="s">
        <v>15676</v>
      </c>
      <c r="B1664" t="s">
        <v>5847</v>
      </c>
      <c r="C1664" t="s">
        <v>13018</v>
      </c>
      <c r="D1664" t="s">
        <v>15673</v>
      </c>
      <c r="E1664" t="s">
        <v>15680</v>
      </c>
    </row>
    <row r="1665" spans="1:5" x14ac:dyDescent="0.2">
      <c r="A1665" t="s">
        <v>15676</v>
      </c>
      <c r="B1665" t="s">
        <v>536</v>
      </c>
      <c r="C1665" t="s">
        <v>13018</v>
      </c>
      <c r="D1665" t="s">
        <v>15673</v>
      </c>
      <c r="E1665" t="s">
        <v>15680</v>
      </c>
    </row>
    <row r="1666" spans="1:5" x14ac:dyDescent="0.2">
      <c r="A1666" t="s">
        <v>15676</v>
      </c>
      <c r="B1666" t="s">
        <v>366</v>
      </c>
      <c r="C1666" t="s">
        <v>13018</v>
      </c>
      <c r="D1666" t="s">
        <v>15673</v>
      </c>
      <c r="E1666" t="s">
        <v>15680</v>
      </c>
    </row>
    <row r="1667" spans="1:5" x14ac:dyDescent="0.2">
      <c r="A1667" t="s">
        <v>15676</v>
      </c>
      <c r="B1667" t="s">
        <v>2654</v>
      </c>
      <c r="C1667" t="s">
        <v>13018</v>
      </c>
      <c r="D1667" t="s">
        <v>15673</v>
      </c>
      <c r="E1667" t="s">
        <v>15680</v>
      </c>
    </row>
    <row r="1668" spans="1:5" x14ac:dyDescent="0.2">
      <c r="A1668" t="s">
        <v>15676</v>
      </c>
      <c r="B1668" t="s">
        <v>1908</v>
      </c>
      <c r="C1668" t="s">
        <v>13018</v>
      </c>
      <c r="D1668" t="s">
        <v>15674</v>
      </c>
      <c r="E1668" t="s">
        <v>13021</v>
      </c>
    </row>
    <row r="1669" spans="1:5" x14ac:dyDescent="0.2">
      <c r="A1669" t="s">
        <v>15676</v>
      </c>
      <c r="B1669" t="s">
        <v>9280</v>
      </c>
      <c r="C1669" t="s">
        <v>13018</v>
      </c>
      <c r="D1669" t="s">
        <v>15673</v>
      </c>
      <c r="E1669" t="s">
        <v>15680</v>
      </c>
    </row>
    <row r="1670" spans="1:5" x14ac:dyDescent="0.2">
      <c r="A1670" t="s">
        <v>15676</v>
      </c>
      <c r="B1670" t="s">
        <v>1941</v>
      </c>
      <c r="C1670" t="s">
        <v>13018</v>
      </c>
      <c r="D1670" t="s">
        <v>15671</v>
      </c>
      <c r="E1670" t="s">
        <v>15680</v>
      </c>
    </row>
    <row r="1671" spans="1:5" x14ac:dyDescent="0.2">
      <c r="A1671" t="s">
        <v>15676</v>
      </c>
      <c r="B1671" t="s">
        <v>716</v>
      </c>
      <c r="C1671" t="s">
        <v>13018</v>
      </c>
      <c r="D1671" t="s">
        <v>15674</v>
      </c>
      <c r="E1671" t="s">
        <v>13021</v>
      </c>
    </row>
    <row r="1672" spans="1:5" x14ac:dyDescent="0.2">
      <c r="A1672" t="s">
        <v>15676</v>
      </c>
      <c r="B1672" t="s">
        <v>8166</v>
      </c>
      <c r="C1672" t="s">
        <v>13018</v>
      </c>
      <c r="D1672" t="s">
        <v>15673</v>
      </c>
      <c r="E1672" t="s">
        <v>15680</v>
      </c>
    </row>
    <row r="1673" spans="1:5" x14ac:dyDescent="0.2">
      <c r="A1673" t="s">
        <v>15676</v>
      </c>
      <c r="B1673" t="s">
        <v>3395</v>
      </c>
      <c r="C1673" t="s">
        <v>13018</v>
      </c>
      <c r="D1673" t="s">
        <v>15673</v>
      </c>
      <c r="E1673" t="s">
        <v>15680</v>
      </c>
    </row>
    <row r="1674" spans="1:5" x14ac:dyDescent="0.2">
      <c r="A1674" t="s">
        <v>15676</v>
      </c>
      <c r="B1674" t="s">
        <v>1890</v>
      </c>
      <c r="C1674" t="s">
        <v>13018</v>
      </c>
      <c r="D1674" t="s">
        <v>15674</v>
      </c>
      <c r="E1674" t="s">
        <v>13021</v>
      </c>
    </row>
    <row r="1675" spans="1:5" x14ac:dyDescent="0.2">
      <c r="A1675" t="s">
        <v>15676</v>
      </c>
      <c r="B1675" t="s">
        <v>10668</v>
      </c>
      <c r="C1675" t="s">
        <v>13018</v>
      </c>
      <c r="D1675" t="s">
        <v>15673</v>
      </c>
      <c r="E1675" t="s">
        <v>15680</v>
      </c>
    </row>
    <row r="1676" spans="1:5" x14ac:dyDescent="0.2">
      <c r="A1676" t="s">
        <v>15676</v>
      </c>
      <c r="B1676" t="s">
        <v>3866</v>
      </c>
      <c r="C1676" t="s">
        <v>13018</v>
      </c>
      <c r="D1676" t="s">
        <v>15673</v>
      </c>
      <c r="E1676" t="s">
        <v>15680</v>
      </c>
    </row>
    <row r="1677" spans="1:5" x14ac:dyDescent="0.2">
      <c r="A1677" t="s">
        <v>15676</v>
      </c>
      <c r="B1677" t="s">
        <v>2971</v>
      </c>
      <c r="C1677" t="s">
        <v>13018</v>
      </c>
      <c r="D1677" t="s">
        <v>15674</v>
      </c>
      <c r="E1677" t="s">
        <v>13021</v>
      </c>
    </row>
    <row r="1678" spans="1:5" x14ac:dyDescent="0.2">
      <c r="A1678" t="s">
        <v>15676</v>
      </c>
      <c r="B1678" t="s">
        <v>1247</v>
      </c>
      <c r="C1678" t="s">
        <v>13018</v>
      </c>
      <c r="D1678" t="s">
        <v>15673</v>
      </c>
      <c r="E1678" t="s">
        <v>15680</v>
      </c>
    </row>
    <row r="1679" spans="1:5" x14ac:dyDescent="0.2">
      <c r="A1679" t="s">
        <v>15676</v>
      </c>
      <c r="B1679" t="s">
        <v>3353</v>
      </c>
      <c r="C1679" t="s">
        <v>13018</v>
      </c>
      <c r="D1679" t="s">
        <v>15674</v>
      </c>
      <c r="E1679" t="s">
        <v>13021</v>
      </c>
    </row>
    <row r="1680" spans="1:5" x14ac:dyDescent="0.2">
      <c r="A1680" t="s">
        <v>15676</v>
      </c>
      <c r="B1680" t="s">
        <v>2634</v>
      </c>
      <c r="C1680" t="s">
        <v>13018</v>
      </c>
      <c r="D1680" t="s">
        <v>15674</v>
      </c>
      <c r="E1680" t="s">
        <v>13021</v>
      </c>
    </row>
    <row r="1681" spans="1:5" x14ac:dyDescent="0.2">
      <c r="A1681" t="s">
        <v>15676</v>
      </c>
      <c r="B1681" t="s">
        <v>40</v>
      </c>
      <c r="C1681" t="s">
        <v>13018</v>
      </c>
      <c r="D1681" t="s">
        <v>15674</v>
      </c>
      <c r="E1681" t="s">
        <v>13021</v>
      </c>
    </row>
    <row r="1682" spans="1:5" x14ac:dyDescent="0.2">
      <c r="A1682" t="s">
        <v>15676</v>
      </c>
      <c r="B1682" t="s">
        <v>1744</v>
      </c>
      <c r="C1682" t="s">
        <v>13018</v>
      </c>
      <c r="D1682" t="s">
        <v>15673</v>
      </c>
      <c r="E1682" t="s">
        <v>15680</v>
      </c>
    </row>
    <row r="1683" spans="1:5" x14ac:dyDescent="0.2">
      <c r="A1683" t="s">
        <v>15676</v>
      </c>
      <c r="B1683" t="s">
        <v>2647</v>
      </c>
      <c r="C1683" t="s">
        <v>13018</v>
      </c>
      <c r="D1683" t="s">
        <v>15673</v>
      </c>
      <c r="E1683" t="s">
        <v>15680</v>
      </c>
    </row>
    <row r="1684" spans="1:5" x14ac:dyDescent="0.2">
      <c r="A1684" t="s">
        <v>15676</v>
      </c>
      <c r="B1684" t="s">
        <v>1697</v>
      </c>
      <c r="C1684" t="s">
        <v>13018</v>
      </c>
      <c r="D1684" t="s">
        <v>15674</v>
      </c>
      <c r="E1684" t="s">
        <v>13021</v>
      </c>
    </row>
    <row r="1685" spans="1:5" x14ac:dyDescent="0.2">
      <c r="A1685" t="s">
        <v>15676</v>
      </c>
      <c r="B1685" t="s">
        <v>10994</v>
      </c>
      <c r="C1685" t="s">
        <v>13018</v>
      </c>
      <c r="D1685" t="s">
        <v>15673</v>
      </c>
      <c r="E1685" t="s">
        <v>15680</v>
      </c>
    </row>
    <row r="1686" spans="1:5" x14ac:dyDescent="0.2">
      <c r="A1686" t="s">
        <v>15676</v>
      </c>
      <c r="B1686" t="s">
        <v>2263</v>
      </c>
      <c r="C1686" t="s">
        <v>13018</v>
      </c>
      <c r="D1686" t="s">
        <v>15673</v>
      </c>
      <c r="E1686" t="s">
        <v>15680</v>
      </c>
    </row>
    <row r="1687" spans="1:5" x14ac:dyDescent="0.2">
      <c r="A1687" t="s">
        <v>15676</v>
      </c>
      <c r="B1687" t="s">
        <v>4427</v>
      </c>
      <c r="C1687" t="s">
        <v>13018</v>
      </c>
      <c r="D1687" t="s">
        <v>15674</v>
      </c>
      <c r="E1687" t="s">
        <v>13021</v>
      </c>
    </row>
    <row r="1688" spans="1:5" x14ac:dyDescent="0.2">
      <c r="A1688" t="s">
        <v>15676</v>
      </c>
      <c r="B1688" t="s">
        <v>6369</v>
      </c>
      <c r="C1688" t="s">
        <v>13018</v>
      </c>
      <c r="D1688" t="s">
        <v>15673</v>
      </c>
      <c r="E1688" t="s">
        <v>15680</v>
      </c>
    </row>
    <row r="1689" spans="1:5" x14ac:dyDescent="0.2">
      <c r="A1689" t="s">
        <v>15676</v>
      </c>
      <c r="B1689" t="s">
        <v>2814</v>
      </c>
      <c r="C1689" t="s">
        <v>13018</v>
      </c>
      <c r="D1689" t="s">
        <v>15673</v>
      </c>
      <c r="E1689" t="s">
        <v>15680</v>
      </c>
    </row>
    <row r="1690" spans="1:5" x14ac:dyDescent="0.2">
      <c r="A1690" t="s">
        <v>15676</v>
      </c>
      <c r="B1690" t="s">
        <v>708</v>
      </c>
      <c r="C1690" t="s">
        <v>13018</v>
      </c>
      <c r="D1690" t="s">
        <v>15673</v>
      </c>
      <c r="E1690" t="s">
        <v>15680</v>
      </c>
    </row>
    <row r="1691" spans="1:5" x14ac:dyDescent="0.2">
      <c r="A1691" t="s">
        <v>15676</v>
      </c>
      <c r="B1691" t="s">
        <v>1452</v>
      </c>
      <c r="C1691" t="s">
        <v>13018</v>
      </c>
      <c r="D1691" t="s">
        <v>15673</v>
      </c>
      <c r="E1691" t="s">
        <v>15680</v>
      </c>
    </row>
    <row r="1692" spans="1:5" x14ac:dyDescent="0.2">
      <c r="A1692" t="s">
        <v>15676</v>
      </c>
      <c r="B1692" t="s">
        <v>2562</v>
      </c>
      <c r="C1692" t="s">
        <v>13018</v>
      </c>
      <c r="D1692" t="s">
        <v>15673</v>
      </c>
      <c r="E1692" t="s">
        <v>15680</v>
      </c>
    </row>
    <row r="1693" spans="1:5" x14ac:dyDescent="0.2">
      <c r="A1693" t="s">
        <v>15676</v>
      </c>
      <c r="B1693" t="s">
        <v>3675</v>
      </c>
      <c r="C1693" t="s">
        <v>13018</v>
      </c>
      <c r="D1693" t="s">
        <v>15673</v>
      </c>
      <c r="E1693" t="s">
        <v>15680</v>
      </c>
    </row>
    <row r="1694" spans="1:5" x14ac:dyDescent="0.2">
      <c r="A1694" t="s">
        <v>15676</v>
      </c>
      <c r="B1694" t="s">
        <v>242</v>
      </c>
      <c r="C1694" t="s">
        <v>13018</v>
      </c>
      <c r="D1694" t="s">
        <v>15673</v>
      </c>
      <c r="E1694" t="s">
        <v>15680</v>
      </c>
    </row>
    <row r="1695" spans="1:5" x14ac:dyDescent="0.2">
      <c r="A1695" t="s">
        <v>15676</v>
      </c>
      <c r="B1695" t="s">
        <v>2824</v>
      </c>
      <c r="C1695" t="s">
        <v>13018</v>
      </c>
      <c r="D1695" t="s">
        <v>15674</v>
      </c>
      <c r="E1695" t="s">
        <v>13021</v>
      </c>
    </row>
    <row r="1696" spans="1:5" x14ac:dyDescent="0.2">
      <c r="A1696" t="s">
        <v>15676</v>
      </c>
      <c r="B1696" t="s">
        <v>4367</v>
      </c>
      <c r="C1696" t="s">
        <v>13018</v>
      </c>
      <c r="D1696" t="s">
        <v>15673</v>
      </c>
      <c r="E1696" t="s">
        <v>15680</v>
      </c>
    </row>
    <row r="1697" spans="1:5" x14ac:dyDescent="0.2">
      <c r="A1697" t="s">
        <v>15676</v>
      </c>
      <c r="B1697" t="s">
        <v>1904</v>
      </c>
      <c r="C1697" t="s">
        <v>15672</v>
      </c>
      <c r="D1697" t="s">
        <v>15673</v>
      </c>
      <c r="E1697" t="s">
        <v>13022</v>
      </c>
    </row>
    <row r="1698" spans="1:5" x14ac:dyDescent="0.2">
      <c r="A1698" t="s">
        <v>15676</v>
      </c>
      <c r="B1698" t="s">
        <v>4143</v>
      </c>
      <c r="C1698" t="s">
        <v>13018</v>
      </c>
      <c r="D1698" t="s">
        <v>15673</v>
      </c>
      <c r="E1698" t="s">
        <v>15680</v>
      </c>
    </row>
    <row r="1699" spans="1:5" x14ac:dyDescent="0.2">
      <c r="A1699" t="s">
        <v>15676</v>
      </c>
      <c r="B1699" t="s">
        <v>2088</v>
      </c>
      <c r="C1699" t="s">
        <v>13018</v>
      </c>
      <c r="D1699" t="s">
        <v>15673</v>
      </c>
      <c r="E1699" t="s">
        <v>15680</v>
      </c>
    </row>
    <row r="1700" spans="1:5" x14ac:dyDescent="0.2">
      <c r="A1700" t="s">
        <v>15676</v>
      </c>
      <c r="B1700" t="s">
        <v>3857</v>
      </c>
      <c r="C1700" t="s">
        <v>13018</v>
      </c>
      <c r="D1700" t="s">
        <v>15674</v>
      </c>
      <c r="E1700" t="s">
        <v>13021</v>
      </c>
    </row>
    <row r="1701" spans="1:5" x14ac:dyDescent="0.2">
      <c r="A1701" t="s">
        <v>15676</v>
      </c>
      <c r="B1701" t="s">
        <v>4103</v>
      </c>
      <c r="C1701" t="s">
        <v>13018</v>
      </c>
      <c r="D1701" t="s">
        <v>15673</v>
      </c>
      <c r="E1701" t="s">
        <v>15680</v>
      </c>
    </row>
    <row r="1702" spans="1:5" x14ac:dyDescent="0.2">
      <c r="A1702" t="s">
        <v>15676</v>
      </c>
      <c r="B1702" t="s">
        <v>10582</v>
      </c>
      <c r="C1702" t="s">
        <v>13018</v>
      </c>
      <c r="D1702" t="s">
        <v>15674</v>
      </c>
      <c r="E1702" t="s">
        <v>13021</v>
      </c>
    </row>
    <row r="1703" spans="1:5" x14ac:dyDescent="0.2">
      <c r="A1703" t="s">
        <v>15676</v>
      </c>
      <c r="B1703" t="s">
        <v>2139</v>
      </c>
      <c r="C1703" t="s">
        <v>13018</v>
      </c>
      <c r="D1703" t="s">
        <v>15673</v>
      </c>
      <c r="E1703" t="s">
        <v>15680</v>
      </c>
    </row>
    <row r="1704" spans="1:5" x14ac:dyDescent="0.2">
      <c r="A1704" t="s">
        <v>15676</v>
      </c>
      <c r="B1704" t="s">
        <v>10546</v>
      </c>
      <c r="C1704" t="s">
        <v>13018</v>
      </c>
      <c r="D1704" t="s">
        <v>15673</v>
      </c>
      <c r="E1704" t="s">
        <v>15680</v>
      </c>
    </row>
    <row r="1705" spans="1:5" x14ac:dyDescent="0.2">
      <c r="A1705" t="s">
        <v>15676</v>
      </c>
      <c r="B1705" t="s">
        <v>4665</v>
      </c>
      <c r="C1705" t="s">
        <v>13018</v>
      </c>
      <c r="D1705" t="s">
        <v>15673</v>
      </c>
      <c r="E1705" t="s">
        <v>15680</v>
      </c>
    </row>
    <row r="1706" spans="1:5" x14ac:dyDescent="0.2">
      <c r="A1706" t="s">
        <v>15676</v>
      </c>
      <c r="B1706" t="s">
        <v>1168</v>
      </c>
      <c r="C1706" t="s">
        <v>13018</v>
      </c>
      <c r="D1706" t="s">
        <v>15671</v>
      </c>
      <c r="E1706" t="s">
        <v>15680</v>
      </c>
    </row>
    <row r="1707" spans="1:5" x14ac:dyDescent="0.2">
      <c r="A1707" t="s">
        <v>15676</v>
      </c>
      <c r="B1707" t="s">
        <v>1709</v>
      </c>
      <c r="C1707" t="s">
        <v>13018</v>
      </c>
      <c r="D1707" t="s">
        <v>15673</v>
      </c>
      <c r="E1707" t="s">
        <v>15680</v>
      </c>
    </row>
    <row r="1708" spans="1:5" x14ac:dyDescent="0.2">
      <c r="A1708" t="s">
        <v>15676</v>
      </c>
      <c r="B1708" t="s">
        <v>1251</v>
      </c>
      <c r="C1708" t="s">
        <v>13018</v>
      </c>
      <c r="D1708" t="s">
        <v>15674</v>
      </c>
      <c r="E1708" t="s">
        <v>13021</v>
      </c>
    </row>
    <row r="1709" spans="1:5" x14ac:dyDescent="0.2">
      <c r="A1709" t="s">
        <v>15676</v>
      </c>
      <c r="B1709" t="s">
        <v>4692</v>
      </c>
      <c r="C1709" t="s">
        <v>13018</v>
      </c>
      <c r="D1709" t="s">
        <v>15673</v>
      </c>
      <c r="E1709" t="s">
        <v>15680</v>
      </c>
    </row>
    <row r="1710" spans="1:5" x14ac:dyDescent="0.2">
      <c r="A1710" t="s">
        <v>15676</v>
      </c>
      <c r="B1710" t="s">
        <v>250</v>
      </c>
      <c r="C1710" t="s">
        <v>13018</v>
      </c>
      <c r="D1710" t="s">
        <v>15674</v>
      </c>
      <c r="E1710" t="s">
        <v>13021</v>
      </c>
    </row>
    <row r="1711" spans="1:5" x14ac:dyDescent="0.2">
      <c r="A1711" t="s">
        <v>15676</v>
      </c>
      <c r="B1711" t="s">
        <v>3413</v>
      </c>
      <c r="C1711" t="s">
        <v>13018</v>
      </c>
      <c r="D1711" t="s">
        <v>15673</v>
      </c>
      <c r="E1711" t="s">
        <v>15680</v>
      </c>
    </row>
    <row r="1712" spans="1:5" x14ac:dyDescent="0.2">
      <c r="A1712" t="s">
        <v>15676</v>
      </c>
      <c r="B1712" t="s">
        <v>1136</v>
      </c>
      <c r="C1712" t="s">
        <v>13018</v>
      </c>
      <c r="D1712" t="s">
        <v>15674</v>
      </c>
      <c r="E1712" t="s">
        <v>13021</v>
      </c>
    </row>
    <row r="1713" spans="1:5" x14ac:dyDescent="0.2">
      <c r="A1713" t="s">
        <v>15676</v>
      </c>
      <c r="B1713" t="s">
        <v>17</v>
      </c>
      <c r="C1713" t="s">
        <v>13018</v>
      </c>
      <c r="D1713" t="s">
        <v>15674</v>
      </c>
      <c r="E1713" t="s">
        <v>13021</v>
      </c>
    </row>
    <row r="1714" spans="1:5" x14ac:dyDescent="0.2">
      <c r="A1714" t="s">
        <v>15676</v>
      </c>
      <c r="B1714" t="s">
        <v>11571</v>
      </c>
      <c r="C1714" t="s">
        <v>13018</v>
      </c>
      <c r="D1714" t="s">
        <v>15674</v>
      </c>
      <c r="E1714" t="s">
        <v>13021</v>
      </c>
    </row>
    <row r="1715" spans="1:5" x14ac:dyDescent="0.2">
      <c r="A1715" t="s">
        <v>15676</v>
      </c>
      <c r="B1715" t="s">
        <v>3622</v>
      </c>
      <c r="C1715" t="s">
        <v>13015</v>
      </c>
      <c r="D1715" t="s">
        <v>15673</v>
      </c>
      <c r="E1715" t="s">
        <v>15680</v>
      </c>
    </row>
    <row r="1716" spans="1:5" x14ac:dyDescent="0.2">
      <c r="A1716" t="s">
        <v>15676</v>
      </c>
      <c r="B1716" t="s">
        <v>4248</v>
      </c>
      <c r="C1716" t="s">
        <v>13015</v>
      </c>
      <c r="D1716" t="s">
        <v>15673</v>
      </c>
      <c r="E1716" t="s">
        <v>15680</v>
      </c>
    </row>
    <row r="1717" spans="1:5" x14ac:dyDescent="0.2">
      <c r="A1717" t="s">
        <v>15676</v>
      </c>
      <c r="B1717" t="s">
        <v>2676</v>
      </c>
      <c r="C1717" t="s">
        <v>13018</v>
      </c>
      <c r="D1717" t="s">
        <v>15673</v>
      </c>
      <c r="E1717" t="s">
        <v>15680</v>
      </c>
    </row>
    <row r="1718" spans="1:5" x14ac:dyDescent="0.2">
      <c r="A1718" t="s">
        <v>15676</v>
      </c>
      <c r="B1718" t="s">
        <v>1591</v>
      </c>
      <c r="C1718" t="s">
        <v>13018</v>
      </c>
      <c r="D1718" t="s">
        <v>15673</v>
      </c>
      <c r="E1718" t="s">
        <v>15680</v>
      </c>
    </row>
    <row r="1719" spans="1:5" x14ac:dyDescent="0.2">
      <c r="A1719" t="s">
        <v>15676</v>
      </c>
      <c r="B1719" t="s">
        <v>10330</v>
      </c>
      <c r="C1719" t="s">
        <v>13018</v>
      </c>
      <c r="D1719" t="s">
        <v>15673</v>
      </c>
      <c r="E1719" t="s">
        <v>15680</v>
      </c>
    </row>
    <row r="1720" spans="1:5" x14ac:dyDescent="0.2">
      <c r="A1720" t="s">
        <v>15676</v>
      </c>
      <c r="B1720" t="s">
        <v>4186</v>
      </c>
      <c r="C1720" t="s">
        <v>13018</v>
      </c>
      <c r="D1720" t="s">
        <v>15673</v>
      </c>
      <c r="E1720" t="s">
        <v>15680</v>
      </c>
    </row>
    <row r="1721" spans="1:5" x14ac:dyDescent="0.2">
      <c r="A1721" t="s">
        <v>15676</v>
      </c>
      <c r="B1721" t="s">
        <v>10892</v>
      </c>
      <c r="C1721" t="s">
        <v>13018</v>
      </c>
      <c r="D1721" t="s">
        <v>15673</v>
      </c>
      <c r="E1721" t="s">
        <v>15680</v>
      </c>
    </row>
    <row r="1722" spans="1:5" x14ac:dyDescent="0.2">
      <c r="A1722" t="s">
        <v>15676</v>
      </c>
      <c r="B1722" t="s">
        <v>4197</v>
      </c>
      <c r="C1722" t="s">
        <v>13018</v>
      </c>
      <c r="D1722" t="s">
        <v>15673</v>
      </c>
      <c r="E1722" t="s">
        <v>15680</v>
      </c>
    </row>
    <row r="1723" spans="1:5" x14ac:dyDescent="0.2">
      <c r="A1723" t="s">
        <v>15676</v>
      </c>
      <c r="B1723" t="s">
        <v>3935</v>
      </c>
      <c r="C1723" t="s">
        <v>13018</v>
      </c>
      <c r="D1723" t="s">
        <v>15673</v>
      </c>
      <c r="E1723" t="s">
        <v>15680</v>
      </c>
    </row>
    <row r="1724" spans="1:5" x14ac:dyDescent="0.2">
      <c r="A1724" t="s">
        <v>15676</v>
      </c>
      <c r="B1724" t="s">
        <v>2157</v>
      </c>
      <c r="C1724" t="s">
        <v>13018</v>
      </c>
      <c r="D1724" t="s">
        <v>15673</v>
      </c>
      <c r="E1724" t="s">
        <v>15680</v>
      </c>
    </row>
    <row r="1725" spans="1:5" x14ac:dyDescent="0.2">
      <c r="A1725" t="s">
        <v>15676</v>
      </c>
      <c r="B1725" t="s">
        <v>4417</v>
      </c>
      <c r="C1725" t="s">
        <v>13018</v>
      </c>
      <c r="D1725" t="s">
        <v>15673</v>
      </c>
      <c r="E1725" t="s">
        <v>15680</v>
      </c>
    </row>
    <row r="1726" spans="1:5" x14ac:dyDescent="0.2">
      <c r="A1726" t="s">
        <v>15676</v>
      </c>
      <c r="B1726" t="s">
        <v>3584</v>
      </c>
      <c r="C1726" t="s">
        <v>13018</v>
      </c>
      <c r="D1726" t="s">
        <v>15673</v>
      </c>
      <c r="E1726" t="s">
        <v>15680</v>
      </c>
    </row>
    <row r="1727" spans="1:5" x14ac:dyDescent="0.2">
      <c r="A1727" t="s">
        <v>15676</v>
      </c>
      <c r="B1727" t="s">
        <v>500</v>
      </c>
      <c r="C1727" t="s">
        <v>13018</v>
      </c>
      <c r="D1727" t="s">
        <v>15673</v>
      </c>
      <c r="E1727" t="s">
        <v>15680</v>
      </c>
    </row>
    <row r="1728" spans="1:5" x14ac:dyDescent="0.2">
      <c r="A1728" t="s">
        <v>15676</v>
      </c>
      <c r="B1728" t="s">
        <v>4034</v>
      </c>
      <c r="C1728" t="s">
        <v>13018</v>
      </c>
      <c r="D1728" t="s">
        <v>15673</v>
      </c>
      <c r="E1728" t="s">
        <v>15680</v>
      </c>
    </row>
    <row r="1729" spans="1:5" x14ac:dyDescent="0.2">
      <c r="A1729" t="s">
        <v>15676</v>
      </c>
      <c r="B1729" t="s">
        <v>4436</v>
      </c>
      <c r="C1729" t="s">
        <v>13015</v>
      </c>
      <c r="D1729" t="s">
        <v>15673</v>
      </c>
      <c r="E1729" t="s">
        <v>15680</v>
      </c>
    </row>
    <row r="1730" spans="1:5" x14ac:dyDescent="0.2">
      <c r="A1730" t="s">
        <v>15676</v>
      </c>
      <c r="B1730" t="s">
        <v>3888</v>
      </c>
      <c r="C1730" t="s">
        <v>13018</v>
      </c>
      <c r="D1730" t="s">
        <v>15674</v>
      </c>
      <c r="E1730" t="s">
        <v>13021</v>
      </c>
    </row>
    <row r="1731" spans="1:5" x14ac:dyDescent="0.2">
      <c r="A1731" t="s">
        <v>15676</v>
      </c>
      <c r="B1731" t="s">
        <v>20</v>
      </c>
      <c r="C1731" t="s">
        <v>13018</v>
      </c>
      <c r="D1731" t="s">
        <v>15673</v>
      </c>
      <c r="E1731" t="s">
        <v>15680</v>
      </c>
    </row>
    <row r="1732" spans="1:5" x14ac:dyDescent="0.2">
      <c r="A1732" t="s">
        <v>15676</v>
      </c>
      <c r="B1732" t="s">
        <v>1938</v>
      </c>
      <c r="C1732" t="s">
        <v>13018</v>
      </c>
      <c r="D1732" t="s">
        <v>15673</v>
      </c>
      <c r="E1732" t="s">
        <v>15680</v>
      </c>
    </row>
    <row r="1733" spans="1:5" x14ac:dyDescent="0.2">
      <c r="A1733" t="s">
        <v>15676</v>
      </c>
      <c r="B1733" t="s">
        <v>2368</v>
      </c>
      <c r="C1733" t="s">
        <v>13018</v>
      </c>
      <c r="D1733" t="s">
        <v>15673</v>
      </c>
      <c r="E1733" t="s">
        <v>15680</v>
      </c>
    </row>
    <row r="1734" spans="1:5" x14ac:dyDescent="0.2">
      <c r="A1734" t="s">
        <v>15676</v>
      </c>
      <c r="B1734" t="s">
        <v>10985</v>
      </c>
      <c r="C1734" t="s">
        <v>13018</v>
      </c>
      <c r="D1734" t="s">
        <v>15673</v>
      </c>
      <c r="E1734" t="s">
        <v>15680</v>
      </c>
    </row>
    <row r="1735" spans="1:5" x14ac:dyDescent="0.2">
      <c r="A1735" t="s">
        <v>15676</v>
      </c>
      <c r="B1735" t="s">
        <v>6916</v>
      </c>
      <c r="C1735" t="s">
        <v>13018</v>
      </c>
      <c r="D1735" t="s">
        <v>15673</v>
      </c>
      <c r="E1735" t="s">
        <v>15680</v>
      </c>
    </row>
    <row r="1736" spans="1:5" x14ac:dyDescent="0.2">
      <c r="A1736" t="s">
        <v>15676</v>
      </c>
      <c r="B1736" t="s">
        <v>806</v>
      </c>
      <c r="C1736" t="s">
        <v>13018</v>
      </c>
      <c r="D1736" t="s">
        <v>15674</v>
      </c>
      <c r="E1736" t="s">
        <v>13021</v>
      </c>
    </row>
    <row r="1737" spans="1:5" x14ac:dyDescent="0.2">
      <c r="A1737" t="s">
        <v>15676</v>
      </c>
      <c r="B1737" t="s">
        <v>4110</v>
      </c>
      <c r="C1737" t="s">
        <v>13018</v>
      </c>
      <c r="D1737" t="s">
        <v>15673</v>
      </c>
      <c r="E1737" t="s">
        <v>15680</v>
      </c>
    </row>
    <row r="1738" spans="1:5" x14ac:dyDescent="0.2">
      <c r="A1738" t="s">
        <v>15676</v>
      </c>
      <c r="B1738" t="s">
        <v>1590</v>
      </c>
      <c r="C1738" t="s">
        <v>13018</v>
      </c>
      <c r="D1738" t="s">
        <v>15673</v>
      </c>
      <c r="E1738" t="s">
        <v>15680</v>
      </c>
    </row>
    <row r="1739" spans="1:5" x14ac:dyDescent="0.2">
      <c r="A1739" t="s">
        <v>15676</v>
      </c>
      <c r="B1739" t="s">
        <v>333</v>
      </c>
      <c r="C1739" t="s">
        <v>13018</v>
      </c>
      <c r="D1739" t="s">
        <v>15673</v>
      </c>
      <c r="E1739" t="s">
        <v>15680</v>
      </c>
    </row>
    <row r="1740" spans="1:5" x14ac:dyDescent="0.2">
      <c r="A1740" t="s">
        <v>15676</v>
      </c>
      <c r="B1740" t="s">
        <v>1027</v>
      </c>
      <c r="C1740" t="s">
        <v>13015</v>
      </c>
      <c r="D1740" t="s">
        <v>15673</v>
      </c>
      <c r="E1740" t="s">
        <v>15680</v>
      </c>
    </row>
    <row r="1741" spans="1:5" x14ac:dyDescent="0.2">
      <c r="A1741" t="s">
        <v>15676</v>
      </c>
      <c r="B1741" t="s">
        <v>1742</v>
      </c>
      <c r="C1741" t="s">
        <v>13018</v>
      </c>
      <c r="D1741" t="s">
        <v>15673</v>
      </c>
      <c r="E1741" t="s">
        <v>15680</v>
      </c>
    </row>
    <row r="1742" spans="1:5" x14ac:dyDescent="0.2">
      <c r="A1742" t="s">
        <v>15676</v>
      </c>
      <c r="B1742" t="s">
        <v>1582</v>
      </c>
      <c r="C1742" t="s">
        <v>13018</v>
      </c>
      <c r="D1742" t="s">
        <v>15673</v>
      </c>
      <c r="E1742" t="s">
        <v>15680</v>
      </c>
    </row>
    <row r="1743" spans="1:5" x14ac:dyDescent="0.2">
      <c r="A1743" t="s">
        <v>15676</v>
      </c>
      <c r="B1743" t="s">
        <v>3630</v>
      </c>
      <c r="C1743" t="s">
        <v>13018</v>
      </c>
      <c r="D1743" t="s">
        <v>15671</v>
      </c>
      <c r="E1743" t="s">
        <v>15680</v>
      </c>
    </row>
    <row r="1744" spans="1:5" x14ac:dyDescent="0.2">
      <c r="A1744" t="s">
        <v>15676</v>
      </c>
      <c r="B1744" t="s">
        <v>9869</v>
      </c>
      <c r="C1744" t="s">
        <v>13018</v>
      </c>
      <c r="D1744" t="s">
        <v>15671</v>
      </c>
      <c r="E1744" t="s">
        <v>15680</v>
      </c>
    </row>
    <row r="1745" spans="1:5" x14ac:dyDescent="0.2">
      <c r="A1745" t="s">
        <v>15676</v>
      </c>
      <c r="B1745" t="s">
        <v>4431</v>
      </c>
      <c r="C1745" t="s">
        <v>13018</v>
      </c>
      <c r="D1745" t="s">
        <v>15671</v>
      </c>
      <c r="E1745" t="s">
        <v>15680</v>
      </c>
    </row>
    <row r="1746" spans="1:5" x14ac:dyDescent="0.2">
      <c r="A1746" t="s">
        <v>15676</v>
      </c>
      <c r="B1746" t="s">
        <v>1587</v>
      </c>
      <c r="C1746" t="s">
        <v>13018</v>
      </c>
      <c r="D1746" t="s">
        <v>15671</v>
      </c>
      <c r="E1746" t="s">
        <v>15680</v>
      </c>
    </row>
    <row r="1747" spans="1:5" x14ac:dyDescent="0.2">
      <c r="A1747" t="s">
        <v>15676</v>
      </c>
      <c r="B1747" t="s">
        <v>3459</v>
      </c>
      <c r="C1747" t="s">
        <v>13018</v>
      </c>
      <c r="D1747" t="s">
        <v>15674</v>
      </c>
      <c r="E1747" t="s">
        <v>13021</v>
      </c>
    </row>
    <row r="1748" spans="1:5" x14ac:dyDescent="0.2">
      <c r="A1748" t="s">
        <v>15676</v>
      </c>
      <c r="B1748" t="s">
        <v>9183</v>
      </c>
      <c r="C1748" t="s">
        <v>13018</v>
      </c>
      <c r="D1748" t="s">
        <v>15674</v>
      </c>
      <c r="E1748" t="s">
        <v>13021</v>
      </c>
    </row>
    <row r="1749" spans="1:5" x14ac:dyDescent="0.2">
      <c r="A1749" t="s">
        <v>15676</v>
      </c>
      <c r="B1749" t="s">
        <v>4239</v>
      </c>
      <c r="C1749" t="s">
        <v>13018</v>
      </c>
      <c r="D1749" t="s">
        <v>15673</v>
      </c>
      <c r="E1749" t="s">
        <v>15680</v>
      </c>
    </row>
    <row r="1750" spans="1:5" x14ac:dyDescent="0.2">
      <c r="A1750" t="s">
        <v>15676</v>
      </c>
      <c r="B1750" t="s">
        <v>4249</v>
      </c>
      <c r="C1750" t="s">
        <v>13018</v>
      </c>
      <c r="D1750" t="s">
        <v>15673</v>
      </c>
      <c r="E1750" t="s">
        <v>15680</v>
      </c>
    </row>
    <row r="1751" spans="1:5" x14ac:dyDescent="0.2">
      <c r="A1751" t="s">
        <v>15676</v>
      </c>
      <c r="B1751" t="s">
        <v>4428</v>
      </c>
      <c r="C1751" t="s">
        <v>13018</v>
      </c>
      <c r="D1751" t="s">
        <v>15674</v>
      </c>
      <c r="E1751" t="s">
        <v>13021</v>
      </c>
    </row>
    <row r="1752" spans="1:5" x14ac:dyDescent="0.2">
      <c r="A1752" t="s">
        <v>15676</v>
      </c>
      <c r="B1752" t="s">
        <v>2438</v>
      </c>
      <c r="C1752" t="s">
        <v>13018</v>
      </c>
      <c r="D1752" t="s">
        <v>15671</v>
      </c>
      <c r="E1752" t="s">
        <v>15680</v>
      </c>
    </row>
    <row r="1753" spans="1:5" x14ac:dyDescent="0.2">
      <c r="A1753" t="s">
        <v>15676</v>
      </c>
      <c r="B1753" t="s">
        <v>3627</v>
      </c>
      <c r="C1753" t="s">
        <v>13018</v>
      </c>
      <c r="D1753" t="s">
        <v>15673</v>
      </c>
      <c r="E1753" t="s">
        <v>15680</v>
      </c>
    </row>
    <row r="1754" spans="1:5" x14ac:dyDescent="0.2">
      <c r="A1754" t="s">
        <v>15676</v>
      </c>
      <c r="B1754" t="s">
        <v>9876</v>
      </c>
      <c r="C1754" t="s">
        <v>13018</v>
      </c>
      <c r="D1754" t="s">
        <v>15673</v>
      </c>
      <c r="E1754" t="s">
        <v>15680</v>
      </c>
    </row>
    <row r="1755" spans="1:5" x14ac:dyDescent="0.2">
      <c r="A1755" t="s">
        <v>15676</v>
      </c>
      <c r="B1755" t="s">
        <v>7054</v>
      </c>
      <c r="C1755" t="s">
        <v>13018</v>
      </c>
      <c r="D1755" t="s">
        <v>15673</v>
      </c>
      <c r="E1755" t="s">
        <v>15680</v>
      </c>
    </row>
    <row r="1756" spans="1:5" x14ac:dyDescent="0.2">
      <c r="A1756" t="s">
        <v>15676</v>
      </c>
      <c r="B1756" t="s">
        <v>2109</v>
      </c>
      <c r="C1756" t="s">
        <v>13018</v>
      </c>
      <c r="D1756" t="s">
        <v>15673</v>
      </c>
      <c r="E1756" t="s">
        <v>15680</v>
      </c>
    </row>
    <row r="1757" spans="1:5" x14ac:dyDescent="0.2">
      <c r="A1757" t="s">
        <v>15676</v>
      </c>
      <c r="B1757" t="s">
        <v>11204</v>
      </c>
      <c r="C1757" t="s">
        <v>13018</v>
      </c>
      <c r="D1757" t="s">
        <v>15670</v>
      </c>
      <c r="E1757" t="s">
        <v>15680</v>
      </c>
    </row>
    <row r="1758" spans="1:5" x14ac:dyDescent="0.2">
      <c r="A1758" t="s">
        <v>15676</v>
      </c>
      <c r="B1758" t="s">
        <v>727</v>
      </c>
      <c r="C1758" t="s">
        <v>13018</v>
      </c>
      <c r="D1758" t="s">
        <v>15673</v>
      </c>
      <c r="E1758" t="s">
        <v>15680</v>
      </c>
    </row>
    <row r="1759" spans="1:5" x14ac:dyDescent="0.2">
      <c r="A1759" t="s">
        <v>15676</v>
      </c>
      <c r="B1759" t="s">
        <v>4716</v>
      </c>
      <c r="C1759" t="s">
        <v>13018</v>
      </c>
      <c r="D1759" t="s">
        <v>15673</v>
      </c>
      <c r="E1759" t="s">
        <v>15680</v>
      </c>
    </row>
    <row r="1760" spans="1:5" x14ac:dyDescent="0.2">
      <c r="A1760" t="s">
        <v>15676</v>
      </c>
      <c r="B1760" t="s">
        <v>2534</v>
      </c>
      <c r="C1760" t="s">
        <v>13018</v>
      </c>
      <c r="D1760" t="s">
        <v>15673</v>
      </c>
      <c r="E1760" t="s">
        <v>15680</v>
      </c>
    </row>
    <row r="1761" spans="1:5" x14ac:dyDescent="0.2">
      <c r="A1761" t="s">
        <v>15676</v>
      </c>
      <c r="B1761" t="s">
        <v>5441</v>
      </c>
      <c r="C1761" t="s">
        <v>13018</v>
      </c>
      <c r="D1761" t="s">
        <v>15673</v>
      </c>
      <c r="E1761" t="s">
        <v>15680</v>
      </c>
    </row>
    <row r="1762" spans="1:5" x14ac:dyDescent="0.2">
      <c r="A1762" t="s">
        <v>15676</v>
      </c>
      <c r="B1762" t="s">
        <v>6067</v>
      </c>
      <c r="C1762" t="s">
        <v>13018</v>
      </c>
      <c r="D1762" t="s">
        <v>15673</v>
      </c>
      <c r="E1762" t="s">
        <v>15680</v>
      </c>
    </row>
    <row r="1763" spans="1:5" x14ac:dyDescent="0.2">
      <c r="A1763" t="s">
        <v>15676</v>
      </c>
      <c r="B1763" t="s">
        <v>2398</v>
      </c>
      <c r="C1763" t="s">
        <v>13018</v>
      </c>
      <c r="D1763" t="s">
        <v>15674</v>
      </c>
      <c r="E1763" t="s">
        <v>13021</v>
      </c>
    </row>
    <row r="1764" spans="1:5" x14ac:dyDescent="0.2">
      <c r="A1764" t="s">
        <v>15676</v>
      </c>
      <c r="B1764" t="s">
        <v>3287</v>
      </c>
      <c r="C1764" t="s">
        <v>13018</v>
      </c>
      <c r="D1764" t="s">
        <v>15674</v>
      </c>
      <c r="E1764" t="s">
        <v>13021</v>
      </c>
    </row>
    <row r="1765" spans="1:5" x14ac:dyDescent="0.2">
      <c r="A1765" t="s">
        <v>15676</v>
      </c>
      <c r="B1765" t="s">
        <v>618</v>
      </c>
      <c r="C1765" t="s">
        <v>13018</v>
      </c>
      <c r="D1765" t="s">
        <v>15673</v>
      </c>
      <c r="E1765" t="s">
        <v>15680</v>
      </c>
    </row>
    <row r="1766" spans="1:5" x14ac:dyDescent="0.2">
      <c r="A1766" t="s">
        <v>15676</v>
      </c>
      <c r="B1766" t="s">
        <v>7738</v>
      </c>
      <c r="C1766" t="s">
        <v>13018</v>
      </c>
      <c r="D1766" t="s">
        <v>15674</v>
      </c>
      <c r="E1766" t="s">
        <v>13021</v>
      </c>
    </row>
    <row r="1767" spans="1:5" x14ac:dyDescent="0.2">
      <c r="A1767" t="s">
        <v>15676</v>
      </c>
      <c r="B1767" t="s">
        <v>3643</v>
      </c>
      <c r="C1767" t="s">
        <v>13018</v>
      </c>
      <c r="D1767" t="s">
        <v>15673</v>
      </c>
      <c r="E1767" t="s">
        <v>15680</v>
      </c>
    </row>
    <row r="1768" spans="1:5" x14ac:dyDescent="0.2">
      <c r="A1768" t="s">
        <v>15676</v>
      </c>
      <c r="B1768" t="s">
        <v>24</v>
      </c>
      <c r="C1768" t="s">
        <v>13018</v>
      </c>
      <c r="D1768" t="s">
        <v>15673</v>
      </c>
      <c r="E1768" t="s">
        <v>15680</v>
      </c>
    </row>
    <row r="1769" spans="1:5" x14ac:dyDescent="0.2">
      <c r="A1769" t="s">
        <v>15676</v>
      </c>
      <c r="B1769" t="s">
        <v>896</v>
      </c>
      <c r="C1769" t="s">
        <v>15672</v>
      </c>
      <c r="D1769" t="s">
        <v>15673</v>
      </c>
      <c r="E1769" t="s">
        <v>13022</v>
      </c>
    </row>
    <row r="1770" spans="1:5" x14ac:dyDescent="0.2">
      <c r="A1770" t="s">
        <v>15676</v>
      </c>
      <c r="B1770" t="s">
        <v>1442</v>
      </c>
      <c r="C1770" t="s">
        <v>13018</v>
      </c>
      <c r="D1770" t="s">
        <v>15673</v>
      </c>
      <c r="E1770" t="s">
        <v>15680</v>
      </c>
    </row>
    <row r="1771" spans="1:5" x14ac:dyDescent="0.2">
      <c r="A1771" t="s">
        <v>15676</v>
      </c>
      <c r="B1771" t="s">
        <v>1268</v>
      </c>
      <c r="C1771" t="s">
        <v>13018</v>
      </c>
      <c r="D1771" t="s">
        <v>15673</v>
      </c>
      <c r="E1771" t="s">
        <v>15680</v>
      </c>
    </row>
    <row r="1772" spans="1:5" x14ac:dyDescent="0.2">
      <c r="A1772" t="s">
        <v>15676</v>
      </c>
      <c r="B1772" t="s">
        <v>4757</v>
      </c>
      <c r="C1772" t="s">
        <v>13018</v>
      </c>
      <c r="D1772" t="s">
        <v>15674</v>
      </c>
      <c r="E1772" t="s">
        <v>15680</v>
      </c>
    </row>
    <row r="1773" spans="1:5" x14ac:dyDescent="0.2">
      <c r="A1773" t="s">
        <v>15676</v>
      </c>
      <c r="B1773" t="s">
        <v>3937</v>
      </c>
      <c r="C1773" t="s">
        <v>13018</v>
      </c>
      <c r="D1773" t="s">
        <v>15673</v>
      </c>
      <c r="E1773" t="s">
        <v>15680</v>
      </c>
    </row>
    <row r="1774" spans="1:5" x14ac:dyDescent="0.2">
      <c r="A1774" t="s">
        <v>15676</v>
      </c>
      <c r="B1774" t="s">
        <v>4318</v>
      </c>
      <c r="C1774" t="s">
        <v>13018</v>
      </c>
      <c r="D1774" t="s">
        <v>15674</v>
      </c>
      <c r="E1774" t="s">
        <v>13021</v>
      </c>
    </row>
    <row r="1775" spans="1:5" x14ac:dyDescent="0.2">
      <c r="A1775" t="s">
        <v>15676</v>
      </c>
      <c r="B1775" t="s">
        <v>3991</v>
      </c>
      <c r="C1775" t="s">
        <v>13018</v>
      </c>
      <c r="D1775" t="s">
        <v>15674</v>
      </c>
      <c r="E1775" t="s">
        <v>13021</v>
      </c>
    </row>
    <row r="1776" spans="1:5" x14ac:dyDescent="0.2">
      <c r="A1776" t="s">
        <v>15676</v>
      </c>
      <c r="B1776" t="s">
        <v>516</v>
      </c>
      <c r="C1776" t="s">
        <v>13018</v>
      </c>
      <c r="D1776" t="s">
        <v>15673</v>
      </c>
      <c r="E1776" t="s">
        <v>15680</v>
      </c>
    </row>
    <row r="1777" spans="1:5" x14ac:dyDescent="0.2">
      <c r="A1777" t="s">
        <v>15676</v>
      </c>
      <c r="B1777" t="s">
        <v>4772</v>
      </c>
      <c r="C1777" t="s">
        <v>13018</v>
      </c>
      <c r="D1777" t="s">
        <v>15673</v>
      </c>
      <c r="E1777" t="s">
        <v>15680</v>
      </c>
    </row>
    <row r="1778" spans="1:5" x14ac:dyDescent="0.2">
      <c r="A1778" t="s">
        <v>15676</v>
      </c>
      <c r="B1778" t="s">
        <v>219</v>
      </c>
      <c r="C1778" t="s">
        <v>13018</v>
      </c>
      <c r="D1778" t="s">
        <v>15673</v>
      </c>
      <c r="E1778" t="s">
        <v>15680</v>
      </c>
    </row>
    <row r="1779" spans="1:5" x14ac:dyDescent="0.2">
      <c r="A1779" t="s">
        <v>15676</v>
      </c>
      <c r="B1779" t="s">
        <v>11691</v>
      </c>
      <c r="C1779" t="s">
        <v>13018</v>
      </c>
      <c r="D1779" t="s">
        <v>15674</v>
      </c>
      <c r="E1779" t="s">
        <v>13021</v>
      </c>
    </row>
    <row r="1780" spans="1:5" x14ac:dyDescent="0.2">
      <c r="A1780" t="s">
        <v>15676</v>
      </c>
      <c r="B1780" t="s">
        <v>2351</v>
      </c>
      <c r="C1780" t="s">
        <v>13018</v>
      </c>
      <c r="D1780" t="s">
        <v>15673</v>
      </c>
      <c r="E1780" t="s">
        <v>15680</v>
      </c>
    </row>
    <row r="1781" spans="1:5" x14ac:dyDescent="0.2">
      <c r="A1781" t="s">
        <v>15676</v>
      </c>
      <c r="B1781" t="s">
        <v>1682</v>
      </c>
      <c r="C1781" t="s">
        <v>13018</v>
      </c>
      <c r="D1781" t="s">
        <v>15673</v>
      </c>
      <c r="E1781" t="s">
        <v>15680</v>
      </c>
    </row>
    <row r="1782" spans="1:5" x14ac:dyDescent="0.2">
      <c r="A1782" t="s">
        <v>15676</v>
      </c>
      <c r="B1782" t="s">
        <v>2507</v>
      </c>
      <c r="C1782" t="s">
        <v>13018</v>
      </c>
      <c r="D1782" t="s">
        <v>15674</v>
      </c>
      <c r="E1782" t="s">
        <v>13021</v>
      </c>
    </row>
    <row r="1783" spans="1:5" x14ac:dyDescent="0.2">
      <c r="A1783" t="s">
        <v>15676</v>
      </c>
      <c r="B1783" t="s">
        <v>6028</v>
      </c>
      <c r="C1783" t="s">
        <v>13018</v>
      </c>
      <c r="D1783" t="s">
        <v>15674</v>
      </c>
      <c r="E1783" t="s">
        <v>13021</v>
      </c>
    </row>
    <row r="1784" spans="1:5" x14ac:dyDescent="0.2">
      <c r="A1784" t="s">
        <v>15676</v>
      </c>
      <c r="B1784" t="s">
        <v>9661</v>
      </c>
      <c r="C1784" t="s">
        <v>13018</v>
      </c>
      <c r="D1784" t="s">
        <v>15674</v>
      </c>
      <c r="E1784" t="s">
        <v>13021</v>
      </c>
    </row>
    <row r="1785" spans="1:5" x14ac:dyDescent="0.2">
      <c r="A1785" t="s">
        <v>15676</v>
      </c>
      <c r="B1785" t="s">
        <v>805</v>
      </c>
      <c r="C1785" t="s">
        <v>13018</v>
      </c>
      <c r="D1785" t="s">
        <v>15673</v>
      </c>
      <c r="E1785" t="s">
        <v>15680</v>
      </c>
    </row>
    <row r="1786" spans="1:5" x14ac:dyDescent="0.2">
      <c r="A1786" t="s">
        <v>15676</v>
      </c>
      <c r="B1786" t="s">
        <v>7578</v>
      </c>
      <c r="C1786" t="s">
        <v>13016</v>
      </c>
      <c r="D1786" t="s">
        <v>15673</v>
      </c>
      <c r="E1786" t="s">
        <v>15680</v>
      </c>
    </row>
    <row r="1787" spans="1:5" x14ac:dyDescent="0.2">
      <c r="A1787" t="s">
        <v>15676</v>
      </c>
      <c r="B1787" t="s">
        <v>1214</v>
      </c>
      <c r="C1787" t="s">
        <v>13018</v>
      </c>
      <c r="D1787" t="s">
        <v>15673</v>
      </c>
      <c r="E1787" t="s">
        <v>15680</v>
      </c>
    </row>
    <row r="1788" spans="1:5" x14ac:dyDescent="0.2">
      <c r="A1788" t="s">
        <v>15676</v>
      </c>
      <c r="B1788" t="s">
        <v>1864</v>
      </c>
      <c r="C1788" t="s">
        <v>13018</v>
      </c>
      <c r="D1788" t="s">
        <v>15673</v>
      </c>
      <c r="E1788" t="s">
        <v>15680</v>
      </c>
    </row>
    <row r="1789" spans="1:5" x14ac:dyDescent="0.2">
      <c r="A1789" t="s">
        <v>15676</v>
      </c>
      <c r="B1789" t="s">
        <v>3430</v>
      </c>
      <c r="C1789" t="s">
        <v>13018</v>
      </c>
      <c r="D1789" t="s">
        <v>15673</v>
      </c>
      <c r="E1789" t="s">
        <v>15680</v>
      </c>
    </row>
    <row r="1790" spans="1:5" x14ac:dyDescent="0.2">
      <c r="A1790" t="s">
        <v>15676</v>
      </c>
      <c r="B1790" t="s">
        <v>4353</v>
      </c>
      <c r="C1790" t="s">
        <v>13018</v>
      </c>
      <c r="D1790" t="s">
        <v>15673</v>
      </c>
      <c r="E1790" t="s">
        <v>15680</v>
      </c>
    </row>
    <row r="1791" spans="1:5" x14ac:dyDescent="0.2">
      <c r="A1791" t="s">
        <v>15676</v>
      </c>
      <c r="B1791" t="s">
        <v>3072</v>
      </c>
      <c r="C1791" t="s">
        <v>13018</v>
      </c>
      <c r="D1791" t="s">
        <v>15673</v>
      </c>
      <c r="E1791" t="s">
        <v>15680</v>
      </c>
    </row>
    <row r="1792" spans="1:5" x14ac:dyDescent="0.2">
      <c r="A1792" t="s">
        <v>15676</v>
      </c>
      <c r="B1792" t="s">
        <v>3258</v>
      </c>
      <c r="C1792" t="s">
        <v>13018</v>
      </c>
      <c r="D1792" t="s">
        <v>15673</v>
      </c>
      <c r="E1792" t="s">
        <v>15680</v>
      </c>
    </row>
    <row r="1793" spans="1:5" x14ac:dyDescent="0.2">
      <c r="A1793" t="s">
        <v>15676</v>
      </c>
      <c r="B1793" t="s">
        <v>8625</v>
      </c>
      <c r="C1793" t="s">
        <v>13018</v>
      </c>
      <c r="D1793" t="s">
        <v>15673</v>
      </c>
      <c r="E1793" t="s">
        <v>15680</v>
      </c>
    </row>
    <row r="1794" spans="1:5" x14ac:dyDescent="0.2">
      <c r="A1794" t="s">
        <v>15676</v>
      </c>
      <c r="B1794" t="s">
        <v>8393</v>
      </c>
      <c r="C1794" t="s">
        <v>13018</v>
      </c>
      <c r="D1794" t="s">
        <v>15673</v>
      </c>
      <c r="E1794" t="s">
        <v>15680</v>
      </c>
    </row>
    <row r="1795" spans="1:5" x14ac:dyDescent="0.2">
      <c r="A1795" t="s">
        <v>15676</v>
      </c>
      <c r="B1795" t="s">
        <v>547</v>
      </c>
      <c r="C1795" t="s">
        <v>13018</v>
      </c>
      <c r="D1795" t="s">
        <v>15673</v>
      </c>
      <c r="E1795" t="s">
        <v>15680</v>
      </c>
    </row>
    <row r="1796" spans="1:5" x14ac:dyDescent="0.2">
      <c r="A1796" t="s">
        <v>15676</v>
      </c>
      <c r="B1796" t="s">
        <v>4755</v>
      </c>
      <c r="C1796" t="s">
        <v>13018</v>
      </c>
      <c r="D1796" t="s">
        <v>15673</v>
      </c>
      <c r="E1796" t="s">
        <v>15680</v>
      </c>
    </row>
    <row r="1797" spans="1:5" x14ac:dyDescent="0.2">
      <c r="A1797" t="s">
        <v>15676</v>
      </c>
      <c r="B1797" t="s">
        <v>6162</v>
      </c>
      <c r="C1797" t="s">
        <v>13018</v>
      </c>
      <c r="D1797" t="s">
        <v>15673</v>
      </c>
      <c r="E1797" t="s">
        <v>15680</v>
      </c>
    </row>
    <row r="1798" spans="1:5" x14ac:dyDescent="0.2">
      <c r="A1798" t="s">
        <v>15676</v>
      </c>
      <c r="B1798" t="s">
        <v>4370</v>
      </c>
      <c r="C1798" t="s">
        <v>13018</v>
      </c>
      <c r="D1798" t="s">
        <v>15671</v>
      </c>
      <c r="E1798" t="s">
        <v>15680</v>
      </c>
    </row>
    <row r="1799" spans="1:5" x14ac:dyDescent="0.2">
      <c r="A1799" t="s">
        <v>15676</v>
      </c>
      <c r="B1799" t="s">
        <v>3913</v>
      </c>
      <c r="C1799" t="s">
        <v>13018</v>
      </c>
      <c r="D1799" t="s">
        <v>15674</v>
      </c>
      <c r="E1799" t="s">
        <v>13021</v>
      </c>
    </row>
    <row r="1800" spans="1:5" x14ac:dyDescent="0.2">
      <c r="A1800" t="s">
        <v>15676</v>
      </c>
      <c r="B1800" t="s">
        <v>2006</v>
      </c>
      <c r="C1800" t="s">
        <v>13018</v>
      </c>
      <c r="D1800" t="s">
        <v>15673</v>
      </c>
      <c r="E1800" t="s">
        <v>15680</v>
      </c>
    </row>
    <row r="1801" spans="1:5" x14ac:dyDescent="0.2">
      <c r="A1801" t="s">
        <v>15676</v>
      </c>
      <c r="B1801" t="s">
        <v>5802</v>
      </c>
      <c r="C1801" t="s">
        <v>13018</v>
      </c>
      <c r="D1801" t="s">
        <v>15674</v>
      </c>
      <c r="E1801" t="s">
        <v>15680</v>
      </c>
    </row>
    <row r="1802" spans="1:5" x14ac:dyDescent="0.2">
      <c r="A1802" t="s">
        <v>15676</v>
      </c>
      <c r="B1802" t="s">
        <v>155</v>
      </c>
      <c r="C1802" t="s">
        <v>13018</v>
      </c>
      <c r="D1802" t="s">
        <v>15673</v>
      </c>
      <c r="E1802" t="s">
        <v>15680</v>
      </c>
    </row>
    <row r="1803" spans="1:5" x14ac:dyDescent="0.2">
      <c r="A1803" t="s">
        <v>15676</v>
      </c>
      <c r="B1803" t="s">
        <v>185</v>
      </c>
      <c r="C1803" t="s">
        <v>13018</v>
      </c>
      <c r="D1803" t="s">
        <v>15673</v>
      </c>
      <c r="E1803" t="s">
        <v>15680</v>
      </c>
    </row>
    <row r="1804" spans="1:5" x14ac:dyDescent="0.2">
      <c r="A1804" t="s">
        <v>15676</v>
      </c>
      <c r="B1804" t="s">
        <v>2670</v>
      </c>
      <c r="C1804" t="s">
        <v>13018</v>
      </c>
      <c r="D1804" t="s">
        <v>15673</v>
      </c>
      <c r="E1804" t="s">
        <v>15680</v>
      </c>
    </row>
    <row r="1805" spans="1:5" x14ac:dyDescent="0.2">
      <c r="A1805" t="s">
        <v>15676</v>
      </c>
      <c r="B1805" t="s">
        <v>2083</v>
      </c>
      <c r="C1805" t="s">
        <v>13018</v>
      </c>
      <c r="D1805" t="s">
        <v>15673</v>
      </c>
      <c r="E1805" t="s">
        <v>15680</v>
      </c>
    </row>
    <row r="1806" spans="1:5" x14ac:dyDescent="0.2">
      <c r="A1806" t="s">
        <v>15676</v>
      </c>
      <c r="B1806" t="s">
        <v>2920</v>
      </c>
      <c r="C1806" t="s">
        <v>13018</v>
      </c>
      <c r="D1806" t="s">
        <v>15673</v>
      </c>
      <c r="E1806" t="s">
        <v>15680</v>
      </c>
    </row>
    <row r="1807" spans="1:5" x14ac:dyDescent="0.2">
      <c r="A1807" t="s">
        <v>15676</v>
      </c>
      <c r="B1807" t="s">
        <v>2114</v>
      </c>
      <c r="C1807" t="s">
        <v>13018</v>
      </c>
      <c r="D1807" t="s">
        <v>15673</v>
      </c>
      <c r="E1807" t="s">
        <v>15680</v>
      </c>
    </row>
    <row r="1808" spans="1:5" x14ac:dyDescent="0.2">
      <c r="A1808" t="s">
        <v>15676</v>
      </c>
      <c r="B1808" t="s">
        <v>2547</v>
      </c>
      <c r="C1808" t="s">
        <v>13018</v>
      </c>
      <c r="D1808" t="s">
        <v>15673</v>
      </c>
      <c r="E1808" t="s">
        <v>15680</v>
      </c>
    </row>
    <row r="1809" spans="1:5" x14ac:dyDescent="0.2">
      <c r="A1809" t="s">
        <v>15676</v>
      </c>
      <c r="B1809" t="s">
        <v>7564</v>
      </c>
      <c r="C1809" t="s">
        <v>13018</v>
      </c>
      <c r="D1809" t="s">
        <v>15674</v>
      </c>
      <c r="E1809" t="s">
        <v>13021</v>
      </c>
    </row>
    <row r="1810" spans="1:5" x14ac:dyDescent="0.2">
      <c r="A1810" t="s">
        <v>15676</v>
      </c>
      <c r="B1810" t="s">
        <v>10685</v>
      </c>
      <c r="C1810" t="s">
        <v>13018</v>
      </c>
      <c r="D1810" t="s">
        <v>15673</v>
      </c>
      <c r="E1810" t="s">
        <v>15680</v>
      </c>
    </row>
    <row r="1811" spans="1:5" x14ac:dyDescent="0.2">
      <c r="A1811" t="s">
        <v>15676</v>
      </c>
      <c r="B1811" t="s">
        <v>1943</v>
      </c>
      <c r="C1811" t="s">
        <v>13018</v>
      </c>
      <c r="D1811" t="s">
        <v>15673</v>
      </c>
      <c r="E1811" t="s">
        <v>15680</v>
      </c>
    </row>
    <row r="1812" spans="1:5" x14ac:dyDescent="0.2">
      <c r="A1812" t="s">
        <v>15676</v>
      </c>
      <c r="B1812" t="s">
        <v>3321</v>
      </c>
      <c r="C1812" t="s">
        <v>13018</v>
      </c>
      <c r="D1812" t="s">
        <v>15674</v>
      </c>
      <c r="E1812" t="s">
        <v>13021</v>
      </c>
    </row>
    <row r="1813" spans="1:5" x14ac:dyDescent="0.2">
      <c r="A1813" t="s">
        <v>15676</v>
      </c>
      <c r="B1813" t="s">
        <v>2630</v>
      </c>
      <c r="C1813" t="s">
        <v>13018</v>
      </c>
      <c r="D1813" t="s">
        <v>15673</v>
      </c>
      <c r="E1813" t="s">
        <v>15680</v>
      </c>
    </row>
    <row r="1814" spans="1:5" x14ac:dyDescent="0.2">
      <c r="A1814" t="s">
        <v>15676</v>
      </c>
      <c r="B1814" t="s">
        <v>4066</v>
      </c>
      <c r="C1814" t="s">
        <v>13018</v>
      </c>
      <c r="D1814" t="s">
        <v>15673</v>
      </c>
      <c r="E1814" t="s">
        <v>15680</v>
      </c>
    </row>
    <row r="1815" spans="1:5" x14ac:dyDescent="0.2">
      <c r="A1815" t="s">
        <v>15676</v>
      </c>
      <c r="B1815" t="s">
        <v>4534</v>
      </c>
      <c r="C1815" t="s">
        <v>13018</v>
      </c>
      <c r="D1815" t="s">
        <v>15673</v>
      </c>
      <c r="E1815" t="s">
        <v>15680</v>
      </c>
    </row>
    <row r="1816" spans="1:5" x14ac:dyDescent="0.2">
      <c r="A1816" t="s">
        <v>15676</v>
      </c>
      <c r="B1816" t="s">
        <v>16</v>
      </c>
      <c r="C1816" t="s">
        <v>13018</v>
      </c>
      <c r="D1816" t="s">
        <v>15673</v>
      </c>
      <c r="E1816" t="s">
        <v>15680</v>
      </c>
    </row>
    <row r="1817" spans="1:5" x14ac:dyDescent="0.2">
      <c r="A1817" t="s">
        <v>15676</v>
      </c>
      <c r="B1817" t="s">
        <v>2252</v>
      </c>
      <c r="C1817" t="s">
        <v>13018</v>
      </c>
      <c r="D1817" t="s">
        <v>15673</v>
      </c>
      <c r="E1817" t="s">
        <v>15680</v>
      </c>
    </row>
    <row r="1818" spans="1:5" x14ac:dyDescent="0.2">
      <c r="A1818" t="s">
        <v>15676</v>
      </c>
      <c r="B1818" t="s">
        <v>1320</v>
      </c>
      <c r="C1818" t="s">
        <v>13018</v>
      </c>
      <c r="D1818" t="s">
        <v>15673</v>
      </c>
      <c r="E1818" t="s">
        <v>15680</v>
      </c>
    </row>
    <row r="1819" spans="1:5" x14ac:dyDescent="0.2">
      <c r="A1819" t="s">
        <v>15676</v>
      </c>
      <c r="B1819" t="s">
        <v>2583</v>
      </c>
      <c r="C1819" t="s">
        <v>13018</v>
      </c>
      <c r="D1819" t="s">
        <v>15673</v>
      </c>
      <c r="E1819" t="s">
        <v>15680</v>
      </c>
    </row>
    <row r="1820" spans="1:5" x14ac:dyDescent="0.2">
      <c r="A1820" t="s">
        <v>15676</v>
      </c>
      <c r="B1820" t="s">
        <v>4202</v>
      </c>
      <c r="C1820" t="s">
        <v>13018</v>
      </c>
      <c r="D1820" t="s">
        <v>15673</v>
      </c>
      <c r="E1820" t="s">
        <v>15680</v>
      </c>
    </row>
    <row r="1821" spans="1:5" x14ac:dyDescent="0.2">
      <c r="A1821" t="s">
        <v>15676</v>
      </c>
      <c r="B1821" t="s">
        <v>1667</v>
      </c>
      <c r="C1821" t="s">
        <v>13018</v>
      </c>
      <c r="D1821" t="s">
        <v>15674</v>
      </c>
      <c r="E1821" t="s">
        <v>13021</v>
      </c>
    </row>
    <row r="1822" spans="1:5" x14ac:dyDescent="0.2">
      <c r="A1822" t="s">
        <v>15676</v>
      </c>
      <c r="B1822" t="s">
        <v>1495</v>
      </c>
      <c r="C1822" t="s">
        <v>13018</v>
      </c>
      <c r="D1822" t="s">
        <v>15674</v>
      </c>
      <c r="E1822" t="s">
        <v>13021</v>
      </c>
    </row>
    <row r="1823" spans="1:5" x14ac:dyDescent="0.2">
      <c r="A1823" t="s">
        <v>15676</v>
      </c>
      <c r="B1823" t="s">
        <v>1156</v>
      </c>
      <c r="C1823" t="s">
        <v>13018</v>
      </c>
      <c r="D1823" t="s">
        <v>15673</v>
      </c>
      <c r="E1823" t="s">
        <v>15680</v>
      </c>
    </row>
    <row r="1824" spans="1:5" x14ac:dyDescent="0.2">
      <c r="A1824" t="s">
        <v>15676</v>
      </c>
      <c r="B1824" t="s">
        <v>4754</v>
      </c>
      <c r="C1824" t="s">
        <v>13018</v>
      </c>
      <c r="D1824" t="s">
        <v>15674</v>
      </c>
      <c r="E1824" t="s">
        <v>13021</v>
      </c>
    </row>
    <row r="1825" spans="1:5" x14ac:dyDescent="0.2">
      <c r="A1825" t="s">
        <v>15676</v>
      </c>
      <c r="B1825" t="s">
        <v>4511</v>
      </c>
      <c r="C1825" t="s">
        <v>13018</v>
      </c>
      <c r="D1825" t="s">
        <v>15674</v>
      </c>
      <c r="E1825" t="s">
        <v>13021</v>
      </c>
    </row>
    <row r="1826" spans="1:5" x14ac:dyDescent="0.2">
      <c r="A1826" t="s">
        <v>15676</v>
      </c>
      <c r="B1826" t="s">
        <v>1763</v>
      </c>
      <c r="C1826" t="s">
        <v>13018</v>
      </c>
      <c r="D1826" t="s">
        <v>15673</v>
      </c>
      <c r="E1826" t="s">
        <v>15680</v>
      </c>
    </row>
    <row r="1827" spans="1:5" x14ac:dyDescent="0.2">
      <c r="A1827" t="s">
        <v>15676</v>
      </c>
      <c r="B1827" t="s">
        <v>85</v>
      </c>
      <c r="C1827" t="s">
        <v>13018</v>
      </c>
      <c r="D1827" t="s">
        <v>15673</v>
      </c>
      <c r="E1827" t="s">
        <v>15680</v>
      </c>
    </row>
    <row r="1828" spans="1:5" x14ac:dyDescent="0.2">
      <c r="A1828" t="s">
        <v>15676</v>
      </c>
      <c r="B1828" t="s">
        <v>1084</v>
      </c>
      <c r="C1828" t="s">
        <v>13018</v>
      </c>
      <c r="D1828" t="s">
        <v>15673</v>
      </c>
      <c r="E1828" t="s">
        <v>15680</v>
      </c>
    </row>
    <row r="1829" spans="1:5" x14ac:dyDescent="0.2">
      <c r="A1829" t="s">
        <v>15676</v>
      </c>
      <c r="B1829" t="s">
        <v>3505</v>
      </c>
      <c r="C1829" t="s">
        <v>13018</v>
      </c>
      <c r="D1829" t="s">
        <v>15673</v>
      </c>
      <c r="E1829" t="s">
        <v>15680</v>
      </c>
    </row>
    <row r="1830" spans="1:5" x14ac:dyDescent="0.2">
      <c r="A1830" t="s">
        <v>15676</v>
      </c>
      <c r="B1830" t="s">
        <v>3649</v>
      </c>
      <c r="C1830" t="s">
        <v>13018</v>
      </c>
      <c r="D1830" t="s">
        <v>15674</v>
      </c>
      <c r="E1830" t="s">
        <v>13021</v>
      </c>
    </row>
    <row r="1831" spans="1:5" x14ac:dyDescent="0.2">
      <c r="A1831" t="s">
        <v>15676</v>
      </c>
      <c r="B1831" t="s">
        <v>416</v>
      </c>
      <c r="C1831" t="s">
        <v>13018</v>
      </c>
      <c r="D1831" t="s">
        <v>15673</v>
      </c>
      <c r="E1831" t="s">
        <v>15680</v>
      </c>
    </row>
    <row r="1832" spans="1:5" x14ac:dyDescent="0.2">
      <c r="A1832" t="s">
        <v>15676</v>
      </c>
      <c r="B1832" t="s">
        <v>353</v>
      </c>
      <c r="C1832" t="s">
        <v>13018</v>
      </c>
      <c r="D1832" t="s">
        <v>15673</v>
      </c>
      <c r="E1832" t="s">
        <v>15680</v>
      </c>
    </row>
    <row r="1833" spans="1:5" x14ac:dyDescent="0.2">
      <c r="A1833" t="s">
        <v>15676</v>
      </c>
      <c r="B1833" t="s">
        <v>4170</v>
      </c>
      <c r="C1833" t="s">
        <v>13018</v>
      </c>
      <c r="D1833" t="s">
        <v>15673</v>
      </c>
      <c r="E1833" t="s">
        <v>15680</v>
      </c>
    </row>
    <row r="1834" spans="1:5" x14ac:dyDescent="0.2">
      <c r="A1834" t="s">
        <v>15676</v>
      </c>
      <c r="B1834" t="s">
        <v>2383</v>
      </c>
      <c r="C1834" t="s">
        <v>13018</v>
      </c>
      <c r="D1834" t="s">
        <v>15673</v>
      </c>
      <c r="E1834" t="s">
        <v>15680</v>
      </c>
    </row>
    <row r="1835" spans="1:5" x14ac:dyDescent="0.2">
      <c r="A1835" t="s">
        <v>15676</v>
      </c>
      <c r="B1835" t="s">
        <v>3798</v>
      </c>
      <c r="C1835" t="s">
        <v>13018</v>
      </c>
      <c r="D1835" t="s">
        <v>15673</v>
      </c>
      <c r="E1835" t="s">
        <v>15680</v>
      </c>
    </row>
    <row r="1836" spans="1:5" x14ac:dyDescent="0.2">
      <c r="A1836" t="s">
        <v>15676</v>
      </c>
      <c r="B1836" t="s">
        <v>2528</v>
      </c>
      <c r="C1836" t="s">
        <v>13018</v>
      </c>
      <c r="D1836" t="s">
        <v>15673</v>
      </c>
      <c r="E1836" t="s">
        <v>15680</v>
      </c>
    </row>
    <row r="1837" spans="1:5" x14ac:dyDescent="0.2">
      <c r="A1837" t="s">
        <v>15676</v>
      </c>
      <c r="B1837" t="s">
        <v>3532</v>
      </c>
      <c r="C1837" t="s">
        <v>13018</v>
      </c>
      <c r="D1837" t="s">
        <v>15673</v>
      </c>
      <c r="E1837" t="s">
        <v>15680</v>
      </c>
    </row>
    <row r="1838" spans="1:5" x14ac:dyDescent="0.2">
      <c r="A1838" t="s">
        <v>15676</v>
      </c>
      <c r="B1838" t="s">
        <v>4461</v>
      </c>
      <c r="C1838" t="s">
        <v>13018</v>
      </c>
      <c r="D1838" t="s">
        <v>15673</v>
      </c>
      <c r="E1838" t="s">
        <v>15680</v>
      </c>
    </row>
    <row r="1839" spans="1:5" x14ac:dyDescent="0.2">
      <c r="A1839" t="s">
        <v>15676</v>
      </c>
      <c r="B1839" t="s">
        <v>648</v>
      </c>
      <c r="C1839" t="s">
        <v>13018</v>
      </c>
      <c r="D1839" t="s">
        <v>15673</v>
      </c>
      <c r="E1839" t="s">
        <v>15680</v>
      </c>
    </row>
    <row r="1840" spans="1:5" x14ac:dyDescent="0.2">
      <c r="A1840" t="s">
        <v>15676</v>
      </c>
      <c r="B1840" t="s">
        <v>3875</v>
      </c>
      <c r="C1840" t="s">
        <v>13018</v>
      </c>
      <c r="D1840" t="s">
        <v>15673</v>
      </c>
      <c r="E1840" t="s">
        <v>15680</v>
      </c>
    </row>
    <row r="1841" spans="1:5" x14ac:dyDescent="0.2">
      <c r="A1841" t="s">
        <v>15676</v>
      </c>
      <c r="B1841" t="s">
        <v>3906</v>
      </c>
      <c r="C1841" t="s">
        <v>13018</v>
      </c>
      <c r="D1841" t="s">
        <v>15673</v>
      </c>
      <c r="E1841" t="s">
        <v>15680</v>
      </c>
    </row>
    <row r="1842" spans="1:5" x14ac:dyDescent="0.2">
      <c r="A1842" t="s">
        <v>15676</v>
      </c>
      <c r="B1842" t="s">
        <v>1725</v>
      </c>
      <c r="C1842" t="s">
        <v>13018</v>
      </c>
      <c r="D1842" t="s">
        <v>15673</v>
      </c>
      <c r="E1842" t="s">
        <v>15680</v>
      </c>
    </row>
    <row r="1843" spans="1:5" x14ac:dyDescent="0.2">
      <c r="A1843" t="s">
        <v>15676</v>
      </c>
      <c r="B1843" t="s">
        <v>5732</v>
      </c>
      <c r="C1843" t="s">
        <v>13018</v>
      </c>
      <c r="D1843" t="s">
        <v>15674</v>
      </c>
      <c r="E1843" t="s">
        <v>13021</v>
      </c>
    </row>
    <row r="1844" spans="1:5" x14ac:dyDescent="0.2">
      <c r="A1844" t="s">
        <v>15676</v>
      </c>
      <c r="B1844" t="s">
        <v>927</v>
      </c>
      <c r="C1844" t="s">
        <v>13018</v>
      </c>
      <c r="D1844" t="s">
        <v>15673</v>
      </c>
      <c r="E1844" t="s">
        <v>15680</v>
      </c>
    </row>
    <row r="1845" spans="1:5" x14ac:dyDescent="0.2">
      <c r="A1845" t="s">
        <v>15676</v>
      </c>
      <c r="B1845" t="s">
        <v>839</v>
      </c>
      <c r="C1845" t="s">
        <v>13018</v>
      </c>
      <c r="D1845" t="s">
        <v>15673</v>
      </c>
      <c r="E1845" t="s">
        <v>15680</v>
      </c>
    </row>
    <row r="1846" spans="1:5" x14ac:dyDescent="0.2">
      <c r="A1846" t="s">
        <v>15676</v>
      </c>
      <c r="B1846" t="s">
        <v>3450</v>
      </c>
      <c r="C1846" t="s">
        <v>13018</v>
      </c>
      <c r="D1846" t="s">
        <v>15671</v>
      </c>
      <c r="E1846" t="s">
        <v>15680</v>
      </c>
    </row>
    <row r="1847" spans="1:5" x14ac:dyDescent="0.2">
      <c r="A1847" t="s">
        <v>15676</v>
      </c>
      <c r="B1847" t="s">
        <v>969</v>
      </c>
      <c r="C1847" t="s">
        <v>13018</v>
      </c>
      <c r="D1847" t="s">
        <v>15673</v>
      </c>
      <c r="E1847" t="s">
        <v>15680</v>
      </c>
    </row>
    <row r="1848" spans="1:5" x14ac:dyDescent="0.2">
      <c r="A1848" t="s">
        <v>15676</v>
      </c>
      <c r="B1848" t="s">
        <v>736</v>
      </c>
      <c r="C1848" t="s">
        <v>13018</v>
      </c>
      <c r="D1848" t="s">
        <v>15673</v>
      </c>
      <c r="E1848" t="s">
        <v>15680</v>
      </c>
    </row>
    <row r="1849" spans="1:5" x14ac:dyDescent="0.2">
      <c r="A1849" t="s">
        <v>15676</v>
      </c>
      <c r="B1849" t="s">
        <v>1451</v>
      </c>
      <c r="C1849" t="s">
        <v>13018</v>
      </c>
      <c r="D1849" t="s">
        <v>15674</v>
      </c>
      <c r="E1849" t="s">
        <v>13021</v>
      </c>
    </row>
    <row r="1850" spans="1:5" x14ac:dyDescent="0.2">
      <c r="A1850" t="s">
        <v>15676</v>
      </c>
      <c r="B1850" t="s">
        <v>2011</v>
      </c>
      <c r="C1850" t="s">
        <v>13015</v>
      </c>
      <c r="D1850" t="s">
        <v>15673</v>
      </c>
      <c r="E1850" t="s">
        <v>15680</v>
      </c>
    </row>
    <row r="1851" spans="1:5" x14ac:dyDescent="0.2">
      <c r="A1851" t="s">
        <v>15676</v>
      </c>
      <c r="B1851" t="s">
        <v>3571</v>
      </c>
      <c r="C1851" t="s">
        <v>13018</v>
      </c>
      <c r="D1851" t="s">
        <v>15673</v>
      </c>
      <c r="E1851" t="s">
        <v>15680</v>
      </c>
    </row>
    <row r="1852" spans="1:5" x14ac:dyDescent="0.2">
      <c r="A1852" t="s">
        <v>15676</v>
      </c>
      <c r="B1852" t="s">
        <v>7402</v>
      </c>
      <c r="C1852" t="s">
        <v>13018</v>
      </c>
      <c r="D1852" t="s">
        <v>15673</v>
      </c>
      <c r="E1852" t="s">
        <v>15680</v>
      </c>
    </row>
    <row r="1853" spans="1:5" x14ac:dyDescent="0.2">
      <c r="A1853" t="s">
        <v>15676</v>
      </c>
      <c r="B1853" t="s">
        <v>4272</v>
      </c>
      <c r="C1853" t="s">
        <v>13018</v>
      </c>
      <c r="D1853" t="s">
        <v>15673</v>
      </c>
      <c r="E1853" t="s">
        <v>15680</v>
      </c>
    </row>
    <row r="1854" spans="1:5" x14ac:dyDescent="0.2">
      <c r="A1854" t="s">
        <v>15676</v>
      </c>
      <c r="B1854" t="s">
        <v>1384</v>
      </c>
      <c r="C1854" t="s">
        <v>13018</v>
      </c>
      <c r="D1854" t="s">
        <v>15673</v>
      </c>
      <c r="E1854" t="s">
        <v>15680</v>
      </c>
    </row>
    <row r="1855" spans="1:5" x14ac:dyDescent="0.2">
      <c r="A1855" t="s">
        <v>15676</v>
      </c>
      <c r="B1855" t="s">
        <v>11663</v>
      </c>
      <c r="C1855" t="s">
        <v>13016</v>
      </c>
      <c r="D1855" t="s">
        <v>15673</v>
      </c>
      <c r="E1855" t="s">
        <v>15680</v>
      </c>
    </row>
    <row r="1856" spans="1:5" x14ac:dyDescent="0.2">
      <c r="A1856" t="s">
        <v>15676</v>
      </c>
      <c r="B1856" t="s">
        <v>422</v>
      </c>
      <c r="C1856" t="s">
        <v>13018</v>
      </c>
      <c r="D1856" t="s">
        <v>15673</v>
      </c>
      <c r="E1856" t="s">
        <v>15680</v>
      </c>
    </row>
    <row r="1857" spans="1:5" x14ac:dyDescent="0.2">
      <c r="A1857" t="s">
        <v>15676</v>
      </c>
      <c r="B1857" t="s">
        <v>2522</v>
      </c>
      <c r="C1857" t="s">
        <v>13018</v>
      </c>
      <c r="D1857" t="s">
        <v>15673</v>
      </c>
      <c r="E1857" t="s">
        <v>15680</v>
      </c>
    </row>
    <row r="1858" spans="1:5" x14ac:dyDescent="0.2">
      <c r="A1858" t="s">
        <v>15676</v>
      </c>
      <c r="B1858" t="s">
        <v>771</v>
      </c>
      <c r="C1858" t="s">
        <v>13015</v>
      </c>
      <c r="D1858" t="s">
        <v>15674</v>
      </c>
      <c r="E1858" t="s">
        <v>13020</v>
      </c>
    </row>
    <row r="1859" spans="1:5" x14ac:dyDescent="0.2">
      <c r="A1859" t="s">
        <v>15676</v>
      </c>
      <c r="B1859" t="s">
        <v>5263</v>
      </c>
      <c r="C1859" t="s">
        <v>13018</v>
      </c>
      <c r="D1859" t="s">
        <v>15673</v>
      </c>
      <c r="E1859" t="s">
        <v>15680</v>
      </c>
    </row>
    <row r="1860" spans="1:5" x14ac:dyDescent="0.2">
      <c r="A1860" t="s">
        <v>15676</v>
      </c>
      <c r="B1860" t="s">
        <v>4203</v>
      </c>
      <c r="C1860" t="s">
        <v>13018</v>
      </c>
      <c r="D1860" t="s">
        <v>15673</v>
      </c>
      <c r="E1860" t="s">
        <v>15680</v>
      </c>
    </row>
    <row r="1861" spans="1:5" x14ac:dyDescent="0.2">
      <c r="A1861" t="s">
        <v>15676</v>
      </c>
      <c r="B1861" t="s">
        <v>1806</v>
      </c>
      <c r="C1861" t="s">
        <v>13018</v>
      </c>
      <c r="D1861" t="s">
        <v>15673</v>
      </c>
      <c r="E1861" t="s">
        <v>15680</v>
      </c>
    </row>
    <row r="1862" spans="1:5" x14ac:dyDescent="0.2">
      <c r="A1862" t="s">
        <v>15676</v>
      </c>
      <c r="B1862" t="s">
        <v>1688</v>
      </c>
      <c r="C1862" t="s">
        <v>13018</v>
      </c>
      <c r="D1862" t="s">
        <v>15673</v>
      </c>
      <c r="E1862" t="s">
        <v>15680</v>
      </c>
    </row>
    <row r="1863" spans="1:5" x14ac:dyDescent="0.2">
      <c r="A1863" t="s">
        <v>15676</v>
      </c>
      <c r="B1863" t="s">
        <v>6000</v>
      </c>
      <c r="C1863" t="s">
        <v>13018</v>
      </c>
      <c r="D1863" t="s">
        <v>15673</v>
      </c>
      <c r="E1863" t="s">
        <v>15680</v>
      </c>
    </row>
    <row r="1864" spans="1:5" x14ac:dyDescent="0.2">
      <c r="A1864" t="s">
        <v>15676</v>
      </c>
      <c r="B1864" t="s">
        <v>248</v>
      </c>
      <c r="C1864" t="s">
        <v>13018</v>
      </c>
      <c r="D1864" t="s">
        <v>15674</v>
      </c>
      <c r="E1864" t="s">
        <v>13021</v>
      </c>
    </row>
    <row r="1865" spans="1:5" x14ac:dyDescent="0.2">
      <c r="A1865" t="s">
        <v>15676</v>
      </c>
      <c r="B1865" t="s">
        <v>4501</v>
      </c>
      <c r="C1865" t="s">
        <v>13018</v>
      </c>
      <c r="D1865" t="s">
        <v>15673</v>
      </c>
      <c r="E1865" t="s">
        <v>15680</v>
      </c>
    </row>
    <row r="1866" spans="1:5" x14ac:dyDescent="0.2">
      <c r="A1866" t="s">
        <v>15676</v>
      </c>
      <c r="B1866" t="s">
        <v>421</v>
      </c>
      <c r="C1866" t="s">
        <v>13018</v>
      </c>
      <c r="D1866" t="s">
        <v>15673</v>
      </c>
      <c r="E1866" t="s">
        <v>15680</v>
      </c>
    </row>
    <row r="1867" spans="1:5" x14ac:dyDescent="0.2">
      <c r="A1867" t="s">
        <v>15676</v>
      </c>
      <c r="B1867" t="s">
        <v>3364</v>
      </c>
      <c r="C1867" t="s">
        <v>13018</v>
      </c>
      <c r="D1867" t="s">
        <v>15673</v>
      </c>
      <c r="E1867" t="s">
        <v>15680</v>
      </c>
    </row>
    <row r="1868" spans="1:5" x14ac:dyDescent="0.2">
      <c r="A1868" t="s">
        <v>15676</v>
      </c>
      <c r="B1868" t="s">
        <v>3844</v>
      </c>
      <c r="C1868" t="s">
        <v>13018</v>
      </c>
      <c r="D1868" t="s">
        <v>15674</v>
      </c>
      <c r="E1868" t="s">
        <v>13021</v>
      </c>
    </row>
    <row r="1869" spans="1:5" x14ac:dyDescent="0.2">
      <c r="A1869" t="s">
        <v>15676</v>
      </c>
      <c r="B1869" t="s">
        <v>1383</v>
      </c>
      <c r="C1869" t="s">
        <v>13018</v>
      </c>
      <c r="D1869" t="s">
        <v>15671</v>
      </c>
      <c r="E1869" t="s">
        <v>15680</v>
      </c>
    </row>
    <row r="1870" spans="1:5" x14ac:dyDescent="0.2">
      <c r="A1870" t="s">
        <v>15676</v>
      </c>
      <c r="B1870" t="s">
        <v>1519</v>
      </c>
      <c r="C1870" t="s">
        <v>13018</v>
      </c>
      <c r="D1870" t="s">
        <v>15673</v>
      </c>
      <c r="E1870" t="s">
        <v>15680</v>
      </c>
    </row>
    <row r="1871" spans="1:5" x14ac:dyDescent="0.2">
      <c r="A1871" t="s">
        <v>15676</v>
      </c>
      <c r="B1871" t="s">
        <v>3293</v>
      </c>
      <c r="C1871" t="s">
        <v>13018</v>
      </c>
      <c r="D1871" t="s">
        <v>15674</v>
      </c>
      <c r="E1871" t="s">
        <v>13021</v>
      </c>
    </row>
    <row r="1872" spans="1:5" x14ac:dyDescent="0.2">
      <c r="A1872" t="s">
        <v>15676</v>
      </c>
      <c r="B1872" t="s">
        <v>2657</v>
      </c>
      <c r="C1872" t="s">
        <v>13018</v>
      </c>
      <c r="D1872" t="s">
        <v>15674</v>
      </c>
      <c r="E1872" t="s">
        <v>15680</v>
      </c>
    </row>
    <row r="1873" spans="1:5" x14ac:dyDescent="0.2">
      <c r="A1873" t="s">
        <v>15676</v>
      </c>
      <c r="B1873" t="s">
        <v>2939</v>
      </c>
      <c r="C1873" t="s">
        <v>13018</v>
      </c>
      <c r="D1873" t="s">
        <v>15673</v>
      </c>
      <c r="E1873" t="s">
        <v>15680</v>
      </c>
    </row>
    <row r="1874" spans="1:5" x14ac:dyDescent="0.2">
      <c r="A1874" t="s">
        <v>15676</v>
      </c>
      <c r="B1874" t="s">
        <v>3619</v>
      </c>
      <c r="C1874" t="s">
        <v>13018</v>
      </c>
      <c r="D1874" t="s">
        <v>15673</v>
      </c>
      <c r="E1874" t="s">
        <v>15680</v>
      </c>
    </row>
    <row r="1875" spans="1:5" x14ac:dyDescent="0.2">
      <c r="A1875" t="s">
        <v>15676</v>
      </c>
      <c r="B1875" t="s">
        <v>1047</v>
      </c>
      <c r="C1875" t="s">
        <v>13018</v>
      </c>
      <c r="D1875" t="s">
        <v>15673</v>
      </c>
      <c r="E1875" t="s">
        <v>15680</v>
      </c>
    </row>
    <row r="1876" spans="1:5" x14ac:dyDescent="0.2">
      <c r="A1876" t="s">
        <v>15676</v>
      </c>
      <c r="B1876" t="s">
        <v>1517</v>
      </c>
      <c r="C1876" t="s">
        <v>13018</v>
      </c>
      <c r="D1876" t="s">
        <v>15674</v>
      </c>
      <c r="E1876" t="s">
        <v>15680</v>
      </c>
    </row>
    <row r="1877" spans="1:5" x14ac:dyDescent="0.2">
      <c r="A1877" t="s">
        <v>15676</v>
      </c>
      <c r="B1877" t="s">
        <v>3808</v>
      </c>
      <c r="C1877" t="s">
        <v>13018</v>
      </c>
      <c r="D1877" t="s">
        <v>15674</v>
      </c>
      <c r="E1877" t="s">
        <v>13021</v>
      </c>
    </row>
    <row r="1878" spans="1:5" x14ac:dyDescent="0.2">
      <c r="A1878" t="s">
        <v>15676</v>
      </c>
      <c r="B1878" t="s">
        <v>7152</v>
      </c>
      <c r="C1878" t="s">
        <v>13018</v>
      </c>
      <c r="D1878" t="s">
        <v>15673</v>
      </c>
      <c r="E1878" t="s">
        <v>15680</v>
      </c>
    </row>
    <row r="1879" spans="1:5" x14ac:dyDescent="0.2">
      <c r="A1879" t="s">
        <v>15676</v>
      </c>
      <c r="B1879" t="s">
        <v>182</v>
      </c>
      <c r="C1879" t="s">
        <v>13018</v>
      </c>
      <c r="D1879" t="s">
        <v>15673</v>
      </c>
      <c r="E1879" t="s">
        <v>15680</v>
      </c>
    </row>
    <row r="1880" spans="1:5" x14ac:dyDescent="0.2">
      <c r="A1880" t="s">
        <v>15676</v>
      </c>
      <c r="B1880" t="s">
        <v>4339</v>
      </c>
      <c r="C1880" t="s">
        <v>13018</v>
      </c>
      <c r="D1880" t="s">
        <v>15671</v>
      </c>
      <c r="E1880" t="s">
        <v>15680</v>
      </c>
    </row>
    <row r="1881" spans="1:5" x14ac:dyDescent="0.2">
      <c r="A1881" t="s">
        <v>15676</v>
      </c>
      <c r="B1881" t="s">
        <v>2030</v>
      </c>
      <c r="C1881" t="s">
        <v>13015</v>
      </c>
      <c r="D1881" t="s">
        <v>15674</v>
      </c>
      <c r="E1881" t="s">
        <v>13021</v>
      </c>
    </row>
    <row r="1882" spans="1:5" x14ac:dyDescent="0.2">
      <c r="A1882" t="s">
        <v>15676</v>
      </c>
      <c r="B1882" t="s">
        <v>3782</v>
      </c>
      <c r="C1882" t="s">
        <v>13018</v>
      </c>
      <c r="D1882" t="s">
        <v>15673</v>
      </c>
      <c r="E1882" t="s">
        <v>15680</v>
      </c>
    </row>
    <row r="1883" spans="1:5" x14ac:dyDescent="0.2">
      <c r="A1883" t="s">
        <v>15676</v>
      </c>
      <c r="B1883" t="s">
        <v>3052</v>
      </c>
      <c r="C1883" t="s">
        <v>13018</v>
      </c>
      <c r="D1883" t="s">
        <v>15673</v>
      </c>
      <c r="E1883" t="s">
        <v>15680</v>
      </c>
    </row>
    <row r="1884" spans="1:5" x14ac:dyDescent="0.2">
      <c r="A1884" t="s">
        <v>15676</v>
      </c>
      <c r="B1884" t="s">
        <v>412</v>
      </c>
      <c r="C1884" t="s">
        <v>13018</v>
      </c>
      <c r="D1884" t="s">
        <v>15673</v>
      </c>
      <c r="E1884" t="s">
        <v>15680</v>
      </c>
    </row>
    <row r="1885" spans="1:5" x14ac:dyDescent="0.2">
      <c r="A1885" t="s">
        <v>15676</v>
      </c>
      <c r="B1885" t="s">
        <v>12651</v>
      </c>
      <c r="C1885" t="s">
        <v>13018</v>
      </c>
      <c r="D1885" t="s">
        <v>15673</v>
      </c>
      <c r="E1885" t="s">
        <v>15680</v>
      </c>
    </row>
    <row r="1886" spans="1:5" x14ac:dyDescent="0.2">
      <c r="A1886" t="s">
        <v>15676</v>
      </c>
      <c r="B1886" t="s">
        <v>2969</v>
      </c>
      <c r="C1886" t="s">
        <v>13018</v>
      </c>
      <c r="D1886" t="s">
        <v>15673</v>
      </c>
      <c r="E1886" t="s">
        <v>15680</v>
      </c>
    </row>
    <row r="1887" spans="1:5" x14ac:dyDescent="0.2">
      <c r="A1887" t="s">
        <v>15676</v>
      </c>
      <c r="B1887" t="s">
        <v>9933</v>
      </c>
      <c r="C1887" t="s">
        <v>13018</v>
      </c>
      <c r="D1887" t="s">
        <v>15674</v>
      </c>
      <c r="E1887" t="s">
        <v>13021</v>
      </c>
    </row>
    <row r="1888" spans="1:5" x14ac:dyDescent="0.2">
      <c r="A1888" t="s">
        <v>15676</v>
      </c>
      <c r="B1888" t="s">
        <v>3972</v>
      </c>
      <c r="C1888" t="s">
        <v>13018</v>
      </c>
      <c r="D1888" t="s">
        <v>15673</v>
      </c>
      <c r="E1888" t="s">
        <v>15680</v>
      </c>
    </row>
    <row r="1889" spans="1:5" x14ac:dyDescent="0.2">
      <c r="A1889" t="s">
        <v>15676</v>
      </c>
      <c r="B1889" t="s">
        <v>10206</v>
      </c>
      <c r="C1889" t="s">
        <v>13018</v>
      </c>
      <c r="D1889" t="s">
        <v>15673</v>
      </c>
      <c r="E1889" t="s">
        <v>15680</v>
      </c>
    </row>
    <row r="1890" spans="1:5" x14ac:dyDescent="0.2">
      <c r="A1890" t="s">
        <v>15676</v>
      </c>
      <c r="B1890" t="s">
        <v>12925</v>
      </c>
      <c r="C1890" t="s">
        <v>13018</v>
      </c>
      <c r="D1890" t="s">
        <v>15674</v>
      </c>
      <c r="E1890" t="s">
        <v>13021</v>
      </c>
    </row>
    <row r="1891" spans="1:5" x14ac:dyDescent="0.2">
      <c r="A1891" t="s">
        <v>15676</v>
      </c>
      <c r="B1891" t="s">
        <v>750</v>
      </c>
      <c r="C1891" t="s">
        <v>13018</v>
      </c>
      <c r="D1891" t="s">
        <v>15674</v>
      </c>
      <c r="E1891" t="s">
        <v>13021</v>
      </c>
    </row>
    <row r="1892" spans="1:5" x14ac:dyDescent="0.2">
      <c r="A1892" t="s">
        <v>15676</v>
      </c>
      <c r="B1892" t="s">
        <v>4069</v>
      </c>
      <c r="C1892" t="s">
        <v>13018</v>
      </c>
      <c r="D1892" t="s">
        <v>15674</v>
      </c>
      <c r="E1892" t="s">
        <v>13021</v>
      </c>
    </row>
    <row r="1893" spans="1:5" x14ac:dyDescent="0.2">
      <c r="A1893" t="s">
        <v>15676</v>
      </c>
      <c r="B1893" t="s">
        <v>9951</v>
      </c>
      <c r="C1893" t="s">
        <v>13018</v>
      </c>
      <c r="D1893" t="s">
        <v>15673</v>
      </c>
      <c r="E1893" t="s">
        <v>15680</v>
      </c>
    </row>
    <row r="1894" spans="1:5" x14ac:dyDescent="0.2">
      <c r="A1894" t="s">
        <v>15676</v>
      </c>
      <c r="B1894" t="s">
        <v>1277</v>
      </c>
      <c r="C1894" t="s">
        <v>13018</v>
      </c>
      <c r="D1894" t="s">
        <v>15671</v>
      </c>
      <c r="E1894" t="s">
        <v>15680</v>
      </c>
    </row>
    <row r="1895" spans="1:5" x14ac:dyDescent="0.2">
      <c r="A1895" t="s">
        <v>15676</v>
      </c>
      <c r="B1895" t="s">
        <v>5098</v>
      </c>
      <c r="C1895" t="s">
        <v>13018</v>
      </c>
      <c r="D1895" t="s">
        <v>15673</v>
      </c>
      <c r="E1895" t="s">
        <v>15680</v>
      </c>
    </row>
    <row r="1896" spans="1:5" x14ac:dyDescent="0.2">
      <c r="A1896" t="s">
        <v>15676</v>
      </c>
      <c r="B1896" t="s">
        <v>7858</v>
      </c>
      <c r="C1896" t="s">
        <v>13018</v>
      </c>
      <c r="D1896" t="s">
        <v>15673</v>
      </c>
      <c r="E1896" t="s">
        <v>15680</v>
      </c>
    </row>
    <row r="1897" spans="1:5" x14ac:dyDescent="0.2">
      <c r="A1897" t="s">
        <v>15676</v>
      </c>
      <c r="B1897" t="s">
        <v>2227</v>
      </c>
      <c r="C1897" t="s">
        <v>13018</v>
      </c>
      <c r="D1897" t="s">
        <v>15673</v>
      </c>
      <c r="E1897" t="s">
        <v>15680</v>
      </c>
    </row>
    <row r="1898" spans="1:5" x14ac:dyDescent="0.2">
      <c r="A1898" t="s">
        <v>15676</v>
      </c>
      <c r="B1898" t="s">
        <v>594</v>
      </c>
      <c r="C1898" t="s">
        <v>13018</v>
      </c>
      <c r="D1898" t="s">
        <v>15673</v>
      </c>
      <c r="E1898" t="s">
        <v>15680</v>
      </c>
    </row>
    <row r="1899" spans="1:5" x14ac:dyDescent="0.2">
      <c r="A1899" t="s">
        <v>15676</v>
      </c>
      <c r="B1899" t="s">
        <v>11349</v>
      </c>
      <c r="C1899" t="s">
        <v>13018</v>
      </c>
      <c r="D1899" t="s">
        <v>15674</v>
      </c>
      <c r="E1899" t="s">
        <v>13021</v>
      </c>
    </row>
    <row r="1900" spans="1:5" x14ac:dyDescent="0.2">
      <c r="A1900" t="s">
        <v>15676</v>
      </c>
      <c r="B1900" t="s">
        <v>2260</v>
      </c>
      <c r="C1900" t="s">
        <v>13018</v>
      </c>
      <c r="D1900" t="s">
        <v>15671</v>
      </c>
      <c r="E1900" t="s">
        <v>15680</v>
      </c>
    </row>
    <row r="1901" spans="1:5" x14ac:dyDescent="0.2">
      <c r="A1901" t="s">
        <v>15676</v>
      </c>
      <c r="B1901" t="s">
        <v>800</v>
      </c>
      <c r="C1901" t="s">
        <v>13018</v>
      </c>
      <c r="D1901" t="s">
        <v>15673</v>
      </c>
      <c r="E1901" t="s">
        <v>15680</v>
      </c>
    </row>
    <row r="1902" spans="1:5" x14ac:dyDescent="0.2">
      <c r="A1902" t="s">
        <v>15676</v>
      </c>
      <c r="B1902" t="s">
        <v>391</v>
      </c>
      <c r="C1902" t="s">
        <v>13018</v>
      </c>
      <c r="D1902" t="s">
        <v>15673</v>
      </c>
      <c r="E1902" t="s">
        <v>15680</v>
      </c>
    </row>
    <row r="1903" spans="1:5" x14ac:dyDescent="0.2">
      <c r="A1903" t="s">
        <v>15676</v>
      </c>
      <c r="B1903" t="s">
        <v>4580</v>
      </c>
      <c r="C1903" t="s">
        <v>13018</v>
      </c>
      <c r="D1903" t="s">
        <v>15674</v>
      </c>
      <c r="E1903" t="s">
        <v>13021</v>
      </c>
    </row>
    <row r="1904" spans="1:5" x14ac:dyDescent="0.2">
      <c r="A1904" t="s">
        <v>15676</v>
      </c>
      <c r="B1904" t="s">
        <v>843</v>
      </c>
      <c r="C1904" t="s">
        <v>13018</v>
      </c>
      <c r="D1904" t="s">
        <v>15673</v>
      </c>
      <c r="E1904" t="s">
        <v>15680</v>
      </c>
    </row>
    <row r="1905" spans="1:5" x14ac:dyDescent="0.2">
      <c r="A1905" t="s">
        <v>15676</v>
      </c>
      <c r="B1905" t="s">
        <v>3127</v>
      </c>
      <c r="C1905" t="s">
        <v>12933</v>
      </c>
      <c r="D1905" t="s">
        <v>15674</v>
      </c>
      <c r="E1905" t="s">
        <v>13020</v>
      </c>
    </row>
    <row r="1906" spans="1:5" x14ac:dyDescent="0.2">
      <c r="A1906" t="s">
        <v>15676</v>
      </c>
      <c r="B1906" t="s">
        <v>2827</v>
      </c>
      <c r="C1906" t="s">
        <v>13018</v>
      </c>
      <c r="D1906" t="s">
        <v>15671</v>
      </c>
      <c r="E1906" t="s">
        <v>15680</v>
      </c>
    </row>
    <row r="1907" spans="1:5" x14ac:dyDescent="0.2">
      <c r="A1907" t="s">
        <v>15676</v>
      </c>
      <c r="B1907" t="s">
        <v>978</v>
      </c>
      <c r="C1907" t="s">
        <v>13018</v>
      </c>
      <c r="D1907" t="s">
        <v>15671</v>
      </c>
      <c r="E1907" t="s">
        <v>13021</v>
      </c>
    </row>
    <row r="1908" spans="1:5" x14ac:dyDescent="0.2">
      <c r="A1908" t="s">
        <v>15676</v>
      </c>
      <c r="B1908" t="s">
        <v>11587</v>
      </c>
      <c r="C1908" t="s">
        <v>13018</v>
      </c>
      <c r="D1908" t="s">
        <v>15671</v>
      </c>
      <c r="E1908" t="s">
        <v>15680</v>
      </c>
    </row>
    <row r="1909" spans="1:5" x14ac:dyDescent="0.2">
      <c r="A1909" t="s">
        <v>15676</v>
      </c>
      <c r="B1909" t="s">
        <v>3295</v>
      </c>
      <c r="C1909" t="s">
        <v>13018</v>
      </c>
      <c r="D1909" t="s">
        <v>15671</v>
      </c>
      <c r="E1909" t="s">
        <v>15680</v>
      </c>
    </row>
    <row r="1910" spans="1:5" x14ac:dyDescent="0.2">
      <c r="A1910" t="s">
        <v>15676</v>
      </c>
      <c r="B1910" t="s">
        <v>1860</v>
      </c>
      <c r="C1910" t="s">
        <v>13018</v>
      </c>
      <c r="D1910" t="s">
        <v>15671</v>
      </c>
      <c r="E1910" t="s">
        <v>15680</v>
      </c>
    </row>
    <row r="1911" spans="1:5" x14ac:dyDescent="0.2">
      <c r="A1911" t="s">
        <v>15676</v>
      </c>
      <c r="B1911" t="s">
        <v>11908</v>
      </c>
      <c r="C1911" t="s">
        <v>13018</v>
      </c>
      <c r="D1911" t="s">
        <v>15671</v>
      </c>
      <c r="E1911" t="s">
        <v>13021</v>
      </c>
    </row>
    <row r="1912" spans="1:5" x14ac:dyDescent="0.2">
      <c r="A1912" t="s">
        <v>15676</v>
      </c>
      <c r="B1912" t="s">
        <v>10120</v>
      </c>
      <c r="C1912" t="s">
        <v>13018</v>
      </c>
      <c r="D1912" t="s">
        <v>15674</v>
      </c>
      <c r="E1912" t="s">
        <v>13021</v>
      </c>
    </row>
    <row r="1913" spans="1:5" x14ac:dyDescent="0.2">
      <c r="A1913" t="s">
        <v>15676</v>
      </c>
      <c r="B1913" t="s">
        <v>3069</v>
      </c>
      <c r="C1913" t="s">
        <v>13018</v>
      </c>
      <c r="D1913" t="s">
        <v>15671</v>
      </c>
      <c r="E1913" t="s">
        <v>15680</v>
      </c>
    </row>
    <row r="1914" spans="1:5" x14ac:dyDescent="0.2">
      <c r="A1914" t="s">
        <v>15676</v>
      </c>
      <c r="B1914" t="s">
        <v>705</v>
      </c>
      <c r="C1914" t="s">
        <v>13018</v>
      </c>
      <c r="D1914" t="s">
        <v>15671</v>
      </c>
      <c r="E1914" t="s">
        <v>15680</v>
      </c>
    </row>
    <row r="1915" spans="1:5" x14ac:dyDescent="0.2">
      <c r="A1915" t="s">
        <v>15676</v>
      </c>
      <c r="B1915" t="s">
        <v>4579</v>
      </c>
      <c r="C1915" t="s">
        <v>13018</v>
      </c>
      <c r="D1915" t="s">
        <v>15673</v>
      </c>
      <c r="E1915" t="s">
        <v>15680</v>
      </c>
    </row>
    <row r="1916" spans="1:5" x14ac:dyDescent="0.2">
      <c r="A1916" t="s">
        <v>15676</v>
      </c>
      <c r="B1916" t="s">
        <v>1244</v>
      </c>
      <c r="C1916" t="s">
        <v>13018</v>
      </c>
      <c r="D1916" t="s">
        <v>15673</v>
      </c>
      <c r="E1916" t="s">
        <v>15680</v>
      </c>
    </row>
    <row r="1917" spans="1:5" x14ac:dyDescent="0.2">
      <c r="A1917" t="s">
        <v>15676</v>
      </c>
      <c r="B1917" t="s">
        <v>9864</v>
      </c>
      <c r="C1917" t="s">
        <v>13016</v>
      </c>
      <c r="D1917" t="s">
        <v>15673</v>
      </c>
      <c r="E1917" t="s">
        <v>15680</v>
      </c>
    </row>
    <row r="1918" spans="1:5" x14ac:dyDescent="0.2">
      <c r="A1918" t="s">
        <v>15676</v>
      </c>
      <c r="B1918" t="s">
        <v>2024</v>
      </c>
      <c r="C1918" t="s">
        <v>13018</v>
      </c>
      <c r="D1918" t="s">
        <v>15673</v>
      </c>
      <c r="E1918" t="s">
        <v>15680</v>
      </c>
    </row>
    <row r="1919" spans="1:5" x14ac:dyDescent="0.2">
      <c r="A1919" t="s">
        <v>15676</v>
      </c>
      <c r="B1919" t="s">
        <v>6425</v>
      </c>
      <c r="C1919" t="s">
        <v>13018</v>
      </c>
      <c r="D1919" t="s">
        <v>15673</v>
      </c>
      <c r="E1919" t="s">
        <v>15680</v>
      </c>
    </row>
    <row r="1920" spans="1:5" x14ac:dyDescent="0.2">
      <c r="A1920" t="s">
        <v>15676</v>
      </c>
      <c r="B1920" t="s">
        <v>3084</v>
      </c>
      <c r="C1920" t="s">
        <v>13018</v>
      </c>
      <c r="D1920" t="s">
        <v>15673</v>
      </c>
      <c r="E1920" t="s">
        <v>15680</v>
      </c>
    </row>
    <row r="1921" spans="1:5" x14ac:dyDescent="0.2">
      <c r="A1921" t="s">
        <v>15676</v>
      </c>
      <c r="B1921" t="s">
        <v>3840</v>
      </c>
      <c r="C1921" t="s">
        <v>13018</v>
      </c>
      <c r="D1921" t="s">
        <v>15673</v>
      </c>
      <c r="E1921" t="s">
        <v>15680</v>
      </c>
    </row>
    <row r="1922" spans="1:5" x14ac:dyDescent="0.2">
      <c r="A1922" t="s">
        <v>15676</v>
      </c>
      <c r="B1922" t="s">
        <v>1831</v>
      </c>
      <c r="C1922" t="s">
        <v>13018</v>
      </c>
      <c r="D1922" t="s">
        <v>15673</v>
      </c>
      <c r="E1922" t="s">
        <v>15680</v>
      </c>
    </row>
    <row r="1923" spans="1:5" x14ac:dyDescent="0.2">
      <c r="A1923" t="s">
        <v>15676</v>
      </c>
      <c r="B1923" t="s">
        <v>2938</v>
      </c>
      <c r="C1923" t="s">
        <v>13015</v>
      </c>
      <c r="D1923" t="s">
        <v>15673</v>
      </c>
      <c r="E1923" t="s">
        <v>15680</v>
      </c>
    </row>
    <row r="1924" spans="1:5" x14ac:dyDescent="0.2">
      <c r="A1924" t="s">
        <v>15676</v>
      </c>
      <c r="B1924" t="s">
        <v>4073</v>
      </c>
      <c r="C1924" t="s">
        <v>13018</v>
      </c>
      <c r="D1924" t="s">
        <v>15673</v>
      </c>
      <c r="E1924" t="s">
        <v>15680</v>
      </c>
    </row>
    <row r="1925" spans="1:5" x14ac:dyDescent="0.2">
      <c r="A1925" t="s">
        <v>15676</v>
      </c>
      <c r="B1925" t="s">
        <v>2515</v>
      </c>
      <c r="C1925" t="s">
        <v>13016</v>
      </c>
      <c r="D1925" t="s">
        <v>15673</v>
      </c>
      <c r="E1925" t="s">
        <v>15680</v>
      </c>
    </row>
    <row r="1926" spans="1:5" x14ac:dyDescent="0.2">
      <c r="A1926" t="s">
        <v>15676</v>
      </c>
      <c r="B1926" t="s">
        <v>2074</v>
      </c>
      <c r="C1926" t="s">
        <v>13018</v>
      </c>
      <c r="D1926" t="s">
        <v>15673</v>
      </c>
      <c r="E1926" t="s">
        <v>15680</v>
      </c>
    </row>
    <row r="1927" spans="1:5" x14ac:dyDescent="0.2">
      <c r="A1927" t="s">
        <v>15676</v>
      </c>
      <c r="B1927" t="s">
        <v>4175</v>
      </c>
      <c r="C1927" t="s">
        <v>13018</v>
      </c>
      <c r="D1927" t="s">
        <v>15673</v>
      </c>
      <c r="E1927" t="s">
        <v>15680</v>
      </c>
    </row>
    <row r="1928" spans="1:5" x14ac:dyDescent="0.2">
      <c r="A1928" t="s">
        <v>15676</v>
      </c>
      <c r="B1928" t="s">
        <v>4258</v>
      </c>
      <c r="C1928" t="s">
        <v>13018</v>
      </c>
      <c r="D1928" t="s">
        <v>15674</v>
      </c>
      <c r="E1928" t="s">
        <v>15680</v>
      </c>
    </row>
    <row r="1929" spans="1:5" x14ac:dyDescent="0.2">
      <c r="A1929" t="s">
        <v>15676</v>
      </c>
      <c r="B1929" t="s">
        <v>4452</v>
      </c>
      <c r="C1929" t="s">
        <v>13018</v>
      </c>
      <c r="D1929" t="s">
        <v>15673</v>
      </c>
      <c r="E1929" t="s">
        <v>15680</v>
      </c>
    </row>
    <row r="1930" spans="1:5" x14ac:dyDescent="0.2">
      <c r="A1930" t="s">
        <v>15676</v>
      </c>
      <c r="B1930" t="s">
        <v>2678</v>
      </c>
      <c r="C1930" t="s">
        <v>13018</v>
      </c>
      <c r="D1930" t="s">
        <v>15673</v>
      </c>
      <c r="E1930" t="s">
        <v>15680</v>
      </c>
    </row>
    <row r="1931" spans="1:5" x14ac:dyDescent="0.2">
      <c r="A1931" t="s">
        <v>15676</v>
      </c>
      <c r="B1931" t="s">
        <v>77</v>
      </c>
      <c r="C1931" t="s">
        <v>13018</v>
      </c>
      <c r="D1931" t="s">
        <v>15674</v>
      </c>
      <c r="E1931" t="s">
        <v>13021</v>
      </c>
    </row>
    <row r="1932" spans="1:5" x14ac:dyDescent="0.2">
      <c r="A1932" t="s">
        <v>15676</v>
      </c>
      <c r="B1932" t="s">
        <v>3417</v>
      </c>
      <c r="C1932" t="s">
        <v>13018</v>
      </c>
      <c r="D1932" t="s">
        <v>15673</v>
      </c>
      <c r="E1932" t="s">
        <v>15680</v>
      </c>
    </row>
    <row r="1933" spans="1:5" x14ac:dyDescent="0.2">
      <c r="A1933" t="s">
        <v>15676</v>
      </c>
      <c r="B1933" t="s">
        <v>3058</v>
      </c>
      <c r="C1933" t="s">
        <v>13018</v>
      </c>
      <c r="D1933" t="s">
        <v>15673</v>
      </c>
      <c r="E1933" t="s">
        <v>15680</v>
      </c>
    </row>
    <row r="1934" spans="1:5" x14ac:dyDescent="0.2">
      <c r="A1934" t="s">
        <v>15676</v>
      </c>
      <c r="B1934" t="s">
        <v>823</v>
      </c>
      <c r="C1934" t="s">
        <v>13018</v>
      </c>
      <c r="D1934" t="s">
        <v>15673</v>
      </c>
      <c r="E1934" t="s">
        <v>15680</v>
      </c>
    </row>
    <row r="1935" spans="1:5" x14ac:dyDescent="0.2">
      <c r="A1935" t="s">
        <v>15676</v>
      </c>
      <c r="B1935" t="s">
        <v>1795</v>
      </c>
      <c r="C1935" t="s">
        <v>13018</v>
      </c>
      <c r="D1935" t="s">
        <v>15673</v>
      </c>
      <c r="E1935" t="s">
        <v>15680</v>
      </c>
    </row>
    <row r="1936" spans="1:5" x14ac:dyDescent="0.2">
      <c r="A1936" t="s">
        <v>15676</v>
      </c>
      <c r="B1936" t="s">
        <v>2661</v>
      </c>
      <c r="C1936" t="s">
        <v>13018</v>
      </c>
      <c r="D1936" t="s">
        <v>15673</v>
      </c>
      <c r="E1936" t="s">
        <v>15680</v>
      </c>
    </row>
    <row r="1937" spans="1:5" x14ac:dyDescent="0.2">
      <c r="A1937" t="s">
        <v>15676</v>
      </c>
      <c r="B1937" t="s">
        <v>623</v>
      </c>
      <c r="C1937" t="s">
        <v>13018</v>
      </c>
      <c r="D1937" t="s">
        <v>15673</v>
      </c>
      <c r="E1937" t="s">
        <v>15680</v>
      </c>
    </row>
    <row r="1938" spans="1:5" x14ac:dyDescent="0.2">
      <c r="A1938" t="s">
        <v>15676</v>
      </c>
      <c r="B1938" t="s">
        <v>533</v>
      </c>
      <c r="C1938" t="s">
        <v>13018</v>
      </c>
      <c r="D1938" t="s">
        <v>15673</v>
      </c>
      <c r="E1938" t="s">
        <v>15680</v>
      </c>
    </row>
    <row r="1939" spans="1:5" x14ac:dyDescent="0.2">
      <c r="A1939" t="s">
        <v>15676</v>
      </c>
      <c r="B1939" t="s">
        <v>3816</v>
      </c>
      <c r="C1939" t="s">
        <v>13018</v>
      </c>
      <c r="D1939" t="s">
        <v>15673</v>
      </c>
      <c r="E1939" t="s">
        <v>15680</v>
      </c>
    </row>
    <row r="1940" spans="1:5" x14ac:dyDescent="0.2">
      <c r="A1940" t="s">
        <v>15676</v>
      </c>
      <c r="B1940" t="s">
        <v>5948</v>
      </c>
      <c r="C1940" t="s">
        <v>13018</v>
      </c>
      <c r="D1940" t="s">
        <v>15674</v>
      </c>
      <c r="E1940" t="s">
        <v>13021</v>
      </c>
    </row>
    <row r="1941" spans="1:5" x14ac:dyDescent="0.2">
      <c r="A1941" t="s">
        <v>15676</v>
      </c>
      <c r="B1941" t="s">
        <v>982</v>
      </c>
      <c r="C1941" t="s">
        <v>13018</v>
      </c>
      <c r="D1941" t="s">
        <v>15673</v>
      </c>
      <c r="E1941" t="s">
        <v>15680</v>
      </c>
    </row>
    <row r="1942" spans="1:5" x14ac:dyDescent="0.2">
      <c r="A1942" t="s">
        <v>15676</v>
      </c>
      <c r="B1942" t="s">
        <v>1538</v>
      </c>
      <c r="C1942" t="s">
        <v>13018</v>
      </c>
      <c r="D1942" t="s">
        <v>15673</v>
      </c>
      <c r="E1942" t="s">
        <v>15680</v>
      </c>
    </row>
    <row r="1943" spans="1:5" x14ac:dyDescent="0.2">
      <c r="A1943" t="s">
        <v>15676</v>
      </c>
      <c r="B1943" t="s">
        <v>1775</v>
      </c>
      <c r="C1943" t="s">
        <v>13018</v>
      </c>
      <c r="D1943" t="s">
        <v>15673</v>
      </c>
      <c r="E1943" t="s">
        <v>15680</v>
      </c>
    </row>
    <row r="1944" spans="1:5" x14ac:dyDescent="0.2">
      <c r="A1944" t="s">
        <v>15676</v>
      </c>
      <c r="B1944" t="s">
        <v>9844</v>
      </c>
      <c r="C1944" t="s">
        <v>13018</v>
      </c>
      <c r="D1944" t="s">
        <v>15673</v>
      </c>
      <c r="E1944" t="s">
        <v>15680</v>
      </c>
    </row>
    <row r="1945" spans="1:5" x14ac:dyDescent="0.2">
      <c r="A1945" t="s">
        <v>15676</v>
      </c>
      <c r="B1945" t="s">
        <v>1349</v>
      </c>
      <c r="C1945" t="s">
        <v>13018</v>
      </c>
      <c r="D1945" t="s">
        <v>15673</v>
      </c>
      <c r="E1945" t="s">
        <v>15680</v>
      </c>
    </row>
    <row r="1946" spans="1:5" x14ac:dyDescent="0.2">
      <c r="A1946" t="s">
        <v>15676</v>
      </c>
      <c r="B1946" t="s">
        <v>2180</v>
      </c>
      <c r="C1946" t="s">
        <v>13018</v>
      </c>
      <c r="D1946" t="s">
        <v>15673</v>
      </c>
      <c r="E1946" t="s">
        <v>15680</v>
      </c>
    </row>
    <row r="1947" spans="1:5" x14ac:dyDescent="0.2">
      <c r="A1947" t="s">
        <v>15676</v>
      </c>
      <c r="B1947" t="s">
        <v>793</v>
      </c>
      <c r="C1947" t="s">
        <v>15672</v>
      </c>
      <c r="D1947" t="s">
        <v>15673</v>
      </c>
      <c r="E1947" t="s">
        <v>13022</v>
      </c>
    </row>
    <row r="1948" spans="1:5" x14ac:dyDescent="0.2">
      <c r="A1948" t="s">
        <v>15676</v>
      </c>
      <c r="B1948" t="s">
        <v>3247</v>
      </c>
      <c r="C1948" t="s">
        <v>13018</v>
      </c>
      <c r="D1948" t="s">
        <v>15673</v>
      </c>
      <c r="E1948" t="s">
        <v>15680</v>
      </c>
    </row>
    <row r="1949" spans="1:5" x14ac:dyDescent="0.2">
      <c r="A1949" t="s">
        <v>15676</v>
      </c>
      <c r="B1949" t="s">
        <v>2856</v>
      </c>
      <c r="C1949" t="s">
        <v>13018</v>
      </c>
      <c r="D1949" t="s">
        <v>15673</v>
      </c>
      <c r="E1949" t="s">
        <v>15680</v>
      </c>
    </row>
    <row r="1950" spans="1:5" x14ac:dyDescent="0.2">
      <c r="A1950" t="s">
        <v>15676</v>
      </c>
      <c r="B1950" t="s">
        <v>1699</v>
      </c>
      <c r="C1950" t="s">
        <v>13018</v>
      </c>
      <c r="D1950" t="s">
        <v>15673</v>
      </c>
      <c r="E1950" t="s">
        <v>15680</v>
      </c>
    </row>
    <row r="1951" spans="1:5" x14ac:dyDescent="0.2">
      <c r="A1951" t="s">
        <v>15676</v>
      </c>
      <c r="B1951" t="s">
        <v>917</v>
      </c>
      <c r="C1951" t="s">
        <v>13018</v>
      </c>
      <c r="D1951" t="s">
        <v>15673</v>
      </c>
      <c r="E1951" t="s">
        <v>15680</v>
      </c>
    </row>
    <row r="1952" spans="1:5" x14ac:dyDescent="0.2">
      <c r="A1952" t="s">
        <v>15676</v>
      </c>
      <c r="B1952" t="s">
        <v>430</v>
      </c>
      <c r="C1952" t="s">
        <v>13018</v>
      </c>
      <c r="D1952" t="s">
        <v>15673</v>
      </c>
      <c r="E1952" t="s">
        <v>15680</v>
      </c>
    </row>
    <row r="1953" spans="1:5" x14ac:dyDescent="0.2">
      <c r="A1953" t="s">
        <v>15676</v>
      </c>
      <c r="B1953" t="s">
        <v>688</v>
      </c>
      <c r="C1953" t="s">
        <v>15672</v>
      </c>
      <c r="D1953" t="s">
        <v>15671</v>
      </c>
      <c r="E1953" t="s">
        <v>13022</v>
      </c>
    </row>
    <row r="1954" spans="1:5" x14ac:dyDescent="0.2">
      <c r="A1954" t="s">
        <v>15676</v>
      </c>
      <c r="B1954" t="s">
        <v>419</v>
      </c>
      <c r="C1954" t="s">
        <v>13018</v>
      </c>
      <c r="D1954" t="s">
        <v>15673</v>
      </c>
      <c r="E1954" t="s">
        <v>15680</v>
      </c>
    </row>
    <row r="1955" spans="1:5" x14ac:dyDescent="0.2">
      <c r="A1955" t="s">
        <v>15676</v>
      </c>
      <c r="B1955" t="s">
        <v>8156</v>
      </c>
      <c r="C1955" t="s">
        <v>13018</v>
      </c>
      <c r="D1955" t="s">
        <v>15674</v>
      </c>
      <c r="E1955" t="s">
        <v>15680</v>
      </c>
    </row>
    <row r="1956" spans="1:5" x14ac:dyDescent="0.2">
      <c r="A1956" t="s">
        <v>15676</v>
      </c>
      <c r="B1956" t="s">
        <v>449</v>
      </c>
      <c r="C1956" t="s">
        <v>13018</v>
      </c>
      <c r="D1956" t="s">
        <v>15673</v>
      </c>
      <c r="E1956" t="s">
        <v>15680</v>
      </c>
    </row>
    <row r="1957" spans="1:5" x14ac:dyDescent="0.2">
      <c r="A1957" t="s">
        <v>15676</v>
      </c>
      <c r="B1957" t="s">
        <v>3207</v>
      </c>
      <c r="C1957" t="s">
        <v>13018</v>
      </c>
      <c r="D1957" t="s">
        <v>15673</v>
      </c>
      <c r="E1957" t="s">
        <v>15680</v>
      </c>
    </row>
    <row r="1958" spans="1:5" x14ac:dyDescent="0.2">
      <c r="A1958" t="s">
        <v>15676</v>
      </c>
      <c r="B1958" t="s">
        <v>3520</v>
      </c>
      <c r="C1958" t="s">
        <v>13018</v>
      </c>
      <c r="D1958" t="s">
        <v>15673</v>
      </c>
      <c r="E1958" t="s">
        <v>15680</v>
      </c>
    </row>
    <row r="1959" spans="1:5" x14ac:dyDescent="0.2">
      <c r="A1959" t="s">
        <v>15676</v>
      </c>
      <c r="B1959" t="s">
        <v>2612</v>
      </c>
      <c r="C1959" t="s">
        <v>13018</v>
      </c>
      <c r="D1959" t="s">
        <v>15673</v>
      </c>
      <c r="E1959" t="s">
        <v>15680</v>
      </c>
    </row>
    <row r="1960" spans="1:5" x14ac:dyDescent="0.2">
      <c r="A1960" t="s">
        <v>15676</v>
      </c>
      <c r="B1960" t="s">
        <v>3209</v>
      </c>
      <c r="C1960" t="s">
        <v>13018</v>
      </c>
      <c r="D1960" t="s">
        <v>15671</v>
      </c>
      <c r="E1960" t="s">
        <v>15680</v>
      </c>
    </row>
    <row r="1961" spans="1:5" x14ac:dyDescent="0.2">
      <c r="A1961" t="s">
        <v>15676</v>
      </c>
      <c r="B1961" t="s">
        <v>4453</v>
      </c>
      <c r="C1961" t="s">
        <v>13018</v>
      </c>
      <c r="D1961" t="s">
        <v>15673</v>
      </c>
      <c r="E1961" t="s">
        <v>15680</v>
      </c>
    </row>
    <row r="1962" spans="1:5" x14ac:dyDescent="0.2">
      <c r="A1962" t="s">
        <v>15676</v>
      </c>
      <c r="B1962" t="s">
        <v>1921</v>
      </c>
      <c r="C1962" t="s">
        <v>13018</v>
      </c>
      <c r="D1962" t="s">
        <v>15674</v>
      </c>
      <c r="E1962" t="s">
        <v>13021</v>
      </c>
    </row>
    <row r="1963" spans="1:5" x14ac:dyDescent="0.2">
      <c r="A1963" t="s">
        <v>15676</v>
      </c>
      <c r="B1963" t="s">
        <v>546</v>
      </c>
      <c r="C1963" t="s">
        <v>13018</v>
      </c>
      <c r="D1963" t="s">
        <v>15674</v>
      </c>
      <c r="E1963" t="s">
        <v>13021</v>
      </c>
    </row>
    <row r="1964" spans="1:5" x14ac:dyDescent="0.2">
      <c r="A1964" t="s">
        <v>15676</v>
      </c>
      <c r="B1964" t="s">
        <v>3325</v>
      </c>
      <c r="C1964" t="s">
        <v>13018</v>
      </c>
      <c r="D1964" t="s">
        <v>15673</v>
      </c>
      <c r="E1964" t="s">
        <v>15680</v>
      </c>
    </row>
    <row r="1965" spans="1:5" x14ac:dyDescent="0.2">
      <c r="A1965" t="s">
        <v>15676</v>
      </c>
      <c r="B1965" t="s">
        <v>4042</v>
      </c>
      <c r="C1965" t="s">
        <v>13018</v>
      </c>
      <c r="D1965" t="s">
        <v>15673</v>
      </c>
      <c r="E1965" t="s">
        <v>15680</v>
      </c>
    </row>
    <row r="1966" spans="1:5" x14ac:dyDescent="0.2">
      <c r="A1966" t="s">
        <v>15676</v>
      </c>
      <c r="B1966" t="s">
        <v>4441</v>
      </c>
      <c r="C1966" t="s">
        <v>13018</v>
      </c>
      <c r="D1966" t="s">
        <v>15673</v>
      </c>
      <c r="E1966" t="s">
        <v>15680</v>
      </c>
    </row>
    <row r="1967" spans="1:5" x14ac:dyDescent="0.2">
      <c r="A1967" t="s">
        <v>15676</v>
      </c>
      <c r="B1967" t="s">
        <v>2593</v>
      </c>
      <c r="C1967" t="s">
        <v>13018</v>
      </c>
      <c r="D1967" t="s">
        <v>15673</v>
      </c>
      <c r="E1967" t="s">
        <v>15680</v>
      </c>
    </row>
    <row r="1968" spans="1:5" x14ac:dyDescent="0.2">
      <c r="A1968" t="s">
        <v>15676</v>
      </c>
      <c r="B1968" t="s">
        <v>4366</v>
      </c>
      <c r="C1968" t="s">
        <v>13018</v>
      </c>
      <c r="D1968" t="s">
        <v>15673</v>
      </c>
      <c r="E1968" t="s">
        <v>15680</v>
      </c>
    </row>
    <row r="1969" spans="1:5" x14ac:dyDescent="0.2">
      <c r="A1969" t="s">
        <v>15676</v>
      </c>
      <c r="B1969" t="s">
        <v>1738</v>
      </c>
      <c r="C1969" t="s">
        <v>13018</v>
      </c>
      <c r="D1969" t="s">
        <v>15673</v>
      </c>
      <c r="E1969" t="s">
        <v>15680</v>
      </c>
    </row>
    <row r="1970" spans="1:5" x14ac:dyDescent="0.2">
      <c r="A1970" t="s">
        <v>15676</v>
      </c>
      <c r="B1970" t="s">
        <v>4057</v>
      </c>
      <c r="C1970" t="s">
        <v>13018</v>
      </c>
      <c r="D1970" t="s">
        <v>15673</v>
      </c>
      <c r="E1970" t="s">
        <v>15680</v>
      </c>
    </row>
    <row r="1971" spans="1:5" x14ac:dyDescent="0.2">
      <c r="A1971" t="s">
        <v>15676</v>
      </c>
      <c r="B1971" t="s">
        <v>1865</v>
      </c>
      <c r="C1971" t="s">
        <v>13018</v>
      </c>
      <c r="D1971" t="s">
        <v>15673</v>
      </c>
      <c r="E1971" t="s">
        <v>15680</v>
      </c>
    </row>
    <row r="1972" spans="1:5" x14ac:dyDescent="0.2">
      <c r="A1972" t="s">
        <v>15676</v>
      </c>
      <c r="B1972" t="s">
        <v>42</v>
      </c>
      <c r="C1972" t="s">
        <v>13018</v>
      </c>
      <c r="D1972" t="s">
        <v>15673</v>
      </c>
      <c r="E1972" t="s">
        <v>15680</v>
      </c>
    </row>
    <row r="1973" spans="1:5" x14ac:dyDescent="0.2">
      <c r="A1973" t="s">
        <v>15676</v>
      </c>
      <c r="B1973" t="s">
        <v>8776</v>
      </c>
      <c r="C1973" t="s">
        <v>13018</v>
      </c>
      <c r="D1973" t="s">
        <v>15674</v>
      </c>
      <c r="E1973" t="s">
        <v>13021</v>
      </c>
    </row>
    <row r="1974" spans="1:5" x14ac:dyDescent="0.2">
      <c r="A1974" t="s">
        <v>15676</v>
      </c>
      <c r="B1974" t="s">
        <v>2134</v>
      </c>
      <c r="C1974" t="s">
        <v>13018</v>
      </c>
      <c r="D1974" t="s">
        <v>15673</v>
      </c>
      <c r="E1974" t="s">
        <v>15680</v>
      </c>
    </row>
    <row r="1975" spans="1:5" x14ac:dyDescent="0.2">
      <c r="A1975" t="s">
        <v>15676</v>
      </c>
      <c r="B1975" t="s">
        <v>1681</v>
      </c>
      <c r="C1975" t="s">
        <v>13018</v>
      </c>
      <c r="D1975" t="s">
        <v>15671</v>
      </c>
      <c r="E1975" t="s">
        <v>15680</v>
      </c>
    </row>
    <row r="1976" spans="1:5" x14ac:dyDescent="0.2">
      <c r="A1976" t="s">
        <v>15676</v>
      </c>
      <c r="B1976" t="s">
        <v>1942</v>
      </c>
      <c r="C1976" t="s">
        <v>13018</v>
      </c>
      <c r="D1976" t="s">
        <v>15674</v>
      </c>
      <c r="E1976" t="s">
        <v>13021</v>
      </c>
    </row>
    <row r="1977" spans="1:5" x14ac:dyDescent="0.2">
      <c r="A1977" t="s">
        <v>15676</v>
      </c>
      <c r="B1977" t="s">
        <v>2832</v>
      </c>
      <c r="C1977" t="s">
        <v>13018</v>
      </c>
      <c r="D1977" t="s">
        <v>15673</v>
      </c>
      <c r="E1977" t="s">
        <v>15680</v>
      </c>
    </row>
    <row r="1978" spans="1:5" x14ac:dyDescent="0.2">
      <c r="A1978" t="s">
        <v>15676</v>
      </c>
      <c r="B1978" t="s">
        <v>413</v>
      </c>
      <c r="C1978" t="s">
        <v>13018</v>
      </c>
      <c r="D1978" t="s">
        <v>15674</v>
      </c>
      <c r="E1978" t="s">
        <v>13021</v>
      </c>
    </row>
    <row r="1979" spans="1:5" x14ac:dyDescent="0.2">
      <c r="A1979" t="s">
        <v>15676</v>
      </c>
      <c r="B1979" t="s">
        <v>124</v>
      </c>
      <c r="C1979" t="s">
        <v>15672</v>
      </c>
      <c r="D1979" t="s">
        <v>15671</v>
      </c>
      <c r="E1979" t="s">
        <v>13022</v>
      </c>
    </row>
    <row r="1980" spans="1:5" x14ac:dyDescent="0.2">
      <c r="A1980" t="s">
        <v>15676</v>
      </c>
      <c r="B1980" t="s">
        <v>310</v>
      </c>
      <c r="C1980" t="s">
        <v>13018</v>
      </c>
      <c r="D1980" t="s">
        <v>15673</v>
      </c>
      <c r="E1980" t="s">
        <v>15680</v>
      </c>
    </row>
    <row r="1981" spans="1:5" x14ac:dyDescent="0.2">
      <c r="A1981" t="s">
        <v>15676</v>
      </c>
      <c r="B1981" t="s">
        <v>2828</v>
      </c>
      <c r="C1981" t="s">
        <v>13018</v>
      </c>
      <c r="D1981" t="s">
        <v>15673</v>
      </c>
      <c r="E1981" t="s">
        <v>15680</v>
      </c>
    </row>
    <row r="1982" spans="1:5" x14ac:dyDescent="0.2">
      <c r="A1982" t="s">
        <v>15676</v>
      </c>
      <c r="B1982" t="s">
        <v>8379</v>
      </c>
      <c r="C1982" t="s">
        <v>13018</v>
      </c>
      <c r="D1982" t="s">
        <v>15673</v>
      </c>
      <c r="E1982" t="s">
        <v>15680</v>
      </c>
    </row>
    <row r="1983" spans="1:5" x14ac:dyDescent="0.2">
      <c r="A1983" t="s">
        <v>15676</v>
      </c>
      <c r="B1983" t="s">
        <v>624</v>
      </c>
      <c r="C1983" t="s">
        <v>13018</v>
      </c>
      <c r="D1983" t="s">
        <v>15673</v>
      </c>
      <c r="E1983" t="s">
        <v>15680</v>
      </c>
    </row>
    <row r="1984" spans="1:5" x14ac:dyDescent="0.2">
      <c r="A1984" t="s">
        <v>15676</v>
      </c>
      <c r="B1984" t="s">
        <v>4240</v>
      </c>
      <c r="C1984" t="s">
        <v>13018</v>
      </c>
      <c r="D1984" t="s">
        <v>15673</v>
      </c>
      <c r="E1984" t="s">
        <v>15680</v>
      </c>
    </row>
    <row r="1985" spans="1:5" x14ac:dyDescent="0.2">
      <c r="A1985" t="s">
        <v>15676</v>
      </c>
      <c r="B1985" t="s">
        <v>2921</v>
      </c>
      <c r="C1985" t="s">
        <v>13018</v>
      </c>
      <c r="D1985" t="s">
        <v>15673</v>
      </c>
      <c r="E1985" t="s">
        <v>15680</v>
      </c>
    </row>
    <row r="1986" spans="1:5" x14ac:dyDescent="0.2">
      <c r="A1986" t="s">
        <v>15676</v>
      </c>
      <c r="B1986" t="s">
        <v>3133</v>
      </c>
      <c r="C1986" t="s">
        <v>13018</v>
      </c>
      <c r="D1986" t="s">
        <v>15673</v>
      </c>
      <c r="E1986" t="s">
        <v>15680</v>
      </c>
    </row>
    <row r="1987" spans="1:5" x14ac:dyDescent="0.2">
      <c r="A1987" t="s">
        <v>15676</v>
      </c>
      <c r="B1987" t="s">
        <v>1299</v>
      </c>
      <c r="C1987" t="s">
        <v>13018</v>
      </c>
      <c r="D1987" t="s">
        <v>15673</v>
      </c>
      <c r="E1987" t="s">
        <v>15680</v>
      </c>
    </row>
    <row r="1988" spans="1:5" x14ac:dyDescent="0.2">
      <c r="A1988" t="s">
        <v>15676</v>
      </c>
      <c r="B1988" t="s">
        <v>916</v>
      </c>
      <c r="C1988" t="s">
        <v>13018</v>
      </c>
      <c r="D1988" t="s">
        <v>15673</v>
      </c>
      <c r="E1988" t="s">
        <v>15680</v>
      </c>
    </row>
    <row r="1989" spans="1:5" x14ac:dyDescent="0.2">
      <c r="A1989" t="s">
        <v>15676</v>
      </c>
      <c r="B1989" t="s">
        <v>4644</v>
      </c>
      <c r="C1989" t="s">
        <v>13018</v>
      </c>
      <c r="D1989" t="s">
        <v>15674</v>
      </c>
      <c r="E1989" t="s">
        <v>15680</v>
      </c>
    </row>
    <row r="1990" spans="1:5" x14ac:dyDescent="0.2">
      <c r="A1990" t="s">
        <v>15676</v>
      </c>
      <c r="B1990" t="s">
        <v>2829</v>
      </c>
      <c r="C1990" t="s">
        <v>13018</v>
      </c>
      <c r="D1990" t="s">
        <v>15673</v>
      </c>
      <c r="E1990" t="s">
        <v>15680</v>
      </c>
    </row>
    <row r="1991" spans="1:5" x14ac:dyDescent="0.2">
      <c r="A1991" t="s">
        <v>15676</v>
      </c>
      <c r="B1991" t="s">
        <v>12514</v>
      </c>
      <c r="C1991" t="s">
        <v>13018</v>
      </c>
      <c r="D1991" t="s">
        <v>15673</v>
      </c>
      <c r="E1991" t="s">
        <v>15680</v>
      </c>
    </row>
    <row r="1992" spans="1:5" x14ac:dyDescent="0.2">
      <c r="A1992" t="s">
        <v>15676</v>
      </c>
      <c r="B1992" t="s">
        <v>4645</v>
      </c>
      <c r="C1992" t="s">
        <v>13018</v>
      </c>
      <c r="D1992" t="s">
        <v>15673</v>
      </c>
      <c r="E1992" t="s">
        <v>15680</v>
      </c>
    </row>
    <row r="1993" spans="1:5" x14ac:dyDescent="0.2">
      <c r="A1993" t="s">
        <v>15676</v>
      </c>
      <c r="B1993" t="s">
        <v>719</v>
      </c>
      <c r="C1993" t="s">
        <v>13018</v>
      </c>
      <c r="D1993" t="s">
        <v>15673</v>
      </c>
      <c r="E1993" t="s">
        <v>15680</v>
      </c>
    </row>
    <row r="1994" spans="1:5" x14ac:dyDescent="0.2">
      <c r="A1994" t="s">
        <v>15676</v>
      </c>
      <c r="B1994" t="s">
        <v>1965</v>
      </c>
      <c r="C1994" t="s">
        <v>13018</v>
      </c>
      <c r="D1994" t="s">
        <v>15673</v>
      </c>
      <c r="E1994" t="s">
        <v>15680</v>
      </c>
    </row>
    <row r="1995" spans="1:5" x14ac:dyDescent="0.2">
      <c r="A1995" t="s">
        <v>15676</v>
      </c>
      <c r="B1995" t="s">
        <v>2001</v>
      </c>
      <c r="C1995" t="s">
        <v>13018</v>
      </c>
      <c r="D1995" t="s">
        <v>15673</v>
      </c>
      <c r="E1995" t="s">
        <v>15680</v>
      </c>
    </row>
    <row r="1996" spans="1:5" x14ac:dyDescent="0.2">
      <c r="A1996" t="s">
        <v>15676</v>
      </c>
      <c r="B1996" t="s">
        <v>3238</v>
      </c>
      <c r="C1996" t="s">
        <v>13018</v>
      </c>
      <c r="D1996" t="s">
        <v>15673</v>
      </c>
      <c r="E1996" t="s">
        <v>15680</v>
      </c>
    </row>
    <row r="1997" spans="1:5" x14ac:dyDescent="0.2">
      <c r="A1997" t="s">
        <v>15676</v>
      </c>
      <c r="B1997" t="s">
        <v>11111</v>
      </c>
      <c r="C1997" t="s">
        <v>13018</v>
      </c>
      <c r="D1997" t="s">
        <v>15673</v>
      </c>
      <c r="E1997" t="s">
        <v>15680</v>
      </c>
    </row>
    <row r="1998" spans="1:5" x14ac:dyDescent="0.2">
      <c r="A1998" t="s">
        <v>15676</v>
      </c>
      <c r="B1998" t="s">
        <v>1883</v>
      </c>
      <c r="C1998" t="s">
        <v>13018</v>
      </c>
      <c r="D1998" t="s">
        <v>15673</v>
      </c>
      <c r="E1998" t="s">
        <v>15680</v>
      </c>
    </row>
    <row r="1999" spans="1:5" x14ac:dyDescent="0.2">
      <c r="A1999" t="s">
        <v>15676</v>
      </c>
      <c r="B1999" t="s">
        <v>489</v>
      </c>
      <c r="C1999" t="s">
        <v>13018</v>
      </c>
      <c r="D1999" t="s">
        <v>15673</v>
      </c>
      <c r="E1999" t="s">
        <v>15680</v>
      </c>
    </row>
    <row r="2000" spans="1:5" x14ac:dyDescent="0.2">
      <c r="A2000" t="s">
        <v>15676</v>
      </c>
      <c r="B2000" t="s">
        <v>1598</v>
      </c>
      <c r="C2000" t="s">
        <v>13018</v>
      </c>
      <c r="D2000" t="s">
        <v>15673</v>
      </c>
      <c r="E2000" t="s">
        <v>15680</v>
      </c>
    </row>
    <row r="2001" spans="1:5" x14ac:dyDescent="0.2">
      <c r="A2001" t="s">
        <v>15676</v>
      </c>
      <c r="B2001" t="s">
        <v>4076</v>
      </c>
      <c r="C2001" t="s">
        <v>13018</v>
      </c>
      <c r="D2001" t="s">
        <v>15674</v>
      </c>
      <c r="E2001" t="s">
        <v>13021</v>
      </c>
    </row>
    <row r="2002" spans="1:5" x14ac:dyDescent="0.2">
      <c r="A2002" t="s">
        <v>15676</v>
      </c>
      <c r="B2002" t="s">
        <v>3546</v>
      </c>
      <c r="C2002" t="s">
        <v>13018</v>
      </c>
      <c r="D2002" t="s">
        <v>15673</v>
      </c>
      <c r="E2002" t="s">
        <v>15680</v>
      </c>
    </row>
    <row r="2003" spans="1:5" x14ac:dyDescent="0.2">
      <c r="A2003" t="s">
        <v>15676</v>
      </c>
      <c r="B2003" t="s">
        <v>12302</v>
      </c>
      <c r="C2003" t="s">
        <v>13018</v>
      </c>
      <c r="D2003" t="s">
        <v>15674</v>
      </c>
      <c r="E2003" t="s">
        <v>13021</v>
      </c>
    </row>
    <row r="2004" spans="1:5" x14ac:dyDescent="0.2">
      <c r="A2004" t="s">
        <v>15676</v>
      </c>
      <c r="B2004" t="s">
        <v>3107</v>
      </c>
      <c r="C2004" t="s">
        <v>13018</v>
      </c>
      <c r="D2004" t="s">
        <v>15673</v>
      </c>
      <c r="E2004" t="s">
        <v>15680</v>
      </c>
    </row>
    <row r="2005" spans="1:5" x14ac:dyDescent="0.2">
      <c r="A2005" t="s">
        <v>15676</v>
      </c>
      <c r="B2005" t="s">
        <v>5128</v>
      </c>
      <c r="C2005" t="s">
        <v>13018</v>
      </c>
      <c r="D2005" t="s">
        <v>15673</v>
      </c>
      <c r="E2005" t="s">
        <v>15680</v>
      </c>
    </row>
    <row r="2006" spans="1:5" x14ac:dyDescent="0.2">
      <c r="A2006" t="s">
        <v>15676</v>
      </c>
      <c r="B2006" t="s">
        <v>2967</v>
      </c>
      <c r="C2006" t="s">
        <v>13018</v>
      </c>
      <c r="D2006" t="s">
        <v>15671</v>
      </c>
      <c r="E2006" t="s">
        <v>15680</v>
      </c>
    </row>
    <row r="2007" spans="1:5" x14ac:dyDescent="0.2">
      <c r="A2007" t="s">
        <v>15676</v>
      </c>
      <c r="B2007" t="s">
        <v>2941</v>
      </c>
      <c r="C2007" t="s">
        <v>13018</v>
      </c>
      <c r="D2007" t="s">
        <v>15671</v>
      </c>
      <c r="E2007" t="s">
        <v>15680</v>
      </c>
    </row>
    <row r="2008" spans="1:5" x14ac:dyDescent="0.2">
      <c r="A2008" t="s">
        <v>15676</v>
      </c>
      <c r="B2008" t="s">
        <v>1997</v>
      </c>
      <c r="C2008" t="s">
        <v>13018</v>
      </c>
      <c r="D2008" t="s">
        <v>15673</v>
      </c>
      <c r="E2008" t="s">
        <v>15680</v>
      </c>
    </row>
    <row r="2009" spans="1:5" x14ac:dyDescent="0.2">
      <c r="A2009" t="s">
        <v>15676</v>
      </c>
      <c r="B2009" t="s">
        <v>4483</v>
      </c>
      <c r="C2009" t="s">
        <v>13018</v>
      </c>
      <c r="D2009" t="s">
        <v>15673</v>
      </c>
      <c r="E2009" t="s">
        <v>15680</v>
      </c>
    </row>
    <row r="2010" spans="1:5" x14ac:dyDescent="0.2">
      <c r="A2010" t="s">
        <v>15676</v>
      </c>
      <c r="B2010" t="s">
        <v>118</v>
      </c>
      <c r="C2010" t="s">
        <v>13018</v>
      </c>
      <c r="D2010" t="s">
        <v>15673</v>
      </c>
      <c r="E2010" t="s">
        <v>15680</v>
      </c>
    </row>
    <row r="2011" spans="1:5" x14ac:dyDescent="0.2">
      <c r="A2011" t="s">
        <v>15676</v>
      </c>
      <c r="B2011" t="s">
        <v>31</v>
      </c>
      <c r="C2011" t="s">
        <v>13018</v>
      </c>
      <c r="D2011" t="s">
        <v>15673</v>
      </c>
      <c r="E2011" t="s">
        <v>15680</v>
      </c>
    </row>
    <row r="2012" spans="1:5" x14ac:dyDescent="0.2">
      <c r="A2012" t="s">
        <v>15676</v>
      </c>
      <c r="B2012" t="s">
        <v>12718</v>
      </c>
      <c r="C2012" t="s">
        <v>13018</v>
      </c>
      <c r="D2012" t="s">
        <v>15674</v>
      </c>
      <c r="E2012" t="s">
        <v>13021</v>
      </c>
    </row>
    <row r="2013" spans="1:5" x14ac:dyDescent="0.2">
      <c r="A2013" t="s">
        <v>15676</v>
      </c>
      <c r="B2013" t="s">
        <v>10651</v>
      </c>
      <c r="C2013" t="s">
        <v>13018</v>
      </c>
      <c r="D2013" t="s">
        <v>15673</v>
      </c>
      <c r="E2013" t="s">
        <v>15680</v>
      </c>
    </row>
    <row r="2014" spans="1:5" x14ac:dyDescent="0.2">
      <c r="A2014" t="s">
        <v>15676</v>
      </c>
      <c r="B2014" t="s">
        <v>3594</v>
      </c>
      <c r="C2014" t="s">
        <v>13018</v>
      </c>
      <c r="D2014" t="s">
        <v>15673</v>
      </c>
      <c r="E2014" t="s">
        <v>15680</v>
      </c>
    </row>
    <row r="2015" spans="1:5" x14ac:dyDescent="0.2">
      <c r="A2015" t="s">
        <v>15676</v>
      </c>
      <c r="B2015" t="s">
        <v>1375</v>
      </c>
      <c r="C2015" t="s">
        <v>13018</v>
      </c>
      <c r="D2015" t="s">
        <v>15673</v>
      </c>
      <c r="E2015" t="s">
        <v>15680</v>
      </c>
    </row>
    <row r="2016" spans="1:5" x14ac:dyDescent="0.2">
      <c r="A2016" t="s">
        <v>15676</v>
      </c>
      <c r="B2016" t="s">
        <v>3275</v>
      </c>
      <c r="C2016" t="s">
        <v>13018</v>
      </c>
      <c r="D2016" t="s">
        <v>15674</v>
      </c>
      <c r="E2016" t="s">
        <v>13021</v>
      </c>
    </row>
    <row r="2017" spans="1:5" x14ac:dyDescent="0.2">
      <c r="A2017" t="s">
        <v>15676</v>
      </c>
      <c r="B2017" t="s">
        <v>1575</v>
      </c>
      <c r="C2017" t="s">
        <v>13018</v>
      </c>
      <c r="D2017" t="s">
        <v>15673</v>
      </c>
      <c r="E2017" t="s">
        <v>15680</v>
      </c>
    </row>
    <row r="2018" spans="1:5" x14ac:dyDescent="0.2">
      <c r="A2018" t="s">
        <v>15676</v>
      </c>
      <c r="B2018" t="s">
        <v>313</v>
      </c>
      <c r="C2018" t="s">
        <v>13018</v>
      </c>
      <c r="D2018" t="s">
        <v>15673</v>
      </c>
      <c r="E2018" t="s">
        <v>15680</v>
      </c>
    </row>
    <row r="2019" spans="1:5" x14ac:dyDescent="0.2">
      <c r="A2019" t="s">
        <v>15676</v>
      </c>
      <c r="B2019" t="s">
        <v>1935</v>
      </c>
      <c r="C2019" t="s">
        <v>13018</v>
      </c>
      <c r="D2019" t="s">
        <v>15673</v>
      </c>
      <c r="E2019" t="s">
        <v>15680</v>
      </c>
    </row>
    <row r="2020" spans="1:5" x14ac:dyDescent="0.2">
      <c r="A2020" t="s">
        <v>15676</v>
      </c>
      <c r="B2020" t="s">
        <v>3698</v>
      </c>
      <c r="C2020" t="s">
        <v>13018</v>
      </c>
      <c r="D2020" t="s">
        <v>15673</v>
      </c>
      <c r="E2020" t="s">
        <v>15680</v>
      </c>
    </row>
    <row r="2021" spans="1:5" x14ac:dyDescent="0.2">
      <c r="A2021" t="s">
        <v>15676</v>
      </c>
      <c r="B2021" t="s">
        <v>4472</v>
      </c>
      <c r="C2021" t="s">
        <v>13018</v>
      </c>
      <c r="D2021" t="s">
        <v>15673</v>
      </c>
      <c r="E2021" t="s">
        <v>15680</v>
      </c>
    </row>
    <row r="2022" spans="1:5" x14ac:dyDescent="0.2">
      <c r="A2022" t="s">
        <v>15676</v>
      </c>
      <c r="B2022" t="s">
        <v>380</v>
      </c>
      <c r="C2022" t="s">
        <v>13018</v>
      </c>
      <c r="D2022" t="s">
        <v>15673</v>
      </c>
      <c r="E2022" t="s">
        <v>15680</v>
      </c>
    </row>
    <row r="2023" spans="1:5" x14ac:dyDescent="0.2">
      <c r="A2023" t="s">
        <v>15676</v>
      </c>
      <c r="B2023" t="s">
        <v>2889</v>
      </c>
      <c r="C2023" t="s">
        <v>13018</v>
      </c>
      <c r="D2023" t="s">
        <v>15673</v>
      </c>
      <c r="E2023" t="s">
        <v>15680</v>
      </c>
    </row>
    <row r="2024" spans="1:5" x14ac:dyDescent="0.2">
      <c r="A2024" t="s">
        <v>15676</v>
      </c>
      <c r="B2024" t="s">
        <v>2092</v>
      </c>
      <c r="C2024" t="s">
        <v>13018</v>
      </c>
      <c r="D2024" t="s">
        <v>15673</v>
      </c>
      <c r="E2024" t="s">
        <v>15680</v>
      </c>
    </row>
    <row r="2025" spans="1:5" x14ac:dyDescent="0.2">
      <c r="A2025" t="s">
        <v>15676</v>
      </c>
      <c r="B2025" t="s">
        <v>1388</v>
      </c>
      <c r="C2025" t="s">
        <v>13018</v>
      </c>
      <c r="D2025" t="s">
        <v>15673</v>
      </c>
      <c r="E2025" t="s">
        <v>15680</v>
      </c>
    </row>
    <row r="2026" spans="1:5" x14ac:dyDescent="0.2">
      <c r="A2026" t="s">
        <v>15676</v>
      </c>
      <c r="B2026" t="s">
        <v>3313</v>
      </c>
      <c r="C2026" t="s">
        <v>13018</v>
      </c>
      <c r="D2026" t="s">
        <v>15673</v>
      </c>
      <c r="E2026" t="s">
        <v>15680</v>
      </c>
    </row>
    <row r="2027" spans="1:5" x14ac:dyDescent="0.2">
      <c r="A2027" t="s">
        <v>15676</v>
      </c>
      <c r="B2027" t="s">
        <v>2121</v>
      </c>
      <c r="C2027" t="s">
        <v>13018</v>
      </c>
      <c r="D2027" t="s">
        <v>15673</v>
      </c>
      <c r="E2027" t="s">
        <v>15680</v>
      </c>
    </row>
    <row r="2028" spans="1:5" x14ac:dyDescent="0.2">
      <c r="A2028" t="s">
        <v>15676</v>
      </c>
      <c r="B2028" t="s">
        <v>6</v>
      </c>
      <c r="C2028" t="s">
        <v>13018</v>
      </c>
      <c r="D2028" t="s">
        <v>15673</v>
      </c>
      <c r="E2028" t="s">
        <v>15680</v>
      </c>
    </row>
    <row r="2029" spans="1:5" x14ac:dyDescent="0.2">
      <c r="A2029" t="s">
        <v>15676</v>
      </c>
      <c r="B2029" t="s">
        <v>3573</v>
      </c>
      <c r="C2029" t="s">
        <v>13018</v>
      </c>
      <c r="D2029" t="s">
        <v>15673</v>
      </c>
      <c r="E2029" t="s">
        <v>15680</v>
      </c>
    </row>
    <row r="2030" spans="1:5" x14ac:dyDescent="0.2">
      <c r="A2030" t="s">
        <v>15676</v>
      </c>
      <c r="B2030" t="s">
        <v>3958</v>
      </c>
      <c r="C2030" t="s">
        <v>13018</v>
      </c>
      <c r="D2030" t="s">
        <v>15673</v>
      </c>
      <c r="E2030" t="s">
        <v>15680</v>
      </c>
    </row>
    <row r="2031" spans="1:5" x14ac:dyDescent="0.2">
      <c r="A2031" t="s">
        <v>15676</v>
      </c>
      <c r="B2031" t="s">
        <v>1390</v>
      </c>
      <c r="C2031" t="s">
        <v>13018</v>
      </c>
      <c r="D2031" t="s">
        <v>15673</v>
      </c>
      <c r="E2031" t="s">
        <v>15680</v>
      </c>
    </row>
    <row r="2032" spans="1:5" x14ac:dyDescent="0.2">
      <c r="A2032" t="s">
        <v>15676</v>
      </c>
      <c r="B2032" t="s">
        <v>4128</v>
      </c>
      <c r="C2032" t="s">
        <v>13018</v>
      </c>
      <c r="D2032" t="s">
        <v>15671</v>
      </c>
      <c r="E2032" t="s">
        <v>15680</v>
      </c>
    </row>
    <row r="2033" spans="1:5" x14ac:dyDescent="0.2">
      <c r="A2033" t="s">
        <v>15676</v>
      </c>
      <c r="B2033" t="s">
        <v>3763</v>
      </c>
      <c r="C2033" t="s">
        <v>13018</v>
      </c>
      <c r="D2033" t="s">
        <v>15673</v>
      </c>
      <c r="E2033" t="s">
        <v>15680</v>
      </c>
    </row>
    <row r="2034" spans="1:5" x14ac:dyDescent="0.2">
      <c r="A2034" t="s">
        <v>15676</v>
      </c>
      <c r="B2034" t="s">
        <v>6288</v>
      </c>
      <c r="C2034" t="s">
        <v>13018</v>
      </c>
      <c r="D2034" t="s">
        <v>15673</v>
      </c>
      <c r="E2034" t="s">
        <v>15680</v>
      </c>
    </row>
    <row r="2035" spans="1:5" x14ac:dyDescent="0.2">
      <c r="A2035" t="s">
        <v>15676</v>
      </c>
      <c r="B2035" t="s">
        <v>1393</v>
      </c>
      <c r="C2035" t="s">
        <v>13018</v>
      </c>
      <c r="D2035" t="s">
        <v>15671</v>
      </c>
      <c r="E2035" t="s">
        <v>15680</v>
      </c>
    </row>
    <row r="2036" spans="1:5" x14ac:dyDescent="0.2">
      <c r="A2036" t="s">
        <v>15676</v>
      </c>
      <c r="B2036" t="s">
        <v>9098</v>
      </c>
      <c r="C2036" t="s">
        <v>13015</v>
      </c>
      <c r="D2036" t="s">
        <v>15671</v>
      </c>
      <c r="E2036" t="s">
        <v>13020</v>
      </c>
    </row>
    <row r="2037" spans="1:5" x14ac:dyDescent="0.2">
      <c r="A2037" t="s">
        <v>15676</v>
      </c>
      <c r="B2037" t="s">
        <v>2582</v>
      </c>
      <c r="C2037" t="s">
        <v>13018</v>
      </c>
      <c r="D2037" t="s">
        <v>15673</v>
      </c>
      <c r="E2037" t="s">
        <v>15680</v>
      </c>
    </row>
    <row r="2038" spans="1:5" x14ac:dyDescent="0.2">
      <c r="A2038" t="s">
        <v>15676</v>
      </c>
      <c r="B2038" t="s">
        <v>4594</v>
      </c>
      <c r="C2038" t="s">
        <v>13016</v>
      </c>
      <c r="D2038" t="s">
        <v>15673</v>
      </c>
      <c r="E2038" t="s">
        <v>15680</v>
      </c>
    </row>
    <row r="2039" spans="1:5" x14ac:dyDescent="0.2">
      <c r="A2039" t="s">
        <v>15676</v>
      </c>
      <c r="B2039" t="s">
        <v>2594</v>
      </c>
      <c r="C2039" t="s">
        <v>13018</v>
      </c>
      <c r="D2039" t="s">
        <v>15673</v>
      </c>
      <c r="E2039" t="s">
        <v>15680</v>
      </c>
    </row>
    <row r="2040" spans="1:5" x14ac:dyDescent="0.2">
      <c r="A2040" t="s">
        <v>15676</v>
      </c>
      <c r="B2040" t="s">
        <v>1262</v>
      </c>
      <c r="C2040" t="s">
        <v>12933</v>
      </c>
      <c r="D2040" t="s">
        <v>15674</v>
      </c>
      <c r="E2040" t="s">
        <v>13020</v>
      </c>
    </row>
    <row r="2041" spans="1:5" x14ac:dyDescent="0.2">
      <c r="A2041" t="s">
        <v>15676</v>
      </c>
      <c r="B2041" t="s">
        <v>2365</v>
      </c>
      <c r="C2041" t="s">
        <v>13018</v>
      </c>
      <c r="D2041" t="s">
        <v>15673</v>
      </c>
      <c r="E2041" t="s">
        <v>15680</v>
      </c>
    </row>
    <row r="2042" spans="1:5" x14ac:dyDescent="0.2">
      <c r="A2042" t="s">
        <v>15676</v>
      </c>
      <c r="B2042" t="s">
        <v>3401</v>
      </c>
      <c r="C2042" t="s">
        <v>13018</v>
      </c>
      <c r="D2042" t="s">
        <v>15673</v>
      </c>
      <c r="E2042" t="s">
        <v>15680</v>
      </c>
    </row>
    <row r="2043" spans="1:5" x14ac:dyDescent="0.2">
      <c r="A2043" t="s">
        <v>15676</v>
      </c>
      <c r="B2043" t="s">
        <v>4948</v>
      </c>
      <c r="C2043" t="s">
        <v>13018</v>
      </c>
      <c r="D2043" t="s">
        <v>15673</v>
      </c>
      <c r="E2043" t="s">
        <v>15680</v>
      </c>
    </row>
    <row r="2044" spans="1:5" x14ac:dyDescent="0.2">
      <c r="A2044" t="s">
        <v>15676</v>
      </c>
      <c r="B2044" t="s">
        <v>3013</v>
      </c>
      <c r="C2044" t="s">
        <v>13016</v>
      </c>
      <c r="D2044" t="s">
        <v>15674</v>
      </c>
      <c r="E2044" t="s">
        <v>13020</v>
      </c>
    </row>
    <row r="2045" spans="1:5" x14ac:dyDescent="0.2">
      <c r="A2045" t="s">
        <v>15676</v>
      </c>
      <c r="B2045" t="s">
        <v>11052</v>
      </c>
      <c r="C2045" t="s">
        <v>13018</v>
      </c>
      <c r="D2045" t="s">
        <v>15673</v>
      </c>
      <c r="E2045" t="s">
        <v>15680</v>
      </c>
    </row>
    <row r="2046" spans="1:5" x14ac:dyDescent="0.2">
      <c r="A2046" t="s">
        <v>15676</v>
      </c>
      <c r="B2046" t="s">
        <v>992</v>
      </c>
      <c r="C2046" t="s">
        <v>13018</v>
      </c>
      <c r="D2046" t="s">
        <v>15673</v>
      </c>
      <c r="E2046" t="s">
        <v>15680</v>
      </c>
    </row>
    <row r="2047" spans="1:5" x14ac:dyDescent="0.2">
      <c r="A2047" t="s">
        <v>15676</v>
      </c>
      <c r="B2047" t="s">
        <v>577</v>
      </c>
      <c r="C2047" t="s">
        <v>13018</v>
      </c>
      <c r="D2047" t="s">
        <v>15673</v>
      </c>
      <c r="E2047" t="s">
        <v>15680</v>
      </c>
    </row>
    <row r="2048" spans="1:5" x14ac:dyDescent="0.2">
      <c r="A2048" t="s">
        <v>15676</v>
      </c>
      <c r="B2048" t="s">
        <v>3355</v>
      </c>
      <c r="C2048" t="s">
        <v>13018</v>
      </c>
      <c r="D2048" t="s">
        <v>15673</v>
      </c>
      <c r="E2048" t="s">
        <v>15680</v>
      </c>
    </row>
    <row r="2049" spans="1:5" x14ac:dyDescent="0.2">
      <c r="A2049" t="s">
        <v>15676</v>
      </c>
      <c r="B2049" t="s">
        <v>1435</v>
      </c>
      <c r="C2049" t="s">
        <v>13018</v>
      </c>
      <c r="D2049" t="s">
        <v>15673</v>
      </c>
      <c r="E2049" t="s">
        <v>15680</v>
      </c>
    </row>
    <row r="2050" spans="1:5" x14ac:dyDescent="0.2">
      <c r="A2050" t="s">
        <v>15676</v>
      </c>
      <c r="B2050" t="s">
        <v>9377</v>
      </c>
      <c r="C2050" t="s">
        <v>13015</v>
      </c>
      <c r="D2050" t="s">
        <v>15671</v>
      </c>
      <c r="E2050" t="s">
        <v>15680</v>
      </c>
    </row>
    <row r="2051" spans="1:5" x14ac:dyDescent="0.2">
      <c r="A2051" t="s">
        <v>15676</v>
      </c>
      <c r="B2051" t="s">
        <v>9147</v>
      </c>
      <c r="C2051" t="s">
        <v>13018</v>
      </c>
      <c r="D2051" t="s">
        <v>15674</v>
      </c>
      <c r="E2051" t="s">
        <v>13021</v>
      </c>
    </row>
    <row r="2052" spans="1:5" x14ac:dyDescent="0.2">
      <c r="A2052" t="s">
        <v>15676</v>
      </c>
      <c r="B2052" t="s">
        <v>3583</v>
      </c>
      <c r="C2052" t="s">
        <v>13018</v>
      </c>
      <c r="D2052" t="s">
        <v>15673</v>
      </c>
      <c r="E2052" t="s">
        <v>15680</v>
      </c>
    </row>
    <row r="2053" spans="1:5" x14ac:dyDescent="0.2">
      <c r="A2053" t="s">
        <v>15676</v>
      </c>
      <c r="B2053" t="s">
        <v>3944</v>
      </c>
      <c r="C2053" t="s">
        <v>13018</v>
      </c>
      <c r="D2053" t="s">
        <v>15674</v>
      </c>
      <c r="E2053" t="s">
        <v>13021</v>
      </c>
    </row>
    <row r="2054" spans="1:5" x14ac:dyDescent="0.2">
      <c r="A2054" t="s">
        <v>15676</v>
      </c>
      <c r="B2054" t="s">
        <v>854</v>
      </c>
      <c r="C2054" t="s">
        <v>13018</v>
      </c>
      <c r="D2054" t="s">
        <v>15673</v>
      </c>
      <c r="E2054" t="s">
        <v>15680</v>
      </c>
    </row>
    <row r="2055" spans="1:5" x14ac:dyDescent="0.2">
      <c r="A2055" t="s">
        <v>15676</v>
      </c>
      <c r="B2055" t="s">
        <v>2396</v>
      </c>
      <c r="C2055" t="s">
        <v>13018</v>
      </c>
      <c r="D2055" t="s">
        <v>15674</v>
      </c>
      <c r="E2055" t="s">
        <v>13021</v>
      </c>
    </row>
    <row r="2056" spans="1:5" x14ac:dyDescent="0.2">
      <c r="A2056" t="s">
        <v>15676</v>
      </c>
      <c r="B2056" t="s">
        <v>3677</v>
      </c>
      <c r="C2056" t="s">
        <v>13018</v>
      </c>
      <c r="D2056" t="s">
        <v>15673</v>
      </c>
      <c r="E2056" t="s">
        <v>15680</v>
      </c>
    </row>
    <row r="2057" spans="1:5" x14ac:dyDescent="0.2">
      <c r="A2057" t="s">
        <v>15676</v>
      </c>
      <c r="B2057" t="s">
        <v>1368</v>
      </c>
      <c r="C2057" t="s">
        <v>13018</v>
      </c>
      <c r="D2057" t="s">
        <v>15673</v>
      </c>
      <c r="E2057" t="s">
        <v>15680</v>
      </c>
    </row>
    <row r="2058" spans="1:5" x14ac:dyDescent="0.2">
      <c r="A2058" t="s">
        <v>15676</v>
      </c>
      <c r="B2058" t="s">
        <v>5470</v>
      </c>
      <c r="C2058" t="s">
        <v>13016</v>
      </c>
      <c r="D2058" t="s">
        <v>15674</v>
      </c>
      <c r="E2058" t="s">
        <v>13020</v>
      </c>
    </row>
    <row r="2059" spans="1:5" x14ac:dyDescent="0.2">
      <c r="A2059" t="s">
        <v>15676</v>
      </c>
      <c r="B2059" t="s">
        <v>4633</v>
      </c>
      <c r="C2059" t="s">
        <v>13018</v>
      </c>
      <c r="D2059" t="s">
        <v>15673</v>
      </c>
      <c r="E2059" t="s">
        <v>15680</v>
      </c>
    </row>
    <row r="2060" spans="1:5" x14ac:dyDescent="0.2">
      <c r="A2060" t="s">
        <v>15676</v>
      </c>
      <c r="B2060" t="s">
        <v>2225</v>
      </c>
      <c r="C2060" t="s">
        <v>13018</v>
      </c>
      <c r="D2060" t="s">
        <v>15673</v>
      </c>
      <c r="E2060" t="s">
        <v>15680</v>
      </c>
    </row>
    <row r="2061" spans="1:5" x14ac:dyDescent="0.2">
      <c r="A2061" t="s">
        <v>15676</v>
      </c>
      <c r="B2061" t="s">
        <v>5509</v>
      </c>
      <c r="C2061" t="s">
        <v>13018</v>
      </c>
      <c r="D2061" t="s">
        <v>15674</v>
      </c>
      <c r="E2061" t="s">
        <v>13021</v>
      </c>
    </row>
    <row r="2062" spans="1:5" x14ac:dyDescent="0.2">
      <c r="A2062" t="s">
        <v>15676</v>
      </c>
      <c r="B2062" t="s">
        <v>2026</v>
      </c>
      <c r="C2062" t="s">
        <v>13018</v>
      </c>
      <c r="D2062" t="s">
        <v>15674</v>
      </c>
      <c r="E2062" t="s">
        <v>13021</v>
      </c>
    </row>
    <row r="2063" spans="1:5" x14ac:dyDescent="0.2">
      <c r="A2063" t="s">
        <v>15676</v>
      </c>
      <c r="B2063" t="s">
        <v>4032</v>
      </c>
      <c r="C2063" t="s">
        <v>13018</v>
      </c>
      <c r="D2063" t="s">
        <v>15673</v>
      </c>
      <c r="E2063" t="s">
        <v>15680</v>
      </c>
    </row>
    <row r="2064" spans="1:5" x14ac:dyDescent="0.2">
      <c r="A2064" t="s">
        <v>15676</v>
      </c>
      <c r="B2064" t="s">
        <v>150</v>
      </c>
      <c r="C2064" t="s">
        <v>13018</v>
      </c>
      <c r="D2064" t="s">
        <v>15674</v>
      </c>
      <c r="E2064" t="s">
        <v>13021</v>
      </c>
    </row>
    <row r="2065" spans="1:5" x14ac:dyDescent="0.2">
      <c r="A2065" t="s">
        <v>15676</v>
      </c>
      <c r="B2065" t="s">
        <v>580</v>
      </c>
      <c r="C2065" t="s">
        <v>13018</v>
      </c>
      <c r="D2065" t="s">
        <v>15673</v>
      </c>
      <c r="E2065" t="s">
        <v>15680</v>
      </c>
    </row>
    <row r="2066" spans="1:5" x14ac:dyDescent="0.2">
      <c r="A2066" t="s">
        <v>15676</v>
      </c>
      <c r="B2066" t="s">
        <v>372</v>
      </c>
      <c r="C2066" t="s">
        <v>13018</v>
      </c>
      <c r="D2066" t="s">
        <v>15673</v>
      </c>
      <c r="E2066" t="s">
        <v>15680</v>
      </c>
    </row>
    <row r="2067" spans="1:5" x14ac:dyDescent="0.2">
      <c r="A2067" t="s">
        <v>15676</v>
      </c>
      <c r="B2067" t="s">
        <v>4323</v>
      </c>
      <c r="C2067" t="s">
        <v>13018</v>
      </c>
      <c r="D2067" t="s">
        <v>15674</v>
      </c>
      <c r="E2067" t="s">
        <v>13021</v>
      </c>
    </row>
    <row r="2068" spans="1:5" x14ac:dyDescent="0.2">
      <c r="A2068" t="s">
        <v>15676</v>
      </c>
      <c r="B2068" t="s">
        <v>4563</v>
      </c>
      <c r="C2068" t="s">
        <v>13018</v>
      </c>
      <c r="D2068" t="s">
        <v>15673</v>
      </c>
      <c r="E2068" t="s">
        <v>15680</v>
      </c>
    </row>
    <row r="2069" spans="1:5" x14ac:dyDescent="0.2">
      <c r="A2069" t="s">
        <v>15676</v>
      </c>
      <c r="B2069" t="s">
        <v>861</v>
      </c>
      <c r="C2069" t="s">
        <v>13018</v>
      </c>
      <c r="D2069" t="s">
        <v>15673</v>
      </c>
      <c r="E2069" t="s">
        <v>15680</v>
      </c>
    </row>
    <row r="2070" spans="1:5" x14ac:dyDescent="0.2">
      <c r="A2070" t="s">
        <v>15676</v>
      </c>
      <c r="B2070" t="s">
        <v>5352</v>
      </c>
      <c r="C2070" t="s">
        <v>13018</v>
      </c>
      <c r="D2070" t="s">
        <v>15673</v>
      </c>
      <c r="E2070" t="s">
        <v>15680</v>
      </c>
    </row>
    <row r="2071" spans="1:5" x14ac:dyDescent="0.2">
      <c r="A2071" t="s">
        <v>15676</v>
      </c>
      <c r="B2071" t="s">
        <v>4518</v>
      </c>
      <c r="C2071" t="s">
        <v>13018</v>
      </c>
      <c r="D2071" t="s">
        <v>15674</v>
      </c>
      <c r="E2071" t="s">
        <v>13021</v>
      </c>
    </row>
    <row r="2072" spans="1:5" x14ac:dyDescent="0.2">
      <c r="A2072" t="s">
        <v>15676</v>
      </c>
      <c r="B2072" t="s">
        <v>8665</v>
      </c>
      <c r="C2072" t="s">
        <v>13018</v>
      </c>
      <c r="D2072" t="s">
        <v>15673</v>
      </c>
      <c r="E2072" t="s">
        <v>15680</v>
      </c>
    </row>
    <row r="2073" spans="1:5" x14ac:dyDescent="0.2">
      <c r="A2073" t="s">
        <v>15676</v>
      </c>
      <c r="B2073" t="s">
        <v>3993</v>
      </c>
      <c r="C2073" t="s">
        <v>13018</v>
      </c>
      <c r="D2073" t="s">
        <v>15673</v>
      </c>
      <c r="E2073" t="s">
        <v>15680</v>
      </c>
    </row>
    <row r="2074" spans="1:5" x14ac:dyDescent="0.2">
      <c r="A2074" t="s">
        <v>15676</v>
      </c>
      <c r="B2074" t="s">
        <v>1113</v>
      </c>
      <c r="C2074" t="s">
        <v>13018</v>
      </c>
      <c r="D2074" t="s">
        <v>15673</v>
      </c>
      <c r="E2074" t="s">
        <v>15680</v>
      </c>
    </row>
    <row r="2075" spans="1:5" x14ac:dyDescent="0.2">
      <c r="A2075" t="s">
        <v>15676</v>
      </c>
      <c r="B2075" t="s">
        <v>4950</v>
      </c>
      <c r="C2075" t="s">
        <v>13018</v>
      </c>
      <c r="D2075" t="s">
        <v>15673</v>
      </c>
      <c r="E2075" t="s">
        <v>15680</v>
      </c>
    </row>
    <row r="2076" spans="1:5" x14ac:dyDescent="0.2">
      <c r="A2076" t="s">
        <v>15676</v>
      </c>
      <c r="B2076" t="s">
        <v>12765</v>
      </c>
      <c r="C2076" t="s">
        <v>13018</v>
      </c>
      <c r="D2076" t="s">
        <v>15673</v>
      </c>
      <c r="E2076" t="s">
        <v>15680</v>
      </c>
    </row>
    <row r="2077" spans="1:5" x14ac:dyDescent="0.2">
      <c r="A2077" t="s">
        <v>15676</v>
      </c>
      <c r="B2077" t="s">
        <v>2847</v>
      </c>
      <c r="C2077" t="s">
        <v>13018</v>
      </c>
      <c r="D2077" t="s">
        <v>15673</v>
      </c>
      <c r="E2077" t="s">
        <v>15680</v>
      </c>
    </row>
    <row r="2078" spans="1:5" x14ac:dyDescent="0.2">
      <c r="A2078" t="s">
        <v>15676</v>
      </c>
      <c r="B2078" t="s">
        <v>2346</v>
      </c>
      <c r="C2078" t="s">
        <v>13018</v>
      </c>
      <c r="D2078" t="s">
        <v>15673</v>
      </c>
      <c r="E2078" t="s">
        <v>15680</v>
      </c>
    </row>
    <row r="2079" spans="1:5" x14ac:dyDescent="0.2">
      <c r="A2079" t="s">
        <v>15676</v>
      </c>
      <c r="B2079" t="s">
        <v>9989</v>
      </c>
      <c r="C2079" t="s">
        <v>13015</v>
      </c>
      <c r="D2079" t="s">
        <v>15673</v>
      </c>
      <c r="E2079" t="s">
        <v>15680</v>
      </c>
    </row>
    <row r="2080" spans="1:5" x14ac:dyDescent="0.2">
      <c r="A2080" t="s">
        <v>15676</v>
      </c>
      <c r="B2080" t="s">
        <v>4486</v>
      </c>
      <c r="C2080" t="s">
        <v>13018</v>
      </c>
      <c r="D2080" t="s">
        <v>15673</v>
      </c>
      <c r="E2080" t="s">
        <v>15680</v>
      </c>
    </row>
    <row r="2081" spans="1:5" x14ac:dyDescent="0.2">
      <c r="A2081" t="s">
        <v>15676</v>
      </c>
      <c r="B2081" t="s">
        <v>2202</v>
      </c>
      <c r="C2081" t="s">
        <v>13018</v>
      </c>
      <c r="D2081" t="s">
        <v>15673</v>
      </c>
      <c r="E2081" t="s">
        <v>15680</v>
      </c>
    </row>
    <row r="2082" spans="1:5" x14ac:dyDescent="0.2">
      <c r="A2082" t="s">
        <v>15676</v>
      </c>
      <c r="B2082" t="s">
        <v>11804</v>
      </c>
      <c r="C2082" t="s">
        <v>13018</v>
      </c>
      <c r="D2082" t="s">
        <v>15673</v>
      </c>
      <c r="E2082" t="s">
        <v>15680</v>
      </c>
    </row>
    <row r="2083" spans="1:5" x14ac:dyDescent="0.2">
      <c r="A2083" t="s">
        <v>15676</v>
      </c>
      <c r="B2083" t="s">
        <v>441</v>
      </c>
      <c r="C2083" t="s">
        <v>13018</v>
      </c>
      <c r="D2083" t="s">
        <v>15674</v>
      </c>
      <c r="E2083" t="s">
        <v>13021</v>
      </c>
    </row>
    <row r="2084" spans="1:5" x14ac:dyDescent="0.2">
      <c r="A2084" t="s">
        <v>15676</v>
      </c>
      <c r="B2084" t="s">
        <v>4139</v>
      </c>
      <c r="C2084" t="s">
        <v>13018</v>
      </c>
      <c r="D2084" t="s">
        <v>15674</v>
      </c>
      <c r="E2084" t="s">
        <v>13021</v>
      </c>
    </row>
    <row r="2085" spans="1:5" x14ac:dyDescent="0.2">
      <c r="A2085" t="s">
        <v>15676</v>
      </c>
      <c r="B2085" t="s">
        <v>4426</v>
      </c>
      <c r="C2085" t="s">
        <v>13018</v>
      </c>
      <c r="D2085" t="s">
        <v>15673</v>
      </c>
      <c r="E2085" t="s">
        <v>15680</v>
      </c>
    </row>
    <row r="2086" spans="1:5" x14ac:dyDescent="0.2">
      <c r="A2086" t="s">
        <v>15676</v>
      </c>
      <c r="B2086" t="s">
        <v>4188</v>
      </c>
      <c r="C2086" t="s">
        <v>13018</v>
      </c>
      <c r="D2086" t="s">
        <v>15671</v>
      </c>
      <c r="E2086" t="s">
        <v>15680</v>
      </c>
    </row>
    <row r="2087" spans="1:5" x14ac:dyDescent="0.2">
      <c r="A2087" t="s">
        <v>15676</v>
      </c>
      <c r="B2087" t="s">
        <v>3466</v>
      </c>
      <c r="C2087" t="s">
        <v>13018</v>
      </c>
      <c r="D2087" t="s">
        <v>15673</v>
      </c>
      <c r="E2087" t="s">
        <v>15680</v>
      </c>
    </row>
    <row r="2088" spans="1:5" x14ac:dyDescent="0.2">
      <c r="A2088" t="s">
        <v>15676</v>
      </c>
      <c r="B2088" t="s">
        <v>9904</v>
      </c>
      <c r="C2088" t="s">
        <v>13018</v>
      </c>
      <c r="D2088" t="s">
        <v>15671</v>
      </c>
      <c r="E2088" t="s">
        <v>15680</v>
      </c>
    </row>
    <row r="2089" spans="1:5" x14ac:dyDescent="0.2">
      <c r="A2089" t="s">
        <v>15676</v>
      </c>
      <c r="B2089" t="s">
        <v>1106</v>
      </c>
      <c r="C2089" t="s">
        <v>13018</v>
      </c>
      <c r="D2089" t="s">
        <v>15671</v>
      </c>
      <c r="E2089" t="s">
        <v>13021</v>
      </c>
    </row>
    <row r="2090" spans="1:5" x14ac:dyDescent="0.2">
      <c r="A2090" t="s">
        <v>15676</v>
      </c>
      <c r="B2090" t="s">
        <v>3897</v>
      </c>
      <c r="C2090" t="s">
        <v>13018</v>
      </c>
      <c r="D2090" t="s">
        <v>15673</v>
      </c>
      <c r="E2090" t="s">
        <v>15680</v>
      </c>
    </row>
    <row r="2091" spans="1:5" x14ac:dyDescent="0.2">
      <c r="A2091" t="s">
        <v>15676</v>
      </c>
      <c r="B2091" t="s">
        <v>650</v>
      </c>
      <c r="C2091" t="s">
        <v>13018</v>
      </c>
      <c r="D2091" t="s">
        <v>15673</v>
      </c>
      <c r="E2091" t="s">
        <v>15680</v>
      </c>
    </row>
    <row r="2092" spans="1:5" x14ac:dyDescent="0.2">
      <c r="A2092" t="s">
        <v>15676</v>
      </c>
      <c r="B2092" t="s">
        <v>2697</v>
      </c>
      <c r="C2092" t="s">
        <v>13018</v>
      </c>
      <c r="D2092" t="s">
        <v>15673</v>
      </c>
      <c r="E2092" t="s">
        <v>15680</v>
      </c>
    </row>
    <row r="2093" spans="1:5" x14ac:dyDescent="0.2">
      <c r="A2093" t="s">
        <v>15676</v>
      </c>
      <c r="B2093" t="s">
        <v>314</v>
      </c>
      <c r="C2093" t="s">
        <v>13018</v>
      </c>
      <c r="D2093" t="s">
        <v>15671</v>
      </c>
      <c r="E2093" t="s">
        <v>15680</v>
      </c>
    </row>
    <row r="2094" spans="1:5" x14ac:dyDescent="0.2">
      <c r="A2094" t="s">
        <v>15676</v>
      </c>
      <c r="B2094" t="s">
        <v>10284</v>
      </c>
      <c r="C2094" t="s">
        <v>13018</v>
      </c>
      <c r="D2094" t="s">
        <v>15674</v>
      </c>
      <c r="E2094" t="s">
        <v>13021</v>
      </c>
    </row>
    <row r="2095" spans="1:5" x14ac:dyDescent="0.2">
      <c r="A2095" t="s">
        <v>15676</v>
      </c>
      <c r="B2095" t="s">
        <v>4727</v>
      </c>
      <c r="C2095" t="s">
        <v>15672</v>
      </c>
      <c r="D2095" t="s">
        <v>15673</v>
      </c>
      <c r="E2095" t="s">
        <v>13022</v>
      </c>
    </row>
    <row r="2096" spans="1:5" x14ac:dyDescent="0.2">
      <c r="A2096" t="s">
        <v>15676</v>
      </c>
      <c r="B2096" t="s">
        <v>4542</v>
      </c>
      <c r="C2096" t="s">
        <v>13018</v>
      </c>
      <c r="D2096" t="s">
        <v>15673</v>
      </c>
      <c r="E2096" t="s">
        <v>15680</v>
      </c>
    </row>
    <row r="2097" spans="1:5" x14ac:dyDescent="0.2">
      <c r="A2097" t="s">
        <v>15676</v>
      </c>
      <c r="B2097" t="s">
        <v>7700</v>
      </c>
      <c r="C2097" t="s">
        <v>13018</v>
      </c>
      <c r="D2097" t="s">
        <v>15673</v>
      </c>
      <c r="E2097" t="s">
        <v>15680</v>
      </c>
    </row>
    <row r="2098" spans="1:5" x14ac:dyDescent="0.2">
      <c r="A2098" t="s">
        <v>15676</v>
      </c>
      <c r="B2098" t="s">
        <v>4017</v>
      </c>
      <c r="C2098" t="s">
        <v>13018</v>
      </c>
      <c r="D2098" t="s">
        <v>15673</v>
      </c>
      <c r="E2098" t="s">
        <v>15680</v>
      </c>
    </row>
    <row r="2099" spans="1:5" x14ac:dyDescent="0.2">
      <c r="A2099" t="s">
        <v>15676</v>
      </c>
      <c r="B2099" t="s">
        <v>1532</v>
      </c>
      <c r="C2099" t="s">
        <v>13018</v>
      </c>
      <c r="D2099" t="s">
        <v>15673</v>
      </c>
      <c r="E2099" t="s">
        <v>15680</v>
      </c>
    </row>
    <row r="2100" spans="1:5" x14ac:dyDescent="0.2">
      <c r="A2100" t="s">
        <v>15676</v>
      </c>
      <c r="B2100" t="s">
        <v>1223</v>
      </c>
      <c r="C2100" t="s">
        <v>13018</v>
      </c>
      <c r="D2100" t="s">
        <v>15673</v>
      </c>
      <c r="E2100" t="s">
        <v>15680</v>
      </c>
    </row>
    <row r="2101" spans="1:5" x14ac:dyDescent="0.2">
      <c r="A2101" t="s">
        <v>15676</v>
      </c>
      <c r="B2101" t="s">
        <v>7873</v>
      </c>
      <c r="C2101" t="s">
        <v>13018</v>
      </c>
      <c r="D2101" t="s">
        <v>15673</v>
      </c>
      <c r="E2101" t="s">
        <v>15680</v>
      </c>
    </row>
    <row r="2102" spans="1:5" x14ac:dyDescent="0.2">
      <c r="A2102" t="s">
        <v>15676</v>
      </c>
      <c r="B2102" t="s">
        <v>11417</v>
      </c>
      <c r="C2102" t="s">
        <v>13018</v>
      </c>
      <c r="D2102" t="s">
        <v>15674</v>
      </c>
      <c r="E2102" t="s">
        <v>13021</v>
      </c>
    </row>
    <row r="2103" spans="1:5" x14ac:dyDescent="0.2">
      <c r="A2103" t="s">
        <v>15676</v>
      </c>
      <c r="B2103" t="s">
        <v>5927</v>
      </c>
      <c r="C2103" t="s">
        <v>13018</v>
      </c>
      <c r="D2103" t="s">
        <v>15673</v>
      </c>
      <c r="E2103" t="s">
        <v>15680</v>
      </c>
    </row>
    <row r="2104" spans="1:5" x14ac:dyDescent="0.2">
      <c r="A2104" t="s">
        <v>15676</v>
      </c>
      <c r="B2104" t="s">
        <v>1284</v>
      </c>
      <c r="C2104" t="s">
        <v>13016</v>
      </c>
      <c r="D2104" t="s">
        <v>15673</v>
      </c>
      <c r="E2104" t="s">
        <v>15680</v>
      </c>
    </row>
    <row r="2105" spans="1:5" x14ac:dyDescent="0.2">
      <c r="A2105" t="s">
        <v>15676</v>
      </c>
      <c r="B2105" t="s">
        <v>2073</v>
      </c>
      <c r="C2105" t="s">
        <v>13018</v>
      </c>
      <c r="D2105" t="s">
        <v>15673</v>
      </c>
      <c r="E2105" t="s">
        <v>15680</v>
      </c>
    </row>
    <row r="2106" spans="1:5" x14ac:dyDescent="0.2">
      <c r="A2106" t="s">
        <v>15676</v>
      </c>
      <c r="B2106" t="s">
        <v>12069</v>
      </c>
      <c r="C2106" t="s">
        <v>13018</v>
      </c>
      <c r="D2106" t="s">
        <v>15673</v>
      </c>
      <c r="E2106" t="s">
        <v>15680</v>
      </c>
    </row>
    <row r="2107" spans="1:5" x14ac:dyDescent="0.2">
      <c r="A2107" t="s">
        <v>15676</v>
      </c>
      <c r="B2107" t="s">
        <v>4630</v>
      </c>
      <c r="C2107" t="s">
        <v>13018</v>
      </c>
      <c r="D2107" t="s">
        <v>15673</v>
      </c>
      <c r="E2107" t="s">
        <v>15680</v>
      </c>
    </row>
    <row r="2108" spans="1:5" x14ac:dyDescent="0.2">
      <c r="A2108" t="s">
        <v>15676</v>
      </c>
      <c r="B2108" t="s">
        <v>840</v>
      </c>
      <c r="C2108" t="s">
        <v>13018</v>
      </c>
      <c r="D2108" t="s">
        <v>15673</v>
      </c>
      <c r="E2108" t="s">
        <v>15680</v>
      </c>
    </row>
    <row r="2109" spans="1:5" x14ac:dyDescent="0.2">
      <c r="A2109" t="s">
        <v>15676</v>
      </c>
      <c r="B2109" t="s">
        <v>2079</v>
      </c>
      <c r="C2109" t="s">
        <v>13018</v>
      </c>
      <c r="D2109" t="s">
        <v>15674</v>
      </c>
      <c r="E2109" t="s">
        <v>13021</v>
      </c>
    </row>
    <row r="2110" spans="1:5" x14ac:dyDescent="0.2">
      <c r="A2110" t="s">
        <v>15676</v>
      </c>
      <c r="B2110" t="s">
        <v>1691</v>
      </c>
      <c r="C2110" t="s">
        <v>13018</v>
      </c>
      <c r="D2110" t="s">
        <v>15670</v>
      </c>
      <c r="E2110" t="s">
        <v>13023</v>
      </c>
    </row>
    <row r="2111" spans="1:5" x14ac:dyDescent="0.2">
      <c r="A2111" t="s">
        <v>15676</v>
      </c>
      <c r="B2111" t="s">
        <v>4015</v>
      </c>
      <c r="C2111" t="s">
        <v>13018</v>
      </c>
      <c r="D2111" t="s">
        <v>15673</v>
      </c>
      <c r="E2111" t="s">
        <v>15680</v>
      </c>
    </row>
    <row r="2112" spans="1:5" x14ac:dyDescent="0.2">
      <c r="A2112" t="s">
        <v>15676</v>
      </c>
      <c r="B2112" t="s">
        <v>38</v>
      </c>
      <c r="C2112" t="s">
        <v>13018</v>
      </c>
      <c r="D2112" t="s">
        <v>15674</v>
      </c>
      <c r="E2112" t="s">
        <v>15680</v>
      </c>
    </row>
    <row r="2113" spans="1:5" x14ac:dyDescent="0.2">
      <c r="A2113" t="s">
        <v>15676</v>
      </c>
      <c r="B2113" t="s">
        <v>3751</v>
      </c>
      <c r="C2113" t="s">
        <v>13018</v>
      </c>
      <c r="D2113" t="s">
        <v>15673</v>
      </c>
      <c r="E2113" t="s">
        <v>15680</v>
      </c>
    </row>
    <row r="2114" spans="1:5" x14ac:dyDescent="0.2">
      <c r="A2114" t="s">
        <v>15676</v>
      </c>
      <c r="B2114" t="s">
        <v>1620</v>
      </c>
      <c r="C2114" t="s">
        <v>13018</v>
      </c>
      <c r="D2114" t="s">
        <v>15673</v>
      </c>
      <c r="E2114" t="s">
        <v>15680</v>
      </c>
    </row>
    <row r="2115" spans="1:5" x14ac:dyDescent="0.2">
      <c r="A2115" t="s">
        <v>15676</v>
      </c>
      <c r="B2115" t="s">
        <v>3755</v>
      </c>
      <c r="C2115" t="s">
        <v>13018</v>
      </c>
      <c r="D2115" t="s">
        <v>15673</v>
      </c>
      <c r="E2115" t="s">
        <v>15680</v>
      </c>
    </row>
    <row r="2116" spans="1:5" x14ac:dyDescent="0.2">
      <c r="A2116" t="s">
        <v>15676</v>
      </c>
      <c r="B2116" t="s">
        <v>6833</v>
      </c>
      <c r="C2116" t="s">
        <v>13018</v>
      </c>
      <c r="D2116" t="s">
        <v>15674</v>
      </c>
      <c r="E2116" t="s">
        <v>13021</v>
      </c>
    </row>
    <row r="2117" spans="1:5" x14ac:dyDescent="0.2">
      <c r="A2117" t="s">
        <v>15676</v>
      </c>
      <c r="B2117" t="s">
        <v>2302</v>
      </c>
      <c r="C2117" t="s">
        <v>13018</v>
      </c>
      <c r="D2117" t="s">
        <v>15674</v>
      </c>
      <c r="E2117" t="s">
        <v>13021</v>
      </c>
    </row>
    <row r="2118" spans="1:5" x14ac:dyDescent="0.2">
      <c r="A2118" t="s">
        <v>15676</v>
      </c>
      <c r="B2118" t="s">
        <v>10874</v>
      </c>
      <c r="C2118" t="s">
        <v>13018</v>
      </c>
      <c r="D2118" t="s">
        <v>15674</v>
      </c>
      <c r="E2118" t="s">
        <v>13021</v>
      </c>
    </row>
    <row r="2119" spans="1:5" x14ac:dyDescent="0.2">
      <c r="A2119" t="s">
        <v>15676</v>
      </c>
      <c r="B2119" t="s">
        <v>844</v>
      </c>
      <c r="C2119" t="s">
        <v>13018</v>
      </c>
      <c r="D2119" t="s">
        <v>15674</v>
      </c>
      <c r="E2119" t="s">
        <v>13021</v>
      </c>
    </row>
    <row r="2120" spans="1:5" x14ac:dyDescent="0.2">
      <c r="A2120" t="s">
        <v>15676</v>
      </c>
      <c r="B2120" t="s">
        <v>2960</v>
      </c>
      <c r="C2120" t="s">
        <v>13018</v>
      </c>
      <c r="D2120" t="s">
        <v>15674</v>
      </c>
      <c r="E2120" t="s">
        <v>13021</v>
      </c>
    </row>
    <row r="2121" spans="1:5" x14ac:dyDescent="0.2">
      <c r="A2121" t="s">
        <v>15676</v>
      </c>
      <c r="B2121" t="s">
        <v>849</v>
      </c>
      <c r="C2121" t="s">
        <v>13018</v>
      </c>
      <c r="D2121" t="s">
        <v>15674</v>
      </c>
      <c r="E2121" t="s">
        <v>13021</v>
      </c>
    </row>
    <row r="2122" spans="1:5" x14ac:dyDescent="0.2">
      <c r="A2122" t="s">
        <v>15676</v>
      </c>
      <c r="B2122" t="s">
        <v>849</v>
      </c>
      <c r="C2122" t="s">
        <v>13018</v>
      </c>
      <c r="D2122" t="s">
        <v>15674</v>
      </c>
      <c r="E2122" t="s">
        <v>13021</v>
      </c>
    </row>
    <row r="2123" spans="1:5" x14ac:dyDescent="0.2">
      <c r="A2123" t="s">
        <v>15676</v>
      </c>
      <c r="B2123" t="s">
        <v>2766</v>
      </c>
      <c r="C2123" t="s">
        <v>13018</v>
      </c>
      <c r="D2123" t="s">
        <v>15673</v>
      </c>
      <c r="E2123" t="s">
        <v>15680</v>
      </c>
    </row>
    <row r="2124" spans="1:5" x14ac:dyDescent="0.2">
      <c r="A2124" t="s">
        <v>15676</v>
      </c>
      <c r="B2124" t="s">
        <v>4894</v>
      </c>
      <c r="C2124" t="s">
        <v>13018</v>
      </c>
      <c r="D2124" t="s">
        <v>15674</v>
      </c>
      <c r="E2124" t="s">
        <v>13021</v>
      </c>
    </row>
    <row r="2125" spans="1:5" x14ac:dyDescent="0.2">
      <c r="A2125" t="s">
        <v>15676</v>
      </c>
      <c r="B2125" t="s">
        <v>12068</v>
      </c>
      <c r="C2125" t="s">
        <v>13018</v>
      </c>
      <c r="D2125" t="s">
        <v>15674</v>
      </c>
      <c r="E2125" t="s">
        <v>13021</v>
      </c>
    </row>
    <row r="2126" spans="1:5" x14ac:dyDescent="0.2">
      <c r="A2126" t="s">
        <v>15676</v>
      </c>
      <c r="B2126" t="s">
        <v>935</v>
      </c>
      <c r="C2126" t="s">
        <v>13018</v>
      </c>
      <c r="D2126" t="s">
        <v>15673</v>
      </c>
      <c r="E2126" t="s">
        <v>15680</v>
      </c>
    </row>
    <row r="2127" spans="1:5" x14ac:dyDescent="0.2">
      <c r="A2127" t="s">
        <v>15676</v>
      </c>
      <c r="B2127" t="s">
        <v>906</v>
      </c>
      <c r="C2127" t="s">
        <v>13018</v>
      </c>
      <c r="D2127" t="s">
        <v>15673</v>
      </c>
      <c r="E2127" t="s">
        <v>15680</v>
      </c>
    </row>
    <row r="2128" spans="1:5" x14ac:dyDescent="0.2">
      <c r="A2128" t="s">
        <v>15676</v>
      </c>
      <c r="B2128" t="s">
        <v>872</v>
      </c>
      <c r="C2128" t="s">
        <v>13018</v>
      </c>
      <c r="D2128" t="s">
        <v>15673</v>
      </c>
      <c r="E2128" t="s">
        <v>15680</v>
      </c>
    </row>
    <row r="2129" spans="1:5" x14ac:dyDescent="0.2">
      <c r="A2129" t="s">
        <v>15676</v>
      </c>
      <c r="B2129" t="s">
        <v>2482</v>
      </c>
      <c r="C2129" t="s">
        <v>13018</v>
      </c>
      <c r="D2129" t="s">
        <v>15674</v>
      </c>
      <c r="E2129" t="s">
        <v>15680</v>
      </c>
    </row>
    <row r="2130" spans="1:5" x14ac:dyDescent="0.2">
      <c r="A2130" t="s">
        <v>15676</v>
      </c>
      <c r="B2130" t="s">
        <v>2513</v>
      </c>
      <c r="C2130" t="s">
        <v>13018</v>
      </c>
      <c r="D2130" t="s">
        <v>15673</v>
      </c>
      <c r="E2130" t="s">
        <v>15680</v>
      </c>
    </row>
    <row r="2131" spans="1:5" x14ac:dyDescent="0.2">
      <c r="A2131" t="s">
        <v>15676</v>
      </c>
      <c r="B2131" t="s">
        <v>2131</v>
      </c>
      <c r="C2131" t="s">
        <v>13018</v>
      </c>
      <c r="D2131" t="s">
        <v>15674</v>
      </c>
      <c r="E2131" t="s">
        <v>13021</v>
      </c>
    </row>
    <row r="2132" spans="1:5" x14ac:dyDescent="0.2">
      <c r="A2132" t="s">
        <v>15676</v>
      </c>
      <c r="B2132" t="s">
        <v>2679</v>
      </c>
      <c r="C2132" t="s">
        <v>13018</v>
      </c>
      <c r="D2132" t="s">
        <v>15674</v>
      </c>
      <c r="E2132" t="s">
        <v>13021</v>
      </c>
    </row>
    <row r="2133" spans="1:5" x14ac:dyDescent="0.2">
      <c r="A2133" t="s">
        <v>15676</v>
      </c>
      <c r="B2133" t="s">
        <v>4464</v>
      </c>
      <c r="C2133" t="s">
        <v>13018</v>
      </c>
      <c r="D2133" t="s">
        <v>15673</v>
      </c>
      <c r="E2133" t="s">
        <v>15680</v>
      </c>
    </row>
    <row r="2134" spans="1:5" x14ac:dyDescent="0.2">
      <c r="A2134" t="s">
        <v>15676</v>
      </c>
      <c r="B2134" t="s">
        <v>3706</v>
      </c>
      <c r="C2134" t="s">
        <v>13018</v>
      </c>
      <c r="D2134" t="s">
        <v>15673</v>
      </c>
      <c r="E2134" t="s">
        <v>15680</v>
      </c>
    </row>
    <row r="2135" spans="1:5" x14ac:dyDescent="0.2">
      <c r="A2135" t="s">
        <v>15676</v>
      </c>
      <c r="B2135" t="s">
        <v>2004</v>
      </c>
      <c r="C2135" t="s">
        <v>13018</v>
      </c>
      <c r="D2135" t="s">
        <v>15673</v>
      </c>
      <c r="E2135" t="s">
        <v>15680</v>
      </c>
    </row>
    <row r="2136" spans="1:5" x14ac:dyDescent="0.2">
      <c r="A2136" t="s">
        <v>15676</v>
      </c>
      <c r="B2136" t="s">
        <v>2947</v>
      </c>
      <c r="C2136" t="s">
        <v>13018</v>
      </c>
      <c r="D2136" t="s">
        <v>15673</v>
      </c>
      <c r="E2136" t="s">
        <v>15680</v>
      </c>
    </row>
    <row r="2137" spans="1:5" x14ac:dyDescent="0.2">
      <c r="A2137" t="s">
        <v>15676</v>
      </c>
      <c r="B2137" t="s">
        <v>3509</v>
      </c>
      <c r="C2137" t="s">
        <v>13018</v>
      </c>
      <c r="D2137" t="s">
        <v>15673</v>
      </c>
      <c r="E2137" t="s">
        <v>15680</v>
      </c>
    </row>
    <row r="2138" spans="1:5" x14ac:dyDescent="0.2">
      <c r="A2138" t="s">
        <v>15676</v>
      </c>
      <c r="B2138" t="s">
        <v>2155</v>
      </c>
      <c r="C2138" t="s">
        <v>13018</v>
      </c>
      <c r="D2138" t="s">
        <v>15674</v>
      </c>
      <c r="E2138" t="s">
        <v>13021</v>
      </c>
    </row>
    <row r="2139" spans="1:5" x14ac:dyDescent="0.2">
      <c r="A2139" t="s">
        <v>15676</v>
      </c>
      <c r="B2139" t="s">
        <v>7760</v>
      </c>
      <c r="C2139" t="s">
        <v>13018</v>
      </c>
      <c r="D2139" t="s">
        <v>15673</v>
      </c>
      <c r="E2139" t="s">
        <v>15680</v>
      </c>
    </row>
    <row r="2140" spans="1:5" x14ac:dyDescent="0.2">
      <c r="A2140" t="s">
        <v>15676</v>
      </c>
      <c r="B2140" t="s">
        <v>2888</v>
      </c>
      <c r="C2140" t="s">
        <v>13018</v>
      </c>
      <c r="D2140" t="s">
        <v>15673</v>
      </c>
      <c r="E2140" t="s">
        <v>15680</v>
      </c>
    </row>
    <row r="2141" spans="1:5" x14ac:dyDescent="0.2">
      <c r="A2141" t="s">
        <v>15676</v>
      </c>
      <c r="B2141" t="s">
        <v>2161</v>
      </c>
      <c r="C2141" t="s">
        <v>13018</v>
      </c>
      <c r="D2141" t="s">
        <v>15673</v>
      </c>
      <c r="E2141" t="s">
        <v>15680</v>
      </c>
    </row>
    <row r="2142" spans="1:5" x14ac:dyDescent="0.2">
      <c r="A2142" t="s">
        <v>15676</v>
      </c>
      <c r="B2142" t="s">
        <v>437</v>
      </c>
      <c r="C2142" t="s">
        <v>13018</v>
      </c>
      <c r="D2142" t="s">
        <v>15673</v>
      </c>
      <c r="E2142" t="s">
        <v>15680</v>
      </c>
    </row>
    <row r="2143" spans="1:5" x14ac:dyDescent="0.2">
      <c r="A2143" t="s">
        <v>15676</v>
      </c>
      <c r="B2143" t="s">
        <v>4214</v>
      </c>
      <c r="C2143" t="s">
        <v>13018</v>
      </c>
      <c r="D2143" t="s">
        <v>15673</v>
      </c>
      <c r="E2143" t="s">
        <v>15680</v>
      </c>
    </row>
    <row r="2144" spans="1:5" x14ac:dyDescent="0.2">
      <c r="A2144" t="s">
        <v>15676</v>
      </c>
      <c r="B2144" t="s">
        <v>3188</v>
      </c>
      <c r="C2144" t="s">
        <v>13018</v>
      </c>
      <c r="D2144" t="s">
        <v>15673</v>
      </c>
      <c r="E2144" t="s">
        <v>15680</v>
      </c>
    </row>
    <row r="2145" spans="1:5" x14ac:dyDescent="0.2">
      <c r="A2145" t="s">
        <v>15676</v>
      </c>
      <c r="B2145" t="s">
        <v>4631</v>
      </c>
      <c r="C2145" t="s">
        <v>13018</v>
      </c>
      <c r="D2145" t="s">
        <v>15673</v>
      </c>
      <c r="E2145" t="s">
        <v>15680</v>
      </c>
    </row>
    <row r="2146" spans="1:5" x14ac:dyDescent="0.2">
      <c r="A2146" t="s">
        <v>15676</v>
      </c>
      <c r="B2146" t="s">
        <v>2342</v>
      </c>
      <c r="C2146" t="s">
        <v>13018</v>
      </c>
      <c r="D2146" t="s">
        <v>15673</v>
      </c>
      <c r="E2146" t="s">
        <v>15680</v>
      </c>
    </row>
    <row r="2147" spans="1:5" x14ac:dyDescent="0.2">
      <c r="A2147" t="s">
        <v>15676</v>
      </c>
      <c r="B2147" t="s">
        <v>4083</v>
      </c>
      <c r="C2147" t="s">
        <v>13018</v>
      </c>
      <c r="D2147" t="s">
        <v>15673</v>
      </c>
      <c r="E2147" t="s">
        <v>15680</v>
      </c>
    </row>
    <row r="2148" spans="1:5" x14ac:dyDescent="0.2">
      <c r="A2148" t="s">
        <v>15676</v>
      </c>
      <c r="B2148" t="s">
        <v>167</v>
      </c>
      <c r="C2148" t="s">
        <v>13018</v>
      </c>
      <c r="D2148" t="s">
        <v>15673</v>
      </c>
      <c r="E2148" t="s">
        <v>15680</v>
      </c>
    </row>
    <row r="2149" spans="1:5" x14ac:dyDescent="0.2">
      <c r="A2149" t="s">
        <v>15676</v>
      </c>
      <c r="B2149" t="s">
        <v>2870</v>
      </c>
      <c r="C2149" t="s">
        <v>13018</v>
      </c>
      <c r="D2149" t="s">
        <v>15674</v>
      </c>
      <c r="E2149" t="s">
        <v>13021</v>
      </c>
    </row>
    <row r="2150" spans="1:5" x14ac:dyDescent="0.2">
      <c r="A2150" t="s">
        <v>15676</v>
      </c>
      <c r="B2150" t="s">
        <v>589</v>
      </c>
      <c r="C2150" t="s">
        <v>13018</v>
      </c>
      <c r="D2150" t="s">
        <v>15673</v>
      </c>
      <c r="E2150" t="s">
        <v>15680</v>
      </c>
    </row>
    <row r="2151" spans="1:5" x14ac:dyDescent="0.2">
      <c r="A2151" t="s">
        <v>15676</v>
      </c>
      <c r="B2151" t="s">
        <v>4560</v>
      </c>
      <c r="C2151" t="s">
        <v>13015</v>
      </c>
      <c r="D2151" t="s">
        <v>15671</v>
      </c>
      <c r="E2151" t="s">
        <v>13020</v>
      </c>
    </row>
    <row r="2152" spans="1:5" x14ac:dyDescent="0.2">
      <c r="A2152" t="s">
        <v>15676</v>
      </c>
      <c r="B2152" t="s">
        <v>3251</v>
      </c>
      <c r="C2152" t="s">
        <v>13018</v>
      </c>
      <c r="D2152" t="s">
        <v>15673</v>
      </c>
      <c r="E2152" t="s">
        <v>15680</v>
      </c>
    </row>
    <row r="2153" spans="1:5" x14ac:dyDescent="0.2">
      <c r="A2153" t="s">
        <v>15676</v>
      </c>
      <c r="B2153" t="s">
        <v>566</v>
      </c>
      <c r="C2153" t="s">
        <v>13018</v>
      </c>
      <c r="D2153" t="s">
        <v>15673</v>
      </c>
      <c r="E2153" t="s">
        <v>15680</v>
      </c>
    </row>
    <row r="2154" spans="1:5" x14ac:dyDescent="0.2">
      <c r="A2154" t="s">
        <v>15676</v>
      </c>
      <c r="B2154" t="s">
        <v>232</v>
      </c>
      <c r="C2154" t="s">
        <v>13018</v>
      </c>
      <c r="D2154" t="s">
        <v>15673</v>
      </c>
      <c r="E2154" t="s">
        <v>15680</v>
      </c>
    </row>
    <row r="2155" spans="1:5" x14ac:dyDescent="0.2">
      <c r="A2155" t="s">
        <v>15676</v>
      </c>
      <c r="B2155" t="s">
        <v>3421</v>
      </c>
      <c r="C2155" t="s">
        <v>13018</v>
      </c>
      <c r="D2155" t="s">
        <v>15673</v>
      </c>
      <c r="E2155" t="s">
        <v>15680</v>
      </c>
    </row>
    <row r="2156" spans="1:5" x14ac:dyDescent="0.2">
      <c r="A2156" t="s">
        <v>15676</v>
      </c>
      <c r="B2156" t="s">
        <v>3252</v>
      </c>
      <c r="C2156" t="s">
        <v>13018</v>
      </c>
      <c r="D2156" t="s">
        <v>15674</v>
      </c>
      <c r="E2156" t="s">
        <v>13021</v>
      </c>
    </row>
    <row r="2157" spans="1:5" x14ac:dyDescent="0.2">
      <c r="A2157" t="s">
        <v>15676</v>
      </c>
      <c r="B2157" t="s">
        <v>579</v>
      </c>
      <c r="C2157" t="s">
        <v>13018</v>
      </c>
      <c r="D2157" t="s">
        <v>15673</v>
      </c>
      <c r="E2157" t="s">
        <v>15680</v>
      </c>
    </row>
    <row r="2158" spans="1:5" x14ac:dyDescent="0.2">
      <c r="A2158" t="s">
        <v>15676</v>
      </c>
      <c r="B2158" t="s">
        <v>3335</v>
      </c>
      <c r="C2158" t="s">
        <v>13018</v>
      </c>
      <c r="D2158" t="s">
        <v>15673</v>
      </c>
      <c r="E2158" t="s">
        <v>15680</v>
      </c>
    </row>
    <row r="2159" spans="1:5" x14ac:dyDescent="0.2">
      <c r="A2159" t="s">
        <v>15676</v>
      </c>
      <c r="B2159" t="s">
        <v>695</v>
      </c>
      <c r="C2159" t="s">
        <v>13018</v>
      </c>
      <c r="D2159" t="s">
        <v>15674</v>
      </c>
      <c r="E2159" t="s">
        <v>13021</v>
      </c>
    </row>
    <row r="2160" spans="1:5" x14ac:dyDescent="0.2">
      <c r="A2160" t="s">
        <v>15676</v>
      </c>
      <c r="B2160" t="s">
        <v>4035</v>
      </c>
      <c r="C2160" t="s">
        <v>13018</v>
      </c>
      <c r="D2160" t="s">
        <v>15674</v>
      </c>
      <c r="E2160" t="s">
        <v>13021</v>
      </c>
    </row>
    <row r="2161" spans="1:5" x14ac:dyDescent="0.2">
      <c r="A2161" t="s">
        <v>15676</v>
      </c>
      <c r="B2161" t="s">
        <v>1749</v>
      </c>
      <c r="C2161" t="s">
        <v>13018</v>
      </c>
      <c r="D2161" t="s">
        <v>15674</v>
      </c>
      <c r="E2161" t="s">
        <v>13021</v>
      </c>
    </row>
    <row r="2162" spans="1:5" x14ac:dyDescent="0.2">
      <c r="A2162" t="s">
        <v>15676</v>
      </c>
      <c r="B2162" t="s">
        <v>3143</v>
      </c>
      <c r="C2162" t="s">
        <v>13018</v>
      </c>
      <c r="D2162" t="s">
        <v>15673</v>
      </c>
      <c r="E2162" t="s">
        <v>15680</v>
      </c>
    </row>
    <row r="2163" spans="1:5" x14ac:dyDescent="0.2">
      <c r="A2163" t="s">
        <v>15676</v>
      </c>
      <c r="B2163" t="s">
        <v>2376</v>
      </c>
      <c r="C2163" t="s">
        <v>13018</v>
      </c>
      <c r="D2163" t="s">
        <v>15673</v>
      </c>
      <c r="E2163" t="s">
        <v>15680</v>
      </c>
    </row>
    <row r="2164" spans="1:5" x14ac:dyDescent="0.2">
      <c r="A2164" t="s">
        <v>15676</v>
      </c>
      <c r="B2164" t="s">
        <v>9028</v>
      </c>
      <c r="C2164" t="s">
        <v>13018</v>
      </c>
      <c r="D2164" t="s">
        <v>15671</v>
      </c>
      <c r="E2164" t="s">
        <v>15680</v>
      </c>
    </row>
    <row r="2165" spans="1:5" x14ac:dyDescent="0.2">
      <c r="A2165" t="s">
        <v>15676</v>
      </c>
      <c r="B2165" t="s">
        <v>3745</v>
      </c>
      <c r="C2165" t="s">
        <v>13018</v>
      </c>
      <c r="D2165" t="s">
        <v>15673</v>
      </c>
      <c r="E2165" t="s">
        <v>15680</v>
      </c>
    </row>
    <row r="2166" spans="1:5" x14ac:dyDescent="0.2">
      <c r="A2166" t="s">
        <v>15676</v>
      </c>
      <c r="B2166" t="s">
        <v>1991</v>
      </c>
      <c r="C2166" t="s">
        <v>13018</v>
      </c>
      <c r="D2166" t="s">
        <v>15673</v>
      </c>
      <c r="E2166" t="s">
        <v>15680</v>
      </c>
    </row>
    <row r="2167" spans="1:5" x14ac:dyDescent="0.2">
      <c r="A2167" t="s">
        <v>15676</v>
      </c>
      <c r="B2167" t="s">
        <v>3112</v>
      </c>
      <c r="C2167" t="s">
        <v>13018</v>
      </c>
      <c r="D2167" t="s">
        <v>15673</v>
      </c>
      <c r="E2167" t="s">
        <v>15680</v>
      </c>
    </row>
    <row r="2168" spans="1:5" x14ac:dyDescent="0.2">
      <c r="A2168" t="s">
        <v>15676</v>
      </c>
      <c r="B2168" t="s">
        <v>2519</v>
      </c>
      <c r="C2168" t="s">
        <v>13018</v>
      </c>
      <c r="D2168" t="s">
        <v>15674</v>
      </c>
      <c r="E2168" t="s">
        <v>13021</v>
      </c>
    </row>
    <row r="2169" spans="1:5" x14ac:dyDescent="0.2">
      <c r="A2169" t="s">
        <v>15676</v>
      </c>
      <c r="B2169" t="s">
        <v>4973</v>
      </c>
      <c r="C2169" t="s">
        <v>13018</v>
      </c>
      <c r="D2169" t="s">
        <v>15674</v>
      </c>
      <c r="E2169" t="s">
        <v>15680</v>
      </c>
    </row>
    <row r="2170" spans="1:5" x14ac:dyDescent="0.2">
      <c r="A2170" t="s">
        <v>15676</v>
      </c>
      <c r="B2170" t="s">
        <v>4088</v>
      </c>
      <c r="C2170" t="s">
        <v>13018</v>
      </c>
      <c r="D2170" t="s">
        <v>15673</v>
      </c>
      <c r="E2170" t="s">
        <v>15680</v>
      </c>
    </row>
    <row r="2171" spans="1:5" x14ac:dyDescent="0.2">
      <c r="A2171" t="s">
        <v>15676</v>
      </c>
      <c r="B2171" t="s">
        <v>5429</v>
      </c>
      <c r="C2171" t="s">
        <v>13018</v>
      </c>
      <c r="D2171" t="s">
        <v>15673</v>
      </c>
      <c r="E2171" t="s">
        <v>15680</v>
      </c>
    </row>
    <row r="2172" spans="1:5" x14ac:dyDescent="0.2">
      <c r="A2172" t="s">
        <v>15676</v>
      </c>
      <c r="B2172" t="s">
        <v>4628</v>
      </c>
      <c r="C2172" t="s">
        <v>13018</v>
      </c>
      <c r="D2172" t="s">
        <v>15671</v>
      </c>
      <c r="E2172" t="s">
        <v>15680</v>
      </c>
    </row>
    <row r="2173" spans="1:5" x14ac:dyDescent="0.2">
      <c r="A2173" t="s">
        <v>15676</v>
      </c>
      <c r="B2173" t="s">
        <v>2493</v>
      </c>
      <c r="C2173" t="s">
        <v>13018</v>
      </c>
      <c r="D2173" t="s">
        <v>15671</v>
      </c>
      <c r="E2173" t="s">
        <v>15680</v>
      </c>
    </row>
    <row r="2174" spans="1:5" x14ac:dyDescent="0.2">
      <c r="A2174" t="s">
        <v>15676</v>
      </c>
      <c r="B2174" t="s">
        <v>1430</v>
      </c>
      <c r="C2174" t="s">
        <v>13018</v>
      </c>
      <c r="D2174" t="s">
        <v>15673</v>
      </c>
      <c r="E2174" t="s">
        <v>15680</v>
      </c>
    </row>
    <row r="2175" spans="1:5" x14ac:dyDescent="0.2">
      <c r="A2175" t="s">
        <v>15676</v>
      </c>
      <c r="B2175" t="s">
        <v>6254</v>
      </c>
      <c r="C2175" t="s">
        <v>13018</v>
      </c>
      <c r="D2175" t="s">
        <v>15673</v>
      </c>
      <c r="E2175" t="s">
        <v>15680</v>
      </c>
    </row>
    <row r="2176" spans="1:5" x14ac:dyDescent="0.2">
      <c r="A2176" t="s">
        <v>15676</v>
      </c>
      <c r="B2176" t="s">
        <v>1928</v>
      </c>
      <c r="C2176" t="s">
        <v>13018</v>
      </c>
      <c r="D2176" t="s">
        <v>15674</v>
      </c>
      <c r="E2176" t="s">
        <v>13021</v>
      </c>
    </row>
    <row r="2177" spans="1:5" x14ac:dyDescent="0.2">
      <c r="A2177" t="s">
        <v>15676</v>
      </c>
      <c r="B2177" t="s">
        <v>4206</v>
      </c>
      <c r="C2177" t="s">
        <v>13018</v>
      </c>
      <c r="D2177" t="s">
        <v>15673</v>
      </c>
      <c r="E2177" t="s">
        <v>15680</v>
      </c>
    </row>
    <row r="2178" spans="1:5" x14ac:dyDescent="0.2">
      <c r="A2178" t="s">
        <v>15676</v>
      </c>
      <c r="B2178" t="s">
        <v>631</v>
      </c>
      <c r="C2178" t="s">
        <v>13018</v>
      </c>
      <c r="D2178" t="s">
        <v>15673</v>
      </c>
      <c r="E2178" t="s">
        <v>15680</v>
      </c>
    </row>
    <row r="2179" spans="1:5" x14ac:dyDescent="0.2">
      <c r="A2179" t="s">
        <v>15676</v>
      </c>
      <c r="B2179" t="s">
        <v>4115</v>
      </c>
      <c r="C2179" t="s">
        <v>13018</v>
      </c>
      <c r="D2179" t="s">
        <v>15674</v>
      </c>
      <c r="E2179" t="s">
        <v>13021</v>
      </c>
    </row>
    <row r="2180" spans="1:5" x14ac:dyDescent="0.2">
      <c r="A2180" t="s">
        <v>15676</v>
      </c>
      <c r="B2180" t="s">
        <v>2428</v>
      </c>
      <c r="C2180" t="s">
        <v>13015</v>
      </c>
      <c r="D2180" t="s">
        <v>15674</v>
      </c>
      <c r="E2180" t="s">
        <v>13020</v>
      </c>
    </row>
    <row r="2181" spans="1:5" x14ac:dyDescent="0.2">
      <c r="A2181" t="s">
        <v>15676</v>
      </c>
      <c r="B2181" t="s">
        <v>3403</v>
      </c>
      <c r="C2181" t="s">
        <v>13018</v>
      </c>
      <c r="D2181" t="s">
        <v>15673</v>
      </c>
      <c r="E2181" t="s">
        <v>15680</v>
      </c>
    </row>
    <row r="2182" spans="1:5" x14ac:dyDescent="0.2">
      <c r="A2182" t="s">
        <v>15676</v>
      </c>
      <c r="B2182" t="s">
        <v>700</v>
      </c>
      <c r="C2182" t="s">
        <v>13018</v>
      </c>
      <c r="D2182" t="s">
        <v>15673</v>
      </c>
      <c r="E2182" t="s">
        <v>15680</v>
      </c>
    </row>
    <row r="2183" spans="1:5" x14ac:dyDescent="0.2">
      <c r="A2183" t="s">
        <v>15676</v>
      </c>
      <c r="B2183" t="s">
        <v>1955</v>
      </c>
      <c r="C2183" t="s">
        <v>13018</v>
      </c>
      <c r="D2183" t="s">
        <v>15671</v>
      </c>
      <c r="E2183" t="s">
        <v>15680</v>
      </c>
    </row>
    <row r="2184" spans="1:5" x14ac:dyDescent="0.2">
      <c r="A2184" t="s">
        <v>15676</v>
      </c>
      <c r="B2184" t="s">
        <v>3681</v>
      </c>
      <c r="C2184" t="s">
        <v>13018</v>
      </c>
      <c r="D2184" t="s">
        <v>15673</v>
      </c>
      <c r="E2184" t="s">
        <v>15680</v>
      </c>
    </row>
    <row r="2185" spans="1:5" x14ac:dyDescent="0.2">
      <c r="A2185" t="s">
        <v>15676</v>
      </c>
      <c r="B2185" t="s">
        <v>3348</v>
      </c>
      <c r="C2185" t="s">
        <v>13018</v>
      </c>
      <c r="D2185" t="s">
        <v>15671</v>
      </c>
      <c r="E2185" t="s">
        <v>15680</v>
      </c>
    </row>
    <row r="2186" spans="1:5" x14ac:dyDescent="0.2">
      <c r="A2186" t="s">
        <v>15676</v>
      </c>
      <c r="B2186" t="s">
        <v>3538</v>
      </c>
      <c r="C2186" t="s">
        <v>13018</v>
      </c>
      <c r="D2186" t="s">
        <v>15674</v>
      </c>
      <c r="E2186" t="s">
        <v>13021</v>
      </c>
    </row>
    <row r="2187" spans="1:5" x14ac:dyDescent="0.2">
      <c r="A2187" t="s">
        <v>15676</v>
      </c>
      <c r="B2187" t="s">
        <v>12852</v>
      </c>
      <c r="C2187" t="s">
        <v>13018</v>
      </c>
      <c r="D2187" t="s">
        <v>15673</v>
      </c>
      <c r="E2187" t="s">
        <v>15680</v>
      </c>
    </row>
    <row r="2188" spans="1:5" x14ac:dyDescent="0.2">
      <c r="A2188" t="s">
        <v>15676</v>
      </c>
      <c r="B2188" t="s">
        <v>4262</v>
      </c>
      <c r="C2188" t="s">
        <v>13018</v>
      </c>
      <c r="D2188" t="s">
        <v>15673</v>
      </c>
      <c r="E2188" t="s">
        <v>15680</v>
      </c>
    </row>
    <row r="2189" spans="1:5" x14ac:dyDescent="0.2">
      <c r="A2189" t="s">
        <v>15676</v>
      </c>
      <c r="B2189" t="s">
        <v>2909</v>
      </c>
      <c r="C2189" t="s">
        <v>13018</v>
      </c>
      <c r="D2189" t="s">
        <v>15674</v>
      </c>
      <c r="E2189" t="s">
        <v>15680</v>
      </c>
    </row>
    <row r="2190" spans="1:5" x14ac:dyDescent="0.2">
      <c r="A2190" t="s">
        <v>15676</v>
      </c>
      <c r="B2190" t="s">
        <v>4095</v>
      </c>
      <c r="C2190" t="s">
        <v>13018</v>
      </c>
      <c r="D2190" t="s">
        <v>15673</v>
      </c>
      <c r="E2190" t="s">
        <v>15680</v>
      </c>
    </row>
    <row r="2191" spans="1:5" x14ac:dyDescent="0.2">
      <c r="A2191" t="s">
        <v>15676</v>
      </c>
      <c r="B2191" t="s">
        <v>4690</v>
      </c>
      <c r="C2191" t="s">
        <v>13018</v>
      </c>
      <c r="D2191" t="s">
        <v>15673</v>
      </c>
      <c r="E2191" t="s">
        <v>15680</v>
      </c>
    </row>
    <row r="2192" spans="1:5" x14ac:dyDescent="0.2">
      <c r="A2192" t="s">
        <v>15676</v>
      </c>
      <c r="B2192" t="s">
        <v>954</v>
      </c>
      <c r="C2192" t="s">
        <v>13018</v>
      </c>
      <c r="D2192" t="s">
        <v>15674</v>
      </c>
      <c r="E2192" t="s">
        <v>13021</v>
      </c>
    </row>
    <row r="2193" spans="1:5" x14ac:dyDescent="0.2">
      <c r="A2193" t="s">
        <v>15676</v>
      </c>
      <c r="B2193" t="s">
        <v>1710</v>
      </c>
      <c r="C2193" t="s">
        <v>13018</v>
      </c>
      <c r="D2193" t="s">
        <v>15673</v>
      </c>
      <c r="E2193" t="s">
        <v>15680</v>
      </c>
    </row>
    <row r="2194" spans="1:5" x14ac:dyDescent="0.2">
      <c r="A2194" t="s">
        <v>15676</v>
      </c>
      <c r="B2194" t="s">
        <v>2765</v>
      </c>
      <c r="C2194" t="s">
        <v>13018</v>
      </c>
      <c r="D2194" t="s">
        <v>15673</v>
      </c>
      <c r="E2194" t="s">
        <v>15680</v>
      </c>
    </row>
    <row r="2195" spans="1:5" x14ac:dyDescent="0.2">
      <c r="A2195" t="s">
        <v>15676</v>
      </c>
      <c r="B2195" t="s">
        <v>2551</v>
      </c>
      <c r="C2195" t="s">
        <v>13018</v>
      </c>
      <c r="D2195" t="s">
        <v>15674</v>
      </c>
      <c r="E2195" t="s">
        <v>13021</v>
      </c>
    </row>
    <row r="2196" spans="1:5" x14ac:dyDescent="0.2">
      <c r="A2196" t="s">
        <v>15676</v>
      </c>
      <c r="B2196" t="s">
        <v>2390</v>
      </c>
      <c r="C2196" t="s">
        <v>13018</v>
      </c>
      <c r="D2196" t="s">
        <v>15673</v>
      </c>
      <c r="E2196" t="s">
        <v>15680</v>
      </c>
    </row>
    <row r="2197" spans="1:5" x14ac:dyDescent="0.2">
      <c r="A2197" t="s">
        <v>15676</v>
      </c>
      <c r="B2197" t="s">
        <v>457</v>
      </c>
      <c r="C2197" t="s">
        <v>13018</v>
      </c>
      <c r="D2197" t="s">
        <v>15670</v>
      </c>
      <c r="E2197" t="s">
        <v>13023</v>
      </c>
    </row>
    <row r="2198" spans="1:5" x14ac:dyDescent="0.2">
      <c r="A2198" t="s">
        <v>15676</v>
      </c>
      <c r="B2198" t="s">
        <v>3544</v>
      </c>
      <c r="C2198" t="s">
        <v>13018</v>
      </c>
      <c r="D2198" t="s">
        <v>15673</v>
      </c>
      <c r="E2198" t="s">
        <v>15680</v>
      </c>
    </row>
    <row r="2199" spans="1:5" x14ac:dyDescent="0.2">
      <c r="A2199" t="s">
        <v>15676</v>
      </c>
      <c r="B2199" t="s">
        <v>1772</v>
      </c>
      <c r="C2199" t="s">
        <v>13018</v>
      </c>
      <c r="D2199" t="s">
        <v>15673</v>
      </c>
      <c r="E2199" t="s">
        <v>15680</v>
      </c>
    </row>
    <row r="2200" spans="1:5" x14ac:dyDescent="0.2">
      <c r="A2200" t="s">
        <v>15676</v>
      </c>
      <c r="B2200" t="s">
        <v>884</v>
      </c>
      <c r="C2200" t="s">
        <v>13018</v>
      </c>
      <c r="D2200" t="s">
        <v>15674</v>
      </c>
      <c r="E2200" t="s">
        <v>13021</v>
      </c>
    </row>
    <row r="2201" spans="1:5" x14ac:dyDescent="0.2">
      <c r="A2201" t="s">
        <v>15676</v>
      </c>
      <c r="B2201" t="s">
        <v>764</v>
      </c>
      <c r="C2201" t="s">
        <v>13018</v>
      </c>
      <c r="D2201" t="s">
        <v>15673</v>
      </c>
      <c r="E2201" t="s">
        <v>15680</v>
      </c>
    </row>
    <row r="2202" spans="1:5" x14ac:dyDescent="0.2">
      <c r="A2202" t="s">
        <v>15676</v>
      </c>
      <c r="B2202" t="s">
        <v>1594</v>
      </c>
      <c r="C2202" t="s">
        <v>13018</v>
      </c>
      <c r="D2202" t="s">
        <v>15674</v>
      </c>
      <c r="E2202" t="s">
        <v>13021</v>
      </c>
    </row>
    <row r="2203" spans="1:5" x14ac:dyDescent="0.2">
      <c r="A2203" t="s">
        <v>15676</v>
      </c>
      <c r="B2203" t="s">
        <v>2246</v>
      </c>
      <c r="C2203" t="s">
        <v>13018</v>
      </c>
      <c r="D2203" t="s">
        <v>15673</v>
      </c>
      <c r="E2203" t="s">
        <v>15680</v>
      </c>
    </row>
    <row r="2204" spans="1:5" x14ac:dyDescent="0.2">
      <c r="A2204" t="s">
        <v>15676</v>
      </c>
      <c r="B2204" t="s">
        <v>359</v>
      </c>
      <c r="C2204" t="s">
        <v>13018</v>
      </c>
      <c r="D2204" t="s">
        <v>15673</v>
      </c>
      <c r="E2204" t="s">
        <v>15680</v>
      </c>
    </row>
    <row r="2205" spans="1:5" x14ac:dyDescent="0.2">
      <c r="A2205" t="s">
        <v>15676</v>
      </c>
      <c r="B2205" t="s">
        <v>1767</v>
      </c>
      <c r="C2205" t="s">
        <v>13018</v>
      </c>
      <c r="D2205" t="s">
        <v>15673</v>
      </c>
      <c r="E2205" t="s">
        <v>15680</v>
      </c>
    </row>
    <row r="2206" spans="1:5" x14ac:dyDescent="0.2">
      <c r="A2206" t="s">
        <v>15676</v>
      </c>
      <c r="B2206" t="s">
        <v>3960</v>
      </c>
      <c r="C2206" t="s">
        <v>13018</v>
      </c>
      <c r="D2206" t="s">
        <v>15673</v>
      </c>
      <c r="E2206" t="s">
        <v>15680</v>
      </c>
    </row>
    <row r="2207" spans="1:5" x14ac:dyDescent="0.2">
      <c r="A2207" t="s">
        <v>15676</v>
      </c>
      <c r="B2207" t="s">
        <v>722</v>
      </c>
      <c r="C2207" t="s">
        <v>13018</v>
      </c>
      <c r="D2207" t="s">
        <v>15673</v>
      </c>
      <c r="E2207" t="s">
        <v>15680</v>
      </c>
    </row>
    <row r="2208" spans="1:5" x14ac:dyDescent="0.2">
      <c r="A2208" t="s">
        <v>15676</v>
      </c>
      <c r="B2208" t="s">
        <v>7</v>
      </c>
      <c r="C2208" t="s">
        <v>13018</v>
      </c>
      <c r="D2208" t="s">
        <v>15673</v>
      </c>
      <c r="E2208" t="s">
        <v>15680</v>
      </c>
    </row>
    <row r="2209" spans="1:5" x14ac:dyDescent="0.2">
      <c r="A2209" t="s">
        <v>15676</v>
      </c>
      <c r="B2209" t="s">
        <v>10117</v>
      </c>
      <c r="C2209" t="s">
        <v>13018</v>
      </c>
      <c r="D2209" t="s">
        <v>15673</v>
      </c>
      <c r="E2209" t="s">
        <v>15680</v>
      </c>
    </row>
    <row r="2210" spans="1:5" x14ac:dyDescent="0.2">
      <c r="A2210" t="s">
        <v>15676</v>
      </c>
      <c r="B2210" t="s">
        <v>1563</v>
      </c>
      <c r="C2210" t="s">
        <v>13018</v>
      </c>
      <c r="D2210" t="s">
        <v>15674</v>
      </c>
      <c r="E2210" t="s">
        <v>13021</v>
      </c>
    </row>
    <row r="2211" spans="1:5" x14ac:dyDescent="0.2">
      <c r="A2211" t="s">
        <v>15676</v>
      </c>
      <c r="B2211" t="s">
        <v>1536</v>
      </c>
      <c r="C2211" t="s">
        <v>13018</v>
      </c>
      <c r="D2211" t="s">
        <v>15673</v>
      </c>
      <c r="E2211" t="s">
        <v>15680</v>
      </c>
    </row>
    <row r="2212" spans="1:5" x14ac:dyDescent="0.2">
      <c r="A2212" t="s">
        <v>15676</v>
      </c>
      <c r="B2212" t="s">
        <v>8485</v>
      </c>
      <c r="C2212" t="s">
        <v>13015</v>
      </c>
      <c r="D2212" t="s">
        <v>15674</v>
      </c>
      <c r="E2212" t="s">
        <v>13020</v>
      </c>
    </row>
    <row r="2213" spans="1:5" x14ac:dyDescent="0.2">
      <c r="A2213" t="s">
        <v>15676</v>
      </c>
      <c r="B2213" t="s">
        <v>127</v>
      </c>
      <c r="C2213" t="s">
        <v>13018</v>
      </c>
      <c r="D2213" t="s">
        <v>15673</v>
      </c>
      <c r="E2213" t="s">
        <v>15680</v>
      </c>
    </row>
    <row r="2214" spans="1:5" x14ac:dyDescent="0.2">
      <c r="A2214" t="s">
        <v>15676</v>
      </c>
      <c r="B2214" t="s">
        <v>8431</v>
      </c>
      <c r="C2214" t="s">
        <v>13018</v>
      </c>
      <c r="D2214" t="s">
        <v>15673</v>
      </c>
      <c r="E2214" t="s">
        <v>15680</v>
      </c>
    </row>
    <row r="2215" spans="1:5" x14ac:dyDescent="0.2">
      <c r="A2215" t="s">
        <v>15676</v>
      </c>
      <c r="B2215" t="s">
        <v>2385</v>
      </c>
      <c r="C2215" t="s">
        <v>13018</v>
      </c>
      <c r="D2215" t="s">
        <v>15673</v>
      </c>
      <c r="E2215" t="s">
        <v>15680</v>
      </c>
    </row>
    <row r="2216" spans="1:5" x14ac:dyDescent="0.2">
      <c r="A2216" t="s">
        <v>15676</v>
      </c>
      <c r="B2216" t="s">
        <v>2588</v>
      </c>
      <c r="C2216" t="s">
        <v>13018</v>
      </c>
      <c r="D2216" t="s">
        <v>15673</v>
      </c>
      <c r="E2216" t="s">
        <v>15680</v>
      </c>
    </row>
    <row r="2217" spans="1:5" x14ac:dyDescent="0.2">
      <c r="A2217" t="s">
        <v>15676</v>
      </c>
      <c r="B2217" t="s">
        <v>207</v>
      </c>
      <c r="C2217" t="s">
        <v>13018</v>
      </c>
      <c r="D2217" t="s">
        <v>15673</v>
      </c>
      <c r="E2217" t="s">
        <v>15680</v>
      </c>
    </row>
    <row r="2218" spans="1:5" x14ac:dyDescent="0.2">
      <c r="A2218" t="s">
        <v>15676</v>
      </c>
      <c r="B2218" t="s">
        <v>1179</v>
      </c>
      <c r="C2218" t="s">
        <v>13018</v>
      </c>
      <c r="D2218" t="s">
        <v>15674</v>
      </c>
      <c r="E2218" t="s">
        <v>13021</v>
      </c>
    </row>
    <row r="2219" spans="1:5" x14ac:dyDescent="0.2">
      <c r="A2219" t="s">
        <v>15676</v>
      </c>
      <c r="B2219" t="s">
        <v>4625</v>
      </c>
      <c r="C2219" t="s">
        <v>13018</v>
      </c>
      <c r="D2219" t="s">
        <v>15673</v>
      </c>
      <c r="E2219" t="s">
        <v>15680</v>
      </c>
    </row>
    <row r="2220" spans="1:5" x14ac:dyDescent="0.2">
      <c r="A2220" t="s">
        <v>15676</v>
      </c>
      <c r="B2220" t="s">
        <v>4064</v>
      </c>
      <c r="C2220" t="s">
        <v>13018</v>
      </c>
      <c r="D2220" t="s">
        <v>15673</v>
      </c>
      <c r="E2220" t="s">
        <v>15680</v>
      </c>
    </row>
    <row r="2221" spans="1:5" x14ac:dyDescent="0.2">
      <c r="A2221" t="s">
        <v>15676</v>
      </c>
      <c r="B2221" t="s">
        <v>4227</v>
      </c>
      <c r="C2221" t="s">
        <v>15672</v>
      </c>
      <c r="D2221" t="s">
        <v>15674</v>
      </c>
      <c r="E2221" t="s">
        <v>13022</v>
      </c>
    </row>
    <row r="2222" spans="1:5" x14ac:dyDescent="0.2">
      <c r="A2222" t="s">
        <v>15676</v>
      </c>
      <c r="B2222" t="s">
        <v>96</v>
      </c>
      <c r="C2222" t="s">
        <v>13018</v>
      </c>
      <c r="D2222" t="s">
        <v>15673</v>
      </c>
      <c r="E2222" t="s">
        <v>15680</v>
      </c>
    </row>
    <row r="2223" spans="1:5" x14ac:dyDescent="0.2">
      <c r="A2223" t="s">
        <v>15676</v>
      </c>
      <c r="B2223" t="s">
        <v>2032</v>
      </c>
      <c r="C2223" t="s">
        <v>13018</v>
      </c>
      <c r="D2223" t="s">
        <v>15673</v>
      </c>
      <c r="E2223" t="s">
        <v>15680</v>
      </c>
    </row>
    <row r="2224" spans="1:5" x14ac:dyDescent="0.2">
      <c r="A2224" t="s">
        <v>15676</v>
      </c>
      <c r="B2224" t="s">
        <v>3638</v>
      </c>
      <c r="C2224" t="s">
        <v>13018</v>
      </c>
      <c r="D2224" t="s">
        <v>15673</v>
      </c>
      <c r="E2224" t="s">
        <v>15680</v>
      </c>
    </row>
    <row r="2225" spans="1:5" x14ac:dyDescent="0.2">
      <c r="A2225" t="s">
        <v>15676</v>
      </c>
      <c r="B2225" t="s">
        <v>2968</v>
      </c>
      <c r="C2225" t="s">
        <v>13018</v>
      </c>
      <c r="D2225" t="s">
        <v>15673</v>
      </c>
      <c r="E2225" t="s">
        <v>15680</v>
      </c>
    </row>
    <row r="2226" spans="1:5" x14ac:dyDescent="0.2">
      <c r="A2226" t="s">
        <v>15676</v>
      </c>
      <c r="B2226" t="s">
        <v>7405</v>
      </c>
      <c r="C2226" t="s">
        <v>13018</v>
      </c>
      <c r="D2226" t="s">
        <v>15673</v>
      </c>
      <c r="E2226" t="s">
        <v>15680</v>
      </c>
    </row>
    <row r="2227" spans="1:5" x14ac:dyDescent="0.2">
      <c r="A2227" t="s">
        <v>15676</v>
      </c>
      <c r="B2227" t="s">
        <v>3206</v>
      </c>
      <c r="C2227" t="s">
        <v>13018</v>
      </c>
      <c r="D2227" t="s">
        <v>15673</v>
      </c>
      <c r="E2227" t="s">
        <v>15680</v>
      </c>
    </row>
    <row r="2228" spans="1:5" x14ac:dyDescent="0.2">
      <c r="A2228" t="s">
        <v>15676</v>
      </c>
      <c r="B2228" t="s">
        <v>5992</v>
      </c>
      <c r="C2228" t="s">
        <v>13018</v>
      </c>
      <c r="D2228" t="s">
        <v>15673</v>
      </c>
      <c r="E2228" t="s">
        <v>15680</v>
      </c>
    </row>
    <row r="2229" spans="1:5" x14ac:dyDescent="0.2">
      <c r="A2229" t="s">
        <v>15676</v>
      </c>
      <c r="B2229" t="s">
        <v>4209</v>
      </c>
      <c r="C2229" t="s">
        <v>13018</v>
      </c>
      <c r="D2229" t="s">
        <v>15673</v>
      </c>
      <c r="E2229" t="s">
        <v>15680</v>
      </c>
    </row>
    <row r="2230" spans="1:5" x14ac:dyDescent="0.2">
      <c r="A2230" t="s">
        <v>15676</v>
      </c>
      <c r="B2230" t="s">
        <v>2523</v>
      </c>
      <c r="C2230" t="s">
        <v>13018</v>
      </c>
      <c r="D2230" t="s">
        <v>15673</v>
      </c>
      <c r="E2230" t="s">
        <v>15680</v>
      </c>
    </row>
    <row r="2231" spans="1:5" x14ac:dyDescent="0.2">
      <c r="A2231" t="s">
        <v>15676</v>
      </c>
      <c r="B2231" t="s">
        <v>720</v>
      </c>
      <c r="C2231" t="s">
        <v>13018</v>
      </c>
      <c r="D2231" t="s">
        <v>15674</v>
      </c>
      <c r="E2231" t="s">
        <v>13021</v>
      </c>
    </row>
    <row r="2232" spans="1:5" x14ac:dyDescent="0.2">
      <c r="A2232" t="s">
        <v>15676</v>
      </c>
      <c r="B2232" t="s">
        <v>2020</v>
      </c>
      <c r="C2232" t="s">
        <v>13018</v>
      </c>
      <c r="D2232" t="s">
        <v>15673</v>
      </c>
      <c r="E2232" t="s">
        <v>15680</v>
      </c>
    </row>
    <row r="2233" spans="1:5" x14ac:dyDescent="0.2">
      <c r="A2233" t="s">
        <v>15676</v>
      </c>
      <c r="B2233" t="s">
        <v>3931</v>
      </c>
      <c r="C2233" t="s">
        <v>13018</v>
      </c>
      <c r="D2233" t="s">
        <v>15673</v>
      </c>
      <c r="E2233" t="s">
        <v>15680</v>
      </c>
    </row>
    <row r="2234" spans="1:5" x14ac:dyDescent="0.2">
      <c r="A2234" t="s">
        <v>15676</v>
      </c>
      <c r="B2234" t="s">
        <v>4438</v>
      </c>
      <c r="C2234" t="s">
        <v>13018</v>
      </c>
      <c r="D2234" t="s">
        <v>15673</v>
      </c>
      <c r="E2234" t="s">
        <v>15680</v>
      </c>
    </row>
    <row r="2235" spans="1:5" x14ac:dyDescent="0.2">
      <c r="A2235" t="s">
        <v>15676</v>
      </c>
      <c r="B2235" t="s">
        <v>1794</v>
      </c>
      <c r="C2235" t="s">
        <v>13018</v>
      </c>
      <c r="D2235" t="s">
        <v>15673</v>
      </c>
      <c r="E2235" t="s">
        <v>15680</v>
      </c>
    </row>
    <row r="2236" spans="1:5" x14ac:dyDescent="0.2">
      <c r="A2236" t="s">
        <v>15676</v>
      </c>
      <c r="B2236" t="s">
        <v>4447</v>
      </c>
      <c r="C2236" t="s">
        <v>13018</v>
      </c>
      <c r="D2236" t="s">
        <v>15673</v>
      </c>
      <c r="E2236" t="s">
        <v>15680</v>
      </c>
    </row>
    <row r="2237" spans="1:5" x14ac:dyDescent="0.2">
      <c r="A2237" t="s">
        <v>15676</v>
      </c>
      <c r="B2237" t="s">
        <v>2936</v>
      </c>
      <c r="C2237" t="s">
        <v>13018</v>
      </c>
      <c r="D2237" t="s">
        <v>15673</v>
      </c>
      <c r="E2237" t="s">
        <v>15680</v>
      </c>
    </row>
    <row r="2238" spans="1:5" x14ac:dyDescent="0.2">
      <c r="A2238" t="s">
        <v>15676</v>
      </c>
      <c r="B2238" t="s">
        <v>5322</v>
      </c>
      <c r="C2238" t="s">
        <v>13018</v>
      </c>
      <c r="D2238" t="s">
        <v>15673</v>
      </c>
      <c r="E2238" t="s">
        <v>15680</v>
      </c>
    </row>
    <row r="2239" spans="1:5" x14ac:dyDescent="0.2">
      <c r="A2239" t="s">
        <v>15676</v>
      </c>
      <c r="B2239" t="s">
        <v>4314</v>
      </c>
      <c r="C2239" t="s">
        <v>13018</v>
      </c>
      <c r="D2239" t="s">
        <v>15673</v>
      </c>
      <c r="E2239" t="s">
        <v>15680</v>
      </c>
    </row>
    <row r="2240" spans="1:5" x14ac:dyDescent="0.2">
      <c r="A2240" t="s">
        <v>15676</v>
      </c>
      <c r="B2240" t="s">
        <v>11678</v>
      </c>
      <c r="C2240" t="s">
        <v>13015</v>
      </c>
      <c r="D2240" t="s">
        <v>15673</v>
      </c>
      <c r="E2240" t="s">
        <v>15680</v>
      </c>
    </row>
    <row r="2241" spans="1:5" x14ac:dyDescent="0.2">
      <c r="A2241" t="s">
        <v>15676</v>
      </c>
      <c r="B2241" t="s">
        <v>903</v>
      </c>
      <c r="C2241" t="s">
        <v>13018</v>
      </c>
      <c r="D2241" t="s">
        <v>15673</v>
      </c>
      <c r="E2241" t="s">
        <v>15680</v>
      </c>
    </row>
    <row r="2242" spans="1:5" x14ac:dyDescent="0.2">
      <c r="A2242" t="s">
        <v>15676</v>
      </c>
      <c r="B2242" t="s">
        <v>7182</v>
      </c>
      <c r="C2242" t="s">
        <v>13018</v>
      </c>
      <c r="D2242" t="s">
        <v>15674</v>
      </c>
      <c r="E2242" t="s">
        <v>13021</v>
      </c>
    </row>
    <row r="2243" spans="1:5" x14ac:dyDescent="0.2">
      <c r="A2243" t="s">
        <v>15676</v>
      </c>
      <c r="B2243" t="s">
        <v>11081</v>
      </c>
      <c r="C2243" t="s">
        <v>13018</v>
      </c>
      <c r="D2243" t="s">
        <v>15673</v>
      </c>
      <c r="E2243" t="s">
        <v>15680</v>
      </c>
    </row>
    <row r="2244" spans="1:5" x14ac:dyDescent="0.2">
      <c r="A2244" t="s">
        <v>15676</v>
      </c>
      <c r="B2244" t="s">
        <v>4488</v>
      </c>
      <c r="C2244" t="s">
        <v>13018</v>
      </c>
      <c r="D2244" t="s">
        <v>15673</v>
      </c>
      <c r="E2244" t="s">
        <v>15680</v>
      </c>
    </row>
    <row r="2245" spans="1:5" x14ac:dyDescent="0.2">
      <c r="A2245" t="s">
        <v>15676</v>
      </c>
      <c r="B2245" t="s">
        <v>2875</v>
      </c>
      <c r="C2245" t="s">
        <v>13018</v>
      </c>
      <c r="D2245" t="s">
        <v>15673</v>
      </c>
      <c r="E2245" t="s">
        <v>15680</v>
      </c>
    </row>
    <row r="2246" spans="1:5" x14ac:dyDescent="0.2">
      <c r="A2246" t="s">
        <v>15676</v>
      </c>
      <c r="B2246" t="s">
        <v>12869</v>
      </c>
      <c r="C2246" t="s">
        <v>13018</v>
      </c>
      <c r="D2246" t="s">
        <v>15673</v>
      </c>
      <c r="E2246" t="s">
        <v>15680</v>
      </c>
    </row>
    <row r="2247" spans="1:5" x14ac:dyDescent="0.2">
      <c r="A2247" t="s">
        <v>15676</v>
      </c>
      <c r="B2247" t="s">
        <v>4013</v>
      </c>
      <c r="C2247" t="s">
        <v>13018</v>
      </c>
      <c r="D2247" t="s">
        <v>15673</v>
      </c>
      <c r="E2247" t="s">
        <v>15680</v>
      </c>
    </row>
    <row r="2248" spans="1:5" x14ac:dyDescent="0.2">
      <c r="A2248" t="s">
        <v>15676</v>
      </c>
      <c r="B2248" t="s">
        <v>645</v>
      </c>
      <c r="C2248" t="s">
        <v>13018</v>
      </c>
      <c r="D2248" t="s">
        <v>15673</v>
      </c>
      <c r="E2248" t="s">
        <v>15680</v>
      </c>
    </row>
    <row r="2249" spans="1:5" x14ac:dyDescent="0.2">
      <c r="A2249" t="s">
        <v>15676</v>
      </c>
      <c r="B2249" t="s">
        <v>1080</v>
      </c>
      <c r="C2249" t="s">
        <v>13018</v>
      </c>
      <c r="D2249" t="s">
        <v>15673</v>
      </c>
      <c r="E2249" t="s">
        <v>15680</v>
      </c>
    </row>
    <row r="2250" spans="1:5" x14ac:dyDescent="0.2">
      <c r="A2250" t="s">
        <v>15676</v>
      </c>
      <c r="B2250" t="s">
        <v>3324</v>
      </c>
      <c r="C2250" t="s">
        <v>13015</v>
      </c>
      <c r="D2250" t="s">
        <v>15674</v>
      </c>
      <c r="E2250" t="s">
        <v>13020</v>
      </c>
    </row>
    <row r="2251" spans="1:5" x14ac:dyDescent="0.2">
      <c r="A2251" t="s">
        <v>15676</v>
      </c>
      <c r="B2251" t="s">
        <v>12709</v>
      </c>
      <c r="C2251" t="s">
        <v>13018</v>
      </c>
      <c r="D2251" t="s">
        <v>15673</v>
      </c>
      <c r="E2251" t="s">
        <v>15680</v>
      </c>
    </row>
    <row r="2252" spans="1:5" x14ac:dyDescent="0.2">
      <c r="A2252" t="s">
        <v>15676</v>
      </c>
      <c r="B2252" t="s">
        <v>211</v>
      </c>
      <c r="C2252" t="s">
        <v>13018</v>
      </c>
      <c r="D2252" t="s">
        <v>15673</v>
      </c>
      <c r="E2252" t="s">
        <v>15680</v>
      </c>
    </row>
    <row r="2253" spans="1:5" x14ac:dyDescent="0.2">
      <c r="A2253" t="s">
        <v>15676</v>
      </c>
      <c r="B2253" t="s">
        <v>2763</v>
      </c>
      <c r="C2253" t="s">
        <v>13018</v>
      </c>
      <c r="D2253" t="s">
        <v>15673</v>
      </c>
      <c r="E2253" t="s">
        <v>15680</v>
      </c>
    </row>
    <row r="2254" spans="1:5" x14ac:dyDescent="0.2">
      <c r="A2254" t="s">
        <v>15676</v>
      </c>
      <c r="B2254" t="s">
        <v>4651</v>
      </c>
      <c r="C2254" t="s">
        <v>13018</v>
      </c>
      <c r="D2254" t="s">
        <v>15674</v>
      </c>
      <c r="E2254" t="s">
        <v>13021</v>
      </c>
    </row>
    <row r="2255" spans="1:5" x14ac:dyDescent="0.2">
      <c r="A2255" t="s">
        <v>15676</v>
      </c>
      <c r="B2255" t="s">
        <v>830</v>
      </c>
      <c r="C2255" t="s">
        <v>13018</v>
      </c>
      <c r="D2255" t="s">
        <v>15673</v>
      </c>
      <c r="E2255" t="s">
        <v>15680</v>
      </c>
    </row>
    <row r="2256" spans="1:5" x14ac:dyDescent="0.2">
      <c r="A2256" t="s">
        <v>15676</v>
      </c>
      <c r="B2256" t="s">
        <v>3230</v>
      </c>
      <c r="C2256" t="s">
        <v>13018</v>
      </c>
      <c r="D2256" t="s">
        <v>15673</v>
      </c>
      <c r="E2256" t="s">
        <v>15680</v>
      </c>
    </row>
    <row r="2257" spans="1:5" x14ac:dyDescent="0.2">
      <c r="A2257" t="s">
        <v>15676</v>
      </c>
      <c r="B2257" t="s">
        <v>2420</v>
      </c>
      <c r="C2257" t="s">
        <v>13018</v>
      </c>
      <c r="D2257" t="s">
        <v>15673</v>
      </c>
      <c r="E2257" t="s">
        <v>15680</v>
      </c>
    </row>
    <row r="2258" spans="1:5" x14ac:dyDescent="0.2">
      <c r="A2258" t="s">
        <v>15676</v>
      </c>
      <c r="B2258" t="s">
        <v>2785</v>
      </c>
      <c r="C2258" t="s">
        <v>13018</v>
      </c>
      <c r="D2258" t="s">
        <v>15674</v>
      </c>
      <c r="E2258" t="s">
        <v>15680</v>
      </c>
    </row>
    <row r="2259" spans="1:5" x14ac:dyDescent="0.2">
      <c r="A2259" t="s">
        <v>15676</v>
      </c>
      <c r="B2259" t="s">
        <v>2928</v>
      </c>
      <c r="C2259" t="s">
        <v>13018</v>
      </c>
      <c r="D2259" t="s">
        <v>15673</v>
      </c>
      <c r="E2259" t="s">
        <v>15680</v>
      </c>
    </row>
    <row r="2260" spans="1:5" x14ac:dyDescent="0.2">
      <c r="A2260" t="s">
        <v>15676</v>
      </c>
      <c r="B2260" t="s">
        <v>9858</v>
      </c>
      <c r="C2260" t="s">
        <v>13018</v>
      </c>
      <c r="D2260" t="s">
        <v>15674</v>
      </c>
      <c r="E2260" t="s">
        <v>13021</v>
      </c>
    </row>
    <row r="2261" spans="1:5" x14ac:dyDescent="0.2">
      <c r="A2261" t="s">
        <v>15676</v>
      </c>
      <c r="B2261" t="s">
        <v>7424</v>
      </c>
      <c r="C2261" t="s">
        <v>13018</v>
      </c>
      <c r="D2261" t="s">
        <v>15674</v>
      </c>
      <c r="E2261" t="s">
        <v>13021</v>
      </c>
    </row>
    <row r="2262" spans="1:5" x14ac:dyDescent="0.2">
      <c r="A2262" t="s">
        <v>15676</v>
      </c>
      <c r="B2262" t="s">
        <v>262</v>
      </c>
      <c r="C2262" t="s">
        <v>13018</v>
      </c>
      <c r="D2262" t="s">
        <v>15673</v>
      </c>
      <c r="E2262" t="s">
        <v>15680</v>
      </c>
    </row>
    <row r="2263" spans="1:5" x14ac:dyDescent="0.2">
      <c r="A2263" t="s">
        <v>15676</v>
      </c>
      <c r="B2263" t="s">
        <v>2265</v>
      </c>
      <c r="C2263" t="s">
        <v>13018</v>
      </c>
      <c r="D2263" t="s">
        <v>15674</v>
      </c>
      <c r="E2263" t="s">
        <v>13021</v>
      </c>
    </row>
    <row r="2264" spans="1:5" x14ac:dyDescent="0.2">
      <c r="A2264" t="s">
        <v>15676</v>
      </c>
      <c r="B2264" t="s">
        <v>4184</v>
      </c>
      <c r="C2264" t="s">
        <v>13018</v>
      </c>
      <c r="D2264" t="s">
        <v>15673</v>
      </c>
      <c r="E2264" t="s">
        <v>15680</v>
      </c>
    </row>
    <row r="2265" spans="1:5" x14ac:dyDescent="0.2">
      <c r="A2265" t="s">
        <v>15676</v>
      </c>
      <c r="B2265" t="s">
        <v>1944</v>
      </c>
      <c r="C2265" t="s">
        <v>13015</v>
      </c>
      <c r="D2265" t="s">
        <v>15674</v>
      </c>
      <c r="E2265" t="s">
        <v>13020</v>
      </c>
    </row>
    <row r="2266" spans="1:5" x14ac:dyDescent="0.2">
      <c r="A2266" t="s">
        <v>15676</v>
      </c>
      <c r="B2266" t="s">
        <v>1371</v>
      </c>
      <c r="C2266" t="s">
        <v>13018</v>
      </c>
      <c r="D2266" t="s">
        <v>15674</v>
      </c>
      <c r="E2266" t="s">
        <v>13021</v>
      </c>
    </row>
    <row r="2267" spans="1:5" x14ac:dyDescent="0.2">
      <c r="A2267" t="s">
        <v>15676</v>
      </c>
      <c r="B2267" t="s">
        <v>11661</v>
      </c>
      <c r="C2267" t="s">
        <v>13018</v>
      </c>
      <c r="D2267" t="s">
        <v>15674</v>
      </c>
      <c r="E2267" t="s">
        <v>13021</v>
      </c>
    </row>
    <row r="2268" spans="1:5" x14ac:dyDescent="0.2">
      <c r="A2268" t="s">
        <v>15676</v>
      </c>
      <c r="B2268" t="s">
        <v>4736</v>
      </c>
      <c r="C2268" t="s">
        <v>13018</v>
      </c>
      <c r="D2268" t="s">
        <v>15673</v>
      </c>
      <c r="E2268" t="s">
        <v>15680</v>
      </c>
    </row>
    <row r="2269" spans="1:5" x14ac:dyDescent="0.2">
      <c r="A2269" t="s">
        <v>15676</v>
      </c>
      <c r="B2269" t="s">
        <v>2141</v>
      </c>
      <c r="C2269" t="s">
        <v>13018</v>
      </c>
      <c r="D2269" t="s">
        <v>15673</v>
      </c>
      <c r="E2269" t="s">
        <v>15680</v>
      </c>
    </row>
    <row r="2270" spans="1:5" x14ac:dyDescent="0.2">
      <c r="A2270" t="s">
        <v>15676</v>
      </c>
      <c r="B2270" t="s">
        <v>5562</v>
      </c>
      <c r="C2270" t="s">
        <v>13018</v>
      </c>
      <c r="D2270" t="s">
        <v>15674</v>
      </c>
      <c r="E2270" t="s">
        <v>13021</v>
      </c>
    </row>
    <row r="2271" spans="1:5" x14ac:dyDescent="0.2">
      <c r="A2271" t="s">
        <v>15676</v>
      </c>
      <c r="B2271" t="s">
        <v>2137</v>
      </c>
      <c r="C2271" t="s">
        <v>13018</v>
      </c>
      <c r="D2271" t="s">
        <v>15673</v>
      </c>
      <c r="E2271" t="s">
        <v>15680</v>
      </c>
    </row>
    <row r="2272" spans="1:5" x14ac:dyDescent="0.2">
      <c r="A2272" t="s">
        <v>15676</v>
      </c>
      <c r="B2272" t="s">
        <v>10767</v>
      </c>
      <c r="C2272" t="s">
        <v>13018</v>
      </c>
      <c r="D2272" t="s">
        <v>15673</v>
      </c>
      <c r="E2272" t="s">
        <v>15680</v>
      </c>
    </row>
    <row r="2273" spans="1:5" x14ac:dyDescent="0.2">
      <c r="A2273" t="s">
        <v>15676</v>
      </c>
      <c r="B2273" t="s">
        <v>1552</v>
      </c>
      <c r="C2273" t="s">
        <v>13018</v>
      </c>
      <c r="D2273" t="s">
        <v>15671</v>
      </c>
      <c r="E2273" t="s">
        <v>15680</v>
      </c>
    </row>
    <row r="2274" spans="1:5" x14ac:dyDescent="0.2">
      <c r="A2274" t="s">
        <v>15676</v>
      </c>
      <c r="B2274" t="s">
        <v>748</v>
      </c>
      <c r="C2274" t="s">
        <v>13018</v>
      </c>
      <c r="D2274" t="s">
        <v>15674</v>
      </c>
      <c r="E2274" t="s">
        <v>15680</v>
      </c>
    </row>
    <row r="2275" spans="1:5" x14ac:dyDescent="0.2">
      <c r="A2275" t="s">
        <v>15676</v>
      </c>
      <c r="B2275" t="s">
        <v>1879</v>
      </c>
      <c r="C2275" t="s">
        <v>13018</v>
      </c>
      <c r="D2275" t="s">
        <v>15673</v>
      </c>
      <c r="E2275" t="s">
        <v>15680</v>
      </c>
    </row>
    <row r="2276" spans="1:5" x14ac:dyDescent="0.2">
      <c r="A2276" t="s">
        <v>15676</v>
      </c>
      <c r="B2276" t="s">
        <v>4696</v>
      </c>
      <c r="C2276" t="s">
        <v>13018</v>
      </c>
      <c r="D2276" t="s">
        <v>15673</v>
      </c>
      <c r="E2276" t="s">
        <v>15680</v>
      </c>
    </row>
    <row r="2277" spans="1:5" x14ac:dyDescent="0.2">
      <c r="A2277" t="s">
        <v>15676</v>
      </c>
      <c r="B2277" t="s">
        <v>2029</v>
      </c>
      <c r="C2277" t="s">
        <v>13018</v>
      </c>
      <c r="D2277" t="s">
        <v>15673</v>
      </c>
      <c r="E2277" t="s">
        <v>15680</v>
      </c>
    </row>
    <row r="2278" spans="1:5" x14ac:dyDescent="0.2">
      <c r="A2278" t="s">
        <v>15676</v>
      </c>
      <c r="B2278" t="s">
        <v>10028</v>
      </c>
      <c r="C2278" t="s">
        <v>13018</v>
      </c>
      <c r="D2278" t="s">
        <v>15673</v>
      </c>
      <c r="E2278" t="s">
        <v>15680</v>
      </c>
    </row>
    <row r="2279" spans="1:5" x14ac:dyDescent="0.2">
      <c r="A2279" t="s">
        <v>15676</v>
      </c>
      <c r="B2279" t="s">
        <v>4756</v>
      </c>
      <c r="C2279" t="s">
        <v>13018</v>
      </c>
      <c r="D2279" t="s">
        <v>15673</v>
      </c>
      <c r="E2279" t="s">
        <v>15680</v>
      </c>
    </row>
    <row r="2280" spans="1:5" x14ac:dyDescent="0.2">
      <c r="A2280" t="s">
        <v>15676</v>
      </c>
      <c r="B2280" t="s">
        <v>4091</v>
      </c>
      <c r="C2280" t="s">
        <v>13018</v>
      </c>
      <c r="D2280" t="s">
        <v>15673</v>
      </c>
      <c r="E2280" t="s">
        <v>15680</v>
      </c>
    </row>
    <row r="2281" spans="1:5" x14ac:dyDescent="0.2">
      <c r="A2281" t="s">
        <v>15676</v>
      </c>
      <c r="B2281" t="s">
        <v>4168</v>
      </c>
      <c r="C2281" t="s">
        <v>13018</v>
      </c>
      <c r="D2281" t="s">
        <v>15673</v>
      </c>
      <c r="E2281" t="s">
        <v>15680</v>
      </c>
    </row>
    <row r="2282" spans="1:5" x14ac:dyDescent="0.2">
      <c r="A2282" t="s">
        <v>15676</v>
      </c>
      <c r="B2282" t="s">
        <v>2662</v>
      </c>
      <c r="C2282" t="s">
        <v>13018</v>
      </c>
      <c r="D2282" t="s">
        <v>15673</v>
      </c>
      <c r="E2282" t="s">
        <v>15680</v>
      </c>
    </row>
    <row r="2283" spans="1:5" x14ac:dyDescent="0.2">
      <c r="A2283" t="s">
        <v>15676</v>
      </c>
      <c r="B2283" t="s">
        <v>1918</v>
      </c>
      <c r="C2283" t="s">
        <v>13018</v>
      </c>
      <c r="D2283" t="s">
        <v>15674</v>
      </c>
      <c r="E2283" t="s">
        <v>15680</v>
      </c>
    </row>
    <row r="2284" spans="1:5" x14ac:dyDescent="0.2">
      <c r="A2284" t="s">
        <v>15676</v>
      </c>
      <c r="B2284" t="s">
        <v>1289</v>
      </c>
      <c r="C2284" t="s">
        <v>13018</v>
      </c>
      <c r="D2284" t="s">
        <v>15673</v>
      </c>
      <c r="E2284" t="s">
        <v>15680</v>
      </c>
    </row>
    <row r="2285" spans="1:5" x14ac:dyDescent="0.2">
      <c r="A2285" t="s">
        <v>15676</v>
      </c>
      <c r="B2285" t="s">
        <v>3163</v>
      </c>
      <c r="C2285" t="s">
        <v>13018</v>
      </c>
      <c r="D2285" t="s">
        <v>15673</v>
      </c>
      <c r="E2285" t="s">
        <v>15680</v>
      </c>
    </row>
    <row r="2286" spans="1:5" x14ac:dyDescent="0.2">
      <c r="A2286" t="s">
        <v>15676</v>
      </c>
      <c r="B2286" t="s">
        <v>3241</v>
      </c>
      <c r="C2286" t="s">
        <v>13018</v>
      </c>
      <c r="D2286" t="s">
        <v>15673</v>
      </c>
      <c r="E2286" t="s">
        <v>15680</v>
      </c>
    </row>
    <row r="2287" spans="1:5" x14ac:dyDescent="0.2">
      <c r="A2287" t="s">
        <v>15676</v>
      </c>
      <c r="B2287" t="s">
        <v>3953</v>
      </c>
      <c r="C2287" t="s">
        <v>13018</v>
      </c>
      <c r="D2287" t="s">
        <v>15673</v>
      </c>
      <c r="E2287" t="s">
        <v>15680</v>
      </c>
    </row>
    <row r="2288" spans="1:5" x14ac:dyDescent="0.2">
      <c r="A2288" t="s">
        <v>15676</v>
      </c>
      <c r="B2288" t="s">
        <v>2441</v>
      </c>
      <c r="C2288" t="s">
        <v>13018</v>
      </c>
      <c r="D2288" t="s">
        <v>15673</v>
      </c>
      <c r="E2288" t="s">
        <v>15680</v>
      </c>
    </row>
    <row r="2289" spans="1:5" x14ac:dyDescent="0.2">
      <c r="A2289" t="s">
        <v>15676</v>
      </c>
      <c r="B2289" t="s">
        <v>5011</v>
      </c>
      <c r="C2289" t="s">
        <v>13018</v>
      </c>
      <c r="D2289" t="s">
        <v>15673</v>
      </c>
      <c r="E2289" t="s">
        <v>15680</v>
      </c>
    </row>
    <row r="2290" spans="1:5" x14ac:dyDescent="0.2">
      <c r="A2290" t="s">
        <v>15676</v>
      </c>
      <c r="B2290" t="s">
        <v>3088</v>
      </c>
      <c r="C2290" t="s">
        <v>13018</v>
      </c>
      <c r="D2290" t="s">
        <v>15673</v>
      </c>
      <c r="E2290" t="s">
        <v>15680</v>
      </c>
    </row>
    <row r="2291" spans="1:5" x14ac:dyDescent="0.2">
      <c r="A2291" t="s">
        <v>15676</v>
      </c>
      <c r="B2291" t="s">
        <v>8069</v>
      </c>
      <c r="C2291" t="s">
        <v>13018</v>
      </c>
      <c r="D2291" t="s">
        <v>15673</v>
      </c>
      <c r="E2291" t="s">
        <v>15680</v>
      </c>
    </row>
    <row r="2292" spans="1:5" x14ac:dyDescent="0.2">
      <c r="A2292" t="s">
        <v>15676</v>
      </c>
      <c r="B2292" t="s">
        <v>1907</v>
      </c>
      <c r="C2292" t="s">
        <v>13018</v>
      </c>
      <c r="D2292" t="s">
        <v>15673</v>
      </c>
      <c r="E2292" t="s">
        <v>15680</v>
      </c>
    </row>
    <row r="2293" spans="1:5" x14ac:dyDescent="0.2">
      <c r="A2293" t="s">
        <v>15676</v>
      </c>
      <c r="B2293" t="s">
        <v>1674</v>
      </c>
      <c r="C2293" t="s">
        <v>13018</v>
      </c>
      <c r="D2293" t="s">
        <v>15671</v>
      </c>
      <c r="E2293" t="s">
        <v>15680</v>
      </c>
    </row>
    <row r="2294" spans="1:5" x14ac:dyDescent="0.2">
      <c r="A2294" t="s">
        <v>15676</v>
      </c>
      <c r="B2294" t="s">
        <v>3752</v>
      </c>
      <c r="C2294" t="s">
        <v>13018</v>
      </c>
      <c r="D2294" t="s">
        <v>15673</v>
      </c>
      <c r="E2294" t="s">
        <v>15680</v>
      </c>
    </row>
    <row r="2295" spans="1:5" x14ac:dyDescent="0.2">
      <c r="A2295" t="s">
        <v>15676</v>
      </c>
      <c r="B2295" t="s">
        <v>12497</v>
      </c>
      <c r="C2295" t="s">
        <v>13018</v>
      </c>
      <c r="D2295" t="s">
        <v>15673</v>
      </c>
      <c r="E2295" t="s">
        <v>15680</v>
      </c>
    </row>
    <row r="2296" spans="1:5" x14ac:dyDescent="0.2">
      <c r="A2296" t="s">
        <v>15676</v>
      </c>
      <c r="B2296" t="s">
        <v>3354</v>
      </c>
      <c r="C2296" t="s">
        <v>13018</v>
      </c>
      <c r="D2296" t="s">
        <v>15674</v>
      </c>
      <c r="E2296" t="s">
        <v>13021</v>
      </c>
    </row>
    <row r="2297" spans="1:5" x14ac:dyDescent="0.2">
      <c r="A2297" t="s">
        <v>15676</v>
      </c>
      <c r="B2297" t="s">
        <v>3299</v>
      </c>
      <c r="C2297" t="s">
        <v>13018</v>
      </c>
      <c r="D2297" t="s">
        <v>15674</v>
      </c>
      <c r="E2297" t="s">
        <v>13021</v>
      </c>
    </row>
    <row r="2298" spans="1:5" x14ac:dyDescent="0.2">
      <c r="A2298" t="s">
        <v>15676</v>
      </c>
      <c r="B2298" t="s">
        <v>4002</v>
      </c>
      <c r="C2298" t="s">
        <v>13018</v>
      </c>
      <c r="D2298" t="s">
        <v>15673</v>
      </c>
      <c r="E2298" t="s">
        <v>15680</v>
      </c>
    </row>
    <row r="2299" spans="1:5" x14ac:dyDescent="0.2">
      <c r="A2299" t="s">
        <v>15676</v>
      </c>
      <c r="B2299" t="s">
        <v>2554</v>
      </c>
      <c r="C2299" t="s">
        <v>13018</v>
      </c>
      <c r="D2299" t="s">
        <v>15673</v>
      </c>
      <c r="E2299" t="s">
        <v>15680</v>
      </c>
    </row>
    <row r="2300" spans="1:5" x14ac:dyDescent="0.2">
      <c r="A2300" t="s">
        <v>15676</v>
      </c>
      <c r="B2300" t="s">
        <v>796</v>
      </c>
      <c r="C2300" t="s">
        <v>13018</v>
      </c>
      <c r="D2300" t="s">
        <v>15673</v>
      </c>
      <c r="E2300" t="s">
        <v>15680</v>
      </c>
    </row>
    <row r="2301" spans="1:5" x14ac:dyDescent="0.2">
      <c r="A2301" t="s">
        <v>15676</v>
      </c>
      <c r="B2301" t="s">
        <v>8635</v>
      </c>
      <c r="C2301" t="s">
        <v>13018</v>
      </c>
      <c r="D2301" t="s">
        <v>15674</v>
      </c>
      <c r="E2301" t="s">
        <v>13021</v>
      </c>
    </row>
    <row r="2302" spans="1:5" x14ac:dyDescent="0.2">
      <c r="A2302" t="s">
        <v>15676</v>
      </c>
      <c r="B2302" t="s">
        <v>1939</v>
      </c>
      <c r="C2302" t="s">
        <v>13018</v>
      </c>
      <c r="D2302" t="s">
        <v>15673</v>
      </c>
      <c r="E2302" t="s">
        <v>15680</v>
      </c>
    </row>
    <row r="2303" spans="1:5" x14ac:dyDescent="0.2">
      <c r="A2303" t="s">
        <v>15676</v>
      </c>
      <c r="B2303" t="s">
        <v>3089</v>
      </c>
      <c r="C2303" t="s">
        <v>13018</v>
      </c>
      <c r="D2303" t="s">
        <v>15674</v>
      </c>
      <c r="E2303" t="s">
        <v>13021</v>
      </c>
    </row>
    <row r="2304" spans="1:5" x14ac:dyDescent="0.2">
      <c r="A2304" t="s">
        <v>15676</v>
      </c>
      <c r="B2304" t="s">
        <v>848</v>
      </c>
      <c r="C2304" t="s">
        <v>13018</v>
      </c>
      <c r="D2304" t="s">
        <v>15673</v>
      </c>
      <c r="E2304" t="s">
        <v>15680</v>
      </c>
    </row>
    <row r="2305" spans="1:5" x14ac:dyDescent="0.2">
      <c r="A2305" t="s">
        <v>15676</v>
      </c>
      <c r="B2305" t="s">
        <v>1193</v>
      </c>
      <c r="C2305" t="s">
        <v>13018</v>
      </c>
      <c r="D2305" t="s">
        <v>15673</v>
      </c>
      <c r="E2305" t="s">
        <v>15680</v>
      </c>
    </row>
    <row r="2306" spans="1:5" x14ac:dyDescent="0.2">
      <c r="A2306" t="s">
        <v>15676</v>
      </c>
      <c r="B2306" t="s">
        <v>3761</v>
      </c>
      <c r="C2306" t="s">
        <v>13018</v>
      </c>
      <c r="D2306" t="s">
        <v>15674</v>
      </c>
      <c r="E2306" t="s">
        <v>15680</v>
      </c>
    </row>
    <row r="2307" spans="1:5" x14ac:dyDescent="0.2">
      <c r="A2307" t="s">
        <v>15676</v>
      </c>
      <c r="B2307" t="s">
        <v>603</v>
      </c>
      <c r="C2307" t="s">
        <v>13018</v>
      </c>
      <c r="D2307" t="s">
        <v>15673</v>
      </c>
      <c r="E2307" t="s">
        <v>15680</v>
      </c>
    </row>
    <row r="2308" spans="1:5" x14ac:dyDescent="0.2">
      <c r="A2308" t="s">
        <v>15676</v>
      </c>
      <c r="B2308" t="s">
        <v>2081</v>
      </c>
      <c r="C2308" t="s">
        <v>13018</v>
      </c>
      <c r="D2308" t="s">
        <v>15673</v>
      </c>
      <c r="E2308" t="s">
        <v>15680</v>
      </c>
    </row>
    <row r="2309" spans="1:5" x14ac:dyDescent="0.2">
      <c r="A2309" t="s">
        <v>15676</v>
      </c>
      <c r="B2309" t="s">
        <v>7842</v>
      </c>
      <c r="C2309" t="s">
        <v>13018</v>
      </c>
      <c r="D2309" t="s">
        <v>15674</v>
      </c>
      <c r="E2309" t="s">
        <v>13021</v>
      </c>
    </row>
    <row r="2310" spans="1:5" x14ac:dyDescent="0.2">
      <c r="A2310" t="s">
        <v>15676</v>
      </c>
      <c r="B2310" t="s">
        <v>2355</v>
      </c>
      <c r="C2310" t="s">
        <v>13018</v>
      </c>
      <c r="D2310" t="s">
        <v>15673</v>
      </c>
      <c r="E2310" t="s">
        <v>15680</v>
      </c>
    </row>
    <row r="2311" spans="1:5" x14ac:dyDescent="0.2">
      <c r="A2311" t="s">
        <v>15676</v>
      </c>
      <c r="B2311" t="s">
        <v>3518</v>
      </c>
      <c r="C2311" t="s">
        <v>13018</v>
      </c>
      <c r="D2311" t="s">
        <v>15674</v>
      </c>
      <c r="E2311" t="s">
        <v>13021</v>
      </c>
    </row>
    <row r="2312" spans="1:5" x14ac:dyDescent="0.2">
      <c r="A2312" t="s">
        <v>15676</v>
      </c>
      <c r="B2312" t="s">
        <v>2502</v>
      </c>
      <c r="C2312" t="s">
        <v>13018</v>
      </c>
      <c r="D2312" t="s">
        <v>15673</v>
      </c>
      <c r="E2312" t="s">
        <v>15680</v>
      </c>
    </row>
    <row r="2313" spans="1:5" x14ac:dyDescent="0.2">
      <c r="A2313" t="s">
        <v>15676</v>
      </c>
      <c r="B2313" t="s">
        <v>2682</v>
      </c>
      <c r="C2313" t="s">
        <v>13018</v>
      </c>
      <c r="D2313" t="s">
        <v>15673</v>
      </c>
      <c r="E2313" t="s">
        <v>15680</v>
      </c>
    </row>
    <row r="2314" spans="1:5" x14ac:dyDescent="0.2">
      <c r="A2314" t="s">
        <v>15676</v>
      </c>
      <c r="B2314" t="s">
        <v>3445</v>
      </c>
      <c r="C2314" t="s">
        <v>13018</v>
      </c>
      <c r="D2314" t="s">
        <v>15673</v>
      </c>
      <c r="E2314" t="s">
        <v>15680</v>
      </c>
    </row>
    <row r="2315" spans="1:5" x14ac:dyDescent="0.2">
      <c r="A2315" t="s">
        <v>15676</v>
      </c>
      <c r="B2315" t="s">
        <v>9631</v>
      </c>
      <c r="C2315" t="s">
        <v>13018</v>
      </c>
      <c r="D2315" t="s">
        <v>15674</v>
      </c>
      <c r="E2315" t="s">
        <v>13021</v>
      </c>
    </row>
    <row r="2316" spans="1:5" x14ac:dyDescent="0.2">
      <c r="A2316" t="s">
        <v>15676</v>
      </c>
      <c r="B2316" t="s">
        <v>7744</v>
      </c>
      <c r="C2316" t="s">
        <v>13018</v>
      </c>
      <c r="D2316" t="s">
        <v>15674</v>
      </c>
      <c r="E2316" t="s">
        <v>13021</v>
      </c>
    </row>
    <row r="2317" spans="1:5" x14ac:dyDescent="0.2">
      <c r="A2317" t="s">
        <v>15676</v>
      </c>
      <c r="B2317" t="s">
        <v>2097</v>
      </c>
      <c r="C2317" t="s">
        <v>13018</v>
      </c>
      <c r="D2317" t="s">
        <v>15673</v>
      </c>
      <c r="E2317" t="s">
        <v>15680</v>
      </c>
    </row>
    <row r="2318" spans="1:5" x14ac:dyDescent="0.2">
      <c r="A2318" t="s">
        <v>15676</v>
      </c>
      <c r="B2318" t="s">
        <v>4244</v>
      </c>
      <c r="C2318" t="s">
        <v>13018</v>
      </c>
      <c r="D2318" t="s">
        <v>15674</v>
      </c>
      <c r="E2318" t="s">
        <v>13021</v>
      </c>
    </row>
    <row r="2319" spans="1:5" x14ac:dyDescent="0.2">
      <c r="A2319" t="s">
        <v>15676</v>
      </c>
      <c r="B2319" t="s">
        <v>12271</v>
      </c>
      <c r="C2319" t="s">
        <v>13018</v>
      </c>
      <c r="D2319" t="s">
        <v>15674</v>
      </c>
      <c r="E2319" t="s">
        <v>13021</v>
      </c>
    </row>
    <row r="2320" spans="1:5" x14ac:dyDescent="0.2">
      <c r="A2320" t="s">
        <v>15676</v>
      </c>
      <c r="B2320" t="s">
        <v>524</v>
      </c>
      <c r="C2320" t="s">
        <v>13018</v>
      </c>
      <c r="D2320" t="s">
        <v>15674</v>
      </c>
      <c r="E2320" t="s">
        <v>15680</v>
      </c>
    </row>
    <row r="2321" spans="1:5" x14ac:dyDescent="0.2">
      <c r="A2321" t="s">
        <v>15676</v>
      </c>
      <c r="B2321" t="s">
        <v>26</v>
      </c>
      <c r="C2321" t="s">
        <v>13018</v>
      </c>
      <c r="D2321" t="s">
        <v>15674</v>
      </c>
      <c r="E2321" t="s">
        <v>13021</v>
      </c>
    </row>
    <row r="2322" spans="1:5" x14ac:dyDescent="0.2">
      <c r="A2322" t="s">
        <v>15676</v>
      </c>
      <c r="B2322" t="s">
        <v>5689</v>
      </c>
      <c r="C2322" t="s">
        <v>13018</v>
      </c>
      <c r="D2322" t="s">
        <v>15674</v>
      </c>
      <c r="E2322" t="s">
        <v>13021</v>
      </c>
    </row>
    <row r="2323" spans="1:5" x14ac:dyDescent="0.2">
      <c r="A2323" t="s">
        <v>15676</v>
      </c>
      <c r="B2323" t="s">
        <v>425</v>
      </c>
      <c r="C2323" t="s">
        <v>13018</v>
      </c>
      <c r="D2323" t="s">
        <v>15673</v>
      </c>
      <c r="E2323" t="s">
        <v>15680</v>
      </c>
    </row>
    <row r="2324" spans="1:5" x14ac:dyDescent="0.2">
      <c r="A2324" t="s">
        <v>15676</v>
      </c>
      <c r="B2324" t="s">
        <v>4274</v>
      </c>
      <c r="C2324" t="s">
        <v>13018</v>
      </c>
      <c r="D2324" t="s">
        <v>15673</v>
      </c>
      <c r="E2324" t="s">
        <v>15680</v>
      </c>
    </row>
    <row r="2325" spans="1:5" x14ac:dyDescent="0.2">
      <c r="A2325" t="s">
        <v>15676</v>
      </c>
      <c r="B2325" t="s">
        <v>2018</v>
      </c>
      <c r="C2325" t="s">
        <v>13018</v>
      </c>
      <c r="D2325" t="s">
        <v>15673</v>
      </c>
      <c r="E2325" t="s">
        <v>15680</v>
      </c>
    </row>
    <row r="2326" spans="1:5" x14ac:dyDescent="0.2">
      <c r="A2326" t="s">
        <v>15676</v>
      </c>
      <c r="B2326" t="s">
        <v>4335</v>
      </c>
      <c r="C2326" t="s">
        <v>13018</v>
      </c>
      <c r="D2326" t="s">
        <v>15673</v>
      </c>
      <c r="E2326" t="s">
        <v>15680</v>
      </c>
    </row>
    <row r="2327" spans="1:5" x14ac:dyDescent="0.2">
      <c r="A2327" t="s">
        <v>15676</v>
      </c>
      <c r="B2327" t="s">
        <v>2775</v>
      </c>
      <c r="C2327" t="s">
        <v>13018</v>
      </c>
      <c r="D2327" t="s">
        <v>15673</v>
      </c>
      <c r="E2327" t="s">
        <v>15680</v>
      </c>
    </row>
    <row r="2328" spans="1:5" x14ac:dyDescent="0.2">
      <c r="A2328" t="s">
        <v>15676</v>
      </c>
      <c r="B2328" t="s">
        <v>756</v>
      </c>
      <c r="C2328" t="s">
        <v>13018</v>
      </c>
      <c r="D2328" t="s">
        <v>15673</v>
      </c>
      <c r="E2328" t="s">
        <v>15680</v>
      </c>
    </row>
    <row r="2329" spans="1:5" x14ac:dyDescent="0.2">
      <c r="A2329" t="s">
        <v>15676</v>
      </c>
      <c r="B2329" t="s">
        <v>8327</v>
      </c>
      <c r="C2329" t="s">
        <v>13018</v>
      </c>
      <c r="D2329" t="s">
        <v>15673</v>
      </c>
      <c r="E2329" t="s">
        <v>15680</v>
      </c>
    </row>
    <row r="2330" spans="1:5" x14ac:dyDescent="0.2">
      <c r="A2330" t="s">
        <v>15676</v>
      </c>
      <c r="B2330" t="s">
        <v>1017</v>
      </c>
      <c r="C2330" t="s">
        <v>13018</v>
      </c>
      <c r="D2330" t="s">
        <v>15673</v>
      </c>
      <c r="E2330" t="s">
        <v>15680</v>
      </c>
    </row>
    <row r="2331" spans="1:5" x14ac:dyDescent="0.2">
      <c r="A2331" t="s">
        <v>15676</v>
      </c>
      <c r="B2331" t="s">
        <v>1159</v>
      </c>
      <c r="C2331" t="s">
        <v>13018</v>
      </c>
      <c r="D2331" t="s">
        <v>15673</v>
      </c>
      <c r="E2331" t="s">
        <v>15680</v>
      </c>
    </row>
    <row r="2332" spans="1:5" x14ac:dyDescent="0.2">
      <c r="A2332" t="s">
        <v>15676</v>
      </c>
      <c r="B2332" t="s">
        <v>134</v>
      </c>
      <c r="C2332" t="s">
        <v>13018</v>
      </c>
      <c r="D2332" t="s">
        <v>15673</v>
      </c>
      <c r="E2332" t="s">
        <v>15680</v>
      </c>
    </row>
    <row r="2333" spans="1:5" x14ac:dyDescent="0.2">
      <c r="A2333" t="s">
        <v>15676</v>
      </c>
      <c r="B2333" t="s">
        <v>1820</v>
      </c>
      <c r="C2333" t="s">
        <v>13018</v>
      </c>
      <c r="D2333" t="s">
        <v>15674</v>
      </c>
      <c r="E2333" t="s">
        <v>13021</v>
      </c>
    </row>
    <row r="2334" spans="1:5" x14ac:dyDescent="0.2">
      <c r="A2334" t="s">
        <v>15676</v>
      </c>
      <c r="B2334" t="s">
        <v>5439</v>
      </c>
      <c r="C2334" t="s">
        <v>13018</v>
      </c>
      <c r="D2334" t="s">
        <v>15674</v>
      </c>
      <c r="E2334" t="s">
        <v>13021</v>
      </c>
    </row>
    <row r="2335" spans="1:5" x14ac:dyDescent="0.2">
      <c r="A2335" t="s">
        <v>15676</v>
      </c>
      <c r="B2335" t="s">
        <v>3587</v>
      </c>
      <c r="C2335" t="s">
        <v>13018</v>
      </c>
      <c r="D2335" t="s">
        <v>15674</v>
      </c>
      <c r="E2335" t="s">
        <v>13021</v>
      </c>
    </row>
    <row r="2336" spans="1:5" x14ac:dyDescent="0.2">
      <c r="A2336" t="s">
        <v>15676</v>
      </c>
      <c r="B2336" t="s">
        <v>2965</v>
      </c>
      <c r="C2336" t="s">
        <v>13018</v>
      </c>
      <c r="D2336" t="s">
        <v>15673</v>
      </c>
      <c r="E2336" t="s">
        <v>15680</v>
      </c>
    </row>
    <row r="2337" spans="1:5" x14ac:dyDescent="0.2">
      <c r="A2337" t="s">
        <v>15676</v>
      </c>
      <c r="B2337" t="s">
        <v>3920</v>
      </c>
      <c r="C2337" t="s">
        <v>13018</v>
      </c>
      <c r="D2337" t="s">
        <v>15673</v>
      </c>
      <c r="E2337" t="s">
        <v>15680</v>
      </c>
    </row>
    <row r="2338" spans="1:5" x14ac:dyDescent="0.2">
      <c r="A2338" t="s">
        <v>15676</v>
      </c>
      <c r="B2338" t="s">
        <v>4263</v>
      </c>
      <c r="C2338" t="s">
        <v>13018</v>
      </c>
      <c r="D2338" t="s">
        <v>15673</v>
      </c>
      <c r="E2338" t="s">
        <v>15680</v>
      </c>
    </row>
    <row r="2339" spans="1:5" x14ac:dyDescent="0.2">
      <c r="A2339" t="s">
        <v>15676</v>
      </c>
      <c r="B2339" t="s">
        <v>4028</v>
      </c>
      <c r="C2339" t="s">
        <v>13018</v>
      </c>
      <c r="D2339" t="s">
        <v>15671</v>
      </c>
      <c r="E2339" t="s">
        <v>15680</v>
      </c>
    </row>
    <row r="2340" spans="1:5" x14ac:dyDescent="0.2">
      <c r="A2340" t="s">
        <v>15676</v>
      </c>
      <c r="B2340" t="s">
        <v>1139</v>
      </c>
      <c r="C2340" t="s">
        <v>13018</v>
      </c>
      <c r="D2340" t="s">
        <v>15673</v>
      </c>
      <c r="E2340" t="s">
        <v>15680</v>
      </c>
    </row>
    <row r="2341" spans="1:5" x14ac:dyDescent="0.2">
      <c r="A2341" t="s">
        <v>15676</v>
      </c>
      <c r="B2341" t="s">
        <v>3998</v>
      </c>
      <c r="C2341" t="s">
        <v>13018</v>
      </c>
      <c r="D2341" t="s">
        <v>15674</v>
      </c>
      <c r="E2341" t="s">
        <v>13021</v>
      </c>
    </row>
    <row r="2342" spans="1:5" x14ac:dyDescent="0.2">
      <c r="A2342" t="s">
        <v>15676</v>
      </c>
      <c r="B2342" t="s">
        <v>4221</v>
      </c>
      <c r="C2342" t="s">
        <v>13018</v>
      </c>
      <c r="D2342" t="s">
        <v>15673</v>
      </c>
      <c r="E2342" t="s">
        <v>15680</v>
      </c>
    </row>
    <row r="2343" spans="1:5" x14ac:dyDescent="0.2">
      <c r="A2343" t="s">
        <v>15676</v>
      </c>
      <c r="B2343" t="s">
        <v>2017</v>
      </c>
      <c r="C2343" t="s">
        <v>13018</v>
      </c>
      <c r="D2343" t="s">
        <v>15673</v>
      </c>
      <c r="E2343" t="s">
        <v>15680</v>
      </c>
    </row>
    <row r="2344" spans="1:5" x14ac:dyDescent="0.2">
      <c r="A2344" t="s">
        <v>15676</v>
      </c>
      <c r="B2344" t="s">
        <v>3291</v>
      </c>
      <c r="C2344" t="s">
        <v>13018</v>
      </c>
      <c r="D2344" t="s">
        <v>15673</v>
      </c>
      <c r="E2344" t="s">
        <v>15680</v>
      </c>
    </row>
    <row r="2345" spans="1:5" x14ac:dyDescent="0.2">
      <c r="A2345" t="s">
        <v>15676</v>
      </c>
      <c r="B2345" t="s">
        <v>11329</v>
      </c>
      <c r="C2345" t="s">
        <v>13015</v>
      </c>
      <c r="D2345" t="s">
        <v>15674</v>
      </c>
      <c r="E2345" t="s">
        <v>13020</v>
      </c>
    </row>
    <row r="2346" spans="1:5" x14ac:dyDescent="0.2">
      <c r="A2346" t="s">
        <v>15676</v>
      </c>
      <c r="B2346" t="s">
        <v>1363</v>
      </c>
      <c r="C2346" t="s">
        <v>13018</v>
      </c>
      <c r="D2346" t="s">
        <v>15673</v>
      </c>
      <c r="E2346" t="s">
        <v>15680</v>
      </c>
    </row>
    <row r="2347" spans="1:5" x14ac:dyDescent="0.2">
      <c r="A2347" t="s">
        <v>15676</v>
      </c>
      <c r="B2347" t="s">
        <v>3962</v>
      </c>
      <c r="C2347" t="s">
        <v>13018</v>
      </c>
      <c r="D2347" t="s">
        <v>15673</v>
      </c>
      <c r="E2347" t="s">
        <v>15680</v>
      </c>
    </row>
    <row r="2348" spans="1:5" x14ac:dyDescent="0.2">
      <c r="A2348" t="s">
        <v>15676</v>
      </c>
      <c r="B2348" t="s">
        <v>9979</v>
      </c>
      <c r="C2348" t="s">
        <v>13018</v>
      </c>
      <c r="D2348" t="s">
        <v>15674</v>
      </c>
      <c r="E2348" t="s">
        <v>13021</v>
      </c>
    </row>
    <row r="2349" spans="1:5" x14ac:dyDescent="0.2">
      <c r="A2349" t="s">
        <v>15676</v>
      </c>
      <c r="B2349" t="s">
        <v>4281</v>
      </c>
      <c r="C2349" t="s">
        <v>13018</v>
      </c>
      <c r="D2349" t="s">
        <v>15673</v>
      </c>
      <c r="E2349" t="s">
        <v>15680</v>
      </c>
    </row>
    <row r="2350" spans="1:5" x14ac:dyDescent="0.2">
      <c r="A2350" t="s">
        <v>15676</v>
      </c>
      <c r="B2350" t="s">
        <v>4008</v>
      </c>
      <c r="C2350" t="s">
        <v>13018</v>
      </c>
      <c r="D2350" t="s">
        <v>15674</v>
      </c>
      <c r="E2350" t="s">
        <v>13021</v>
      </c>
    </row>
    <row r="2351" spans="1:5" x14ac:dyDescent="0.2">
      <c r="A2351" t="s">
        <v>15676</v>
      </c>
      <c r="B2351" t="s">
        <v>2236</v>
      </c>
      <c r="C2351" t="s">
        <v>13018</v>
      </c>
      <c r="D2351" t="s">
        <v>15673</v>
      </c>
      <c r="E2351" t="s">
        <v>15680</v>
      </c>
    </row>
    <row r="2352" spans="1:5" x14ac:dyDescent="0.2">
      <c r="A2352" t="s">
        <v>15676</v>
      </c>
      <c r="B2352" t="s">
        <v>2328</v>
      </c>
      <c r="C2352" t="s">
        <v>13018</v>
      </c>
      <c r="D2352" t="s">
        <v>15673</v>
      </c>
      <c r="E2352" t="s">
        <v>15680</v>
      </c>
    </row>
    <row r="2353" spans="1:5" x14ac:dyDescent="0.2">
      <c r="A2353" t="s">
        <v>15676</v>
      </c>
      <c r="B2353" t="s">
        <v>3542</v>
      </c>
      <c r="C2353" t="s">
        <v>13018</v>
      </c>
      <c r="D2353" t="s">
        <v>15674</v>
      </c>
      <c r="E2353" t="s">
        <v>13021</v>
      </c>
    </row>
    <row r="2354" spans="1:5" x14ac:dyDescent="0.2">
      <c r="A2354" t="s">
        <v>15676</v>
      </c>
      <c r="B2354" t="s">
        <v>7786</v>
      </c>
      <c r="C2354" t="s">
        <v>13018</v>
      </c>
      <c r="D2354" t="s">
        <v>15674</v>
      </c>
      <c r="E2354" t="s">
        <v>13021</v>
      </c>
    </row>
    <row r="2355" spans="1:5" x14ac:dyDescent="0.2">
      <c r="A2355" t="s">
        <v>15676</v>
      </c>
      <c r="B2355" t="s">
        <v>3807</v>
      </c>
      <c r="C2355" t="s">
        <v>13018</v>
      </c>
      <c r="D2355" t="s">
        <v>15673</v>
      </c>
      <c r="E2355" t="s">
        <v>15680</v>
      </c>
    </row>
    <row r="2356" spans="1:5" x14ac:dyDescent="0.2">
      <c r="A2356" t="s">
        <v>15676</v>
      </c>
      <c r="B2356" t="s">
        <v>1557</v>
      </c>
      <c r="C2356" t="s">
        <v>13018</v>
      </c>
      <c r="D2356" t="s">
        <v>15673</v>
      </c>
      <c r="E2356" t="s">
        <v>15680</v>
      </c>
    </row>
    <row r="2357" spans="1:5" x14ac:dyDescent="0.2">
      <c r="A2357" t="s">
        <v>15676</v>
      </c>
      <c r="B2357" t="s">
        <v>3817</v>
      </c>
      <c r="C2357" t="s">
        <v>13018</v>
      </c>
      <c r="D2357" t="s">
        <v>15673</v>
      </c>
      <c r="E2357" t="s">
        <v>15680</v>
      </c>
    </row>
    <row r="2358" spans="1:5" x14ac:dyDescent="0.2">
      <c r="A2358" t="s">
        <v>15676</v>
      </c>
      <c r="B2358" t="s">
        <v>2759</v>
      </c>
      <c r="C2358" t="s">
        <v>13015</v>
      </c>
      <c r="D2358" t="s">
        <v>15674</v>
      </c>
      <c r="E2358" t="s">
        <v>13020</v>
      </c>
    </row>
    <row r="2359" spans="1:5" x14ac:dyDescent="0.2">
      <c r="A2359" t="s">
        <v>15676</v>
      </c>
      <c r="B2359" t="s">
        <v>1479</v>
      </c>
      <c r="C2359" t="s">
        <v>13015</v>
      </c>
      <c r="D2359" t="s">
        <v>15674</v>
      </c>
      <c r="E2359" t="s">
        <v>13020</v>
      </c>
    </row>
    <row r="2360" spans="1:5" x14ac:dyDescent="0.2">
      <c r="A2360" t="s">
        <v>15676</v>
      </c>
      <c r="B2360" t="s">
        <v>3553</v>
      </c>
      <c r="C2360" t="s">
        <v>13018</v>
      </c>
      <c r="D2360" t="s">
        <v>15673</v>
      </c>
      <c r="E2360" t="s">
        <v>15680</v>
      </c>
    </row>
    <row r="2361" spans="1:5" x14ac:dyDescent="0.2">
      <c r="A2361" t="s">
        <v>15676</v>
      </c>
      <c r="B2361" t="s">
        <v>3448</v>
      </c>
      <c r="C2361" t="s">
        <v>13018</v>
      </c>
      <c r="D2361" t="s">
        <v>15673</v>
      </c>
      <c r="E2361" t="s">
        <v>15680</v>
      </c>
    </row>
    <row r="2362" spans="1:5" x14ac:dyDescent="0.2">
      <c r="A2362" t="s">
        <v>15676</v>
      </c>
      <c r="B2362" t="s">
        <v>4156</v>
      </c>
      <c r="C2362" t="s">
        <v>13018</v>
      </c>
      <c r="D2362" t="s">
        <v>15674</v>
      </c>
      <c r="E2362" t="s">
        <v>13021</v>
      </c>
    </row>
    <row r="2363" spans="1:5" x14ac:dyDescent="0.2">
      <c r="A2363" t="s">
        <v>15676</v>
      </c>
      <c r="B2363" t="s">
        <v>4056</v>
      </c>
      <c r="C2363" t="s">
        <v>13018</v>
      </c>
      <c r="D2363" t="s">
        <v>15673</v>
      </c>
      <c r="E2363" t="s">
        <v>15680</v>
      </c>
    </row>
    <row r="2364" spans="1:5" x14ac:dyDescent="0.2">
      <c r="A2364" t="s">
        <v>15676</v>
      </c>
      <c r="B2364" t="s">
        <v>7964</v>
      </c>
      <c r="C2364" t="s">
        <v>13018</v>
      </c>
      <c r="D2364" t="s">
        <v>15673</v>
      </c>
      <c r="E2364" t="s">
        <v>15680</v>
      </c>
    </row>
    <row r="2365" spans="1:5" x14ac:dyDescent="0.2">
      <c r="A2365" t="s">
        <v>15676</v>
      </c>
      <c r="B2365" t="s">
        <v>2093</v>
      </c>
      <c r="C2365" t="s">
        <v>13018</v>
      </c>
      <c r="D2365" t="s">
        <v>15673</v>
      </c>
      <c r="E2365" t="s">
        <v>15680</v>
      </c>
    </row>
    <row r="2366" spans="1:5" x14ac:dyDescent="0.2">
      <c r="A2366" t="s">
        <v>15676</v>
      </c>
      <c r="B2366" t="s">
        <v>2698</v>
      </c>
      <c r="C2366" t="s">
        <v>13018</v>
      </c>
      <c r="D2366" t="s">
        <v>15673</v>
      </c>
      <c r="E2366" t="s">
        <v>15680</v>
      </c>
    </row>
    <row r="2367" spans="1:5" x14ac:dyDescent="0.2">
      <c r="A2367" t="s">
        <v>15676</v>
      </c>
      <c r="B2367" t="s">
        <v>953</v>
      </c>
      <c r="C2367" t="s">
        <v>13018</v>
      </c>
      <c r="D2367" t="s">
        <v>15673</v>
      </c>
      <c r="E2367" t="s">
        <v>15680</v>
      </c>
    </row>
    <row r="2368" spans="1:5" x14ac:dyDescent="0.2">
      <c r="A2368" t="s">
        <v>15676</v>
      </c>
      <c r="B2368" t="s">
        <v>3373</v>
      </c>
      <c r="C2368" t="s">
        <v>13018</v>
      </c>
      <c r="D2368" t="s">
        <v>15674</v>
      </c>
      <c r="E2368" t="s">
        <v>13021</v>
      </c>
    </row>
    <row r="2369" spans="1:5" x14ac:dyDescent="0.2">
      <c r="A2369" t="s">
        <v>15676</v>
      </c>
      <c r="B2369" t="s">
        <v>2945</v>
      </c>
      <c r="C2369" t="s">
        <v>13018</v>
      </c>
      <c r="D2369" t="s">
        <v>15673</v>
      </c>
      <c r="E2369" t="s">
        <v>15680</v>
      </c>
    </row>
    <row r="2370" spans="1:5" x14ac:dyDescent="0.2">
      <c r="A2370" t="s">
        <v>15676</v>
      </c>
      <c r="B2370" t="s">
        <v>10845</v>
      </c>
      <c r="C2370" t="s">
        <v>13018</v>
      </c>
      <c r="D2370" t="s">
        <v>15673</v>
      </c>
      <c r="E2370" t="s">
        <v>15680</v>
      </c>
    </row>
    <row r="2371" spans="1:5" x14ac:dyDescent="0.2">
      <c r="A2371" t="s">
        <v>15676</v>
      </c>
      <c r="B2371" t="s">
        <v>1222</v>
      </c>
      <c r="C2371" t="s">
        <v>13018</v>
      </c>
      <c r="D2371" t="s">
        <v>15674</v>
      </c>
      <c r="E2371" t="s">
        <v>13021</v>
      </c>
    </row>
    <row r="2372" spans="1:5" x14ac:dyDescent="0.2">
      <c r="A2372" t="s">
        <v>15676</v>
      </c>
      <c r="B2372" t="s">
        <v>4023</v>
      </c>
      <c r="C2372" t="s">
        <v>13018</v>
      </c>
      <c r="D2372" t="s">
        <v>15673</v>
      </c>
      <c r="E2372" t="s">
        <v>15680</v>
      </c>
    </row>
    <row r="2373" spans="1:5" x14ac:dyDescent="0.2">
      <c r="A2373" t="s">
        <v>15676</v>
      </c>
      <c r="B2373" t="s">
        <v>8618</v>
      </c>
      <c r="C2373" t="s">
        <v>13018</v>
      </c>
      <c r="D2373" t="s">
        <v>15674</v>
      </c>
      <c r="E2373" t="s">
        <v>13021</v>
      </c>
    </row>
    <row r="2374" spans="1:5" x14ac:dyDescent="0.2">
      <c r="A2374" t="s">
        <v>15676</v>
      </c>
      <c r="B2374" t="s">
        <v>1926</v>
      </c>
      <c r="C2374" t="s">
        <v>13018</v>
      </c>
      <c r="D2374" t="s">
        <v>15674</v>
      </c>
      <c r="E2374" t="s">
        <v>13021</v>
      </c>
    </row>
    <row r="2375" spans="1:5" x14ac:dyDescent="0.2">
      <c r="A2375" t="s">
        <v>15676</v>
      </c>
      <c r="B2375" t="s">
        <v>1884</v>
      </c>
      <c r="C2375" t="s">
        <v>13018</v>
      </c>
      <c r="D2375" t="s">
        <v>15673</v>
      </c>
      <c r="E2375" t="s">
        <v>15680</v>
      </c>
    </row>
    <row r="2376" spans="1:5" x14ac:dyDescent="0.2">
      <c r="A2376" t="s">
        <v>15676</v>
      </c>
      <c r="B2376" t="s">
        <v>1729</v>
      </c>
      <c r="C2376" t="s">
        <v>13018</v>
      </c>
      <c r="D2376" t="s">
        <v>15673</v>
      </c>
      <c r="E2376" t="s">
        <v>15680</v>
      </c>
    </row>
    <row r="2377" spans="1:5" x14ac:dyDescent="0.2">
      <c r="A2377" t="s">
        <v>15676</v>
      </c>
      <c r="B2377" t="s">
        <v>4705</v>
      </c>
      <c r="C2377" t="s">
        <v>13018</v>
      </c>
      <c r="D2377" t="s">
        <v>15673</v>
      </c>
      <c r="E2377" t="s">
        <v>15680</v>
      </c>
    </row>
    <row r="2378" spans="1:5" x14ac:dyDescent="0.2">
      <c r="A2378" t="s">
        <v>15676</v>
      </c>
      <c r="B2378" t="s">
        <v>3690</v>
      </c>
      <c r="C2378" t="s">
        <v>13018</v>
      </c>
      <c r="D2378" t="s">
        <v>15673</v>
      </c>
      <c r="E2378" t="s">
        <v>15680</v>
      </c>
    </row>
    <row r="2379" spans="1:5" x14ac:dyDescent="0.2">
      <c r="A2379" t="s">
        <v>15676</v>
      </c>
      <c r="B2379" t="s">
        <v>4004</v>
      </c>
      <c r="C2379" t="s">
        <v>13018</v>
      </c>
      <c r="D2379" t="s">
        <v>15673</v>
      </c>
      <c r="E2379" t="s">
        <v>15680</v>
      </c>
    </row>
    <row r="2380" spans="1:5" x14ac:dyDescent="0.2">
      <c r="A2380" t="s">
        <v>15676</v>
      </c>
      <c r="B2380" t="s">
        <v>3289</v>
      </c>
      <c r="C2380" t="s">
        <v>13018</v>
      </c>
      <c r="D2380" t="s">
        <v>15673</v>
      </c>
      <c r="E2380" t="s">
        <v>15680</v>
      </c>
    </row>
    <row r="2381" spans="1:5" x14ac:dyDescent="0.2">
      <c r="A2381" t="s">
        <v>15676</v>
      </c>
      <c r="B2381" t="s">
        <v>3115</v>
      </c>
      <c r="C2381" t="s">
        <v>13018</v>
      </c>
      <c r="D2381" t="s">
        <v>15673</v>
      </c>
      <c r="E2381" t="s">
        <v>15680</v>
      </c>
    </row>
    <row r="2382" spans="1:5" x14ac:dyDescent="0.2">
      <c r="A2382" t="s">
        <v>15676</v>
      </c>
      <c r="B2382" t="s">
        <v>539</v>
      </c>
      <c r="C2382" t="s">
        <v>12933</v>
      </c>
      <c r="D2382" t="s">
        <v>15674</v>
      </c>
      <c r="E2382" t="s">
        <v>13020</v>
      </c>
    </row>
    <row r="2383" spans="1:5" x14ac:dyDescent="0.2">
      <c r="A2383" t="s">
        <v>15676</v>
      </c>
      <c r="B2383" t="s">
        <v>3351</v>
      </c>
      <c r="C2383" t="s">
        <v>13018</v>
      </c>
      <c r="D2383" t="s">
        <v>15673</v>
      </c>
      <c r="E2383" t="s">
        <v>15680</v>
      </c>
    </row>
    <row r="2384" spans="1:5" x14ac:dyDescent="0.2">
      <c r="A2384" t="s">
        <v>15676</v>
      </c>
      <c r="B2384" t="s">
        <v>2793</v>
      </c>
      <c r="C2384" t="s">
        <v>15672</v>
      </c>
      <c r="D2384" t="s">
        <v>15671</v>
      </c>
      <c r="E2384" t="s">
        <v>13022</v>
      </c>
    </row>
    <row r="2385" spans="1:5" x14ac:dyDescent="0.2">
      <c r="A2385" t="s">
        <v>15676</v>
      </c>
      <c r="B2385" t="s">
        <v>665</v>
      </c>
      <c r="C2385" t="s">
        <v>13018</v>
      </c>
      <c r="D2385" t="s">
        <v>15674</v>
      </c>
      <c r="E2385" t="s">
        <v>13021</v>
      </c>
    </row>
    <row r="2386" spans="1:5" x14ac:dyDescent="0.2">
      <c r="A2386" t="s">
        <v>15676</v>
      </c>
      <c r="B2386" t="s">
        <v>5160</v>
      </c>
      <c r="C2386" t="s">
        <v>13018</v>
      </c>
      <c r="D2386" t="s">
        <v>15674</v>
      </c>
      <c r="E2386" t="s">
        <v>13021</v>
      </c>
    </row>
    <row r="2387" spans="1:5" x14ac:dyDescent="0.2">
      <c r="A2387" t="s">
        <v>15676</v>
      </c>
      <c r="B2387" t="s">
        <v>3222</v>
      </c>
      <c r="C2387" t="s">
        <v>13018</v>
      </c>
      <c r="D2387" t="s">
        <v>15671</v>
      </c>
      <c r="E2387" t="s">
        <v>15680</v>
      </c>
    </row>
    <row r="2388" spans="1:5" x14ac:dyDescent="0.2">
      <c r="A2388" t="s">
        <v>15676</v>
      </c>
      <c r="B2388" t="s">
        <v>92</v>
      </c>
      <c r="C2388" t="s">
        <v>13018</v>
      </c>
      <c r="D2388" t="s">
        <v>15671</v>
      </c>
      <c r="E2388" t="s">
        <v>15680</v>
      </c>
    </row>
    <row r="2389" spans="1:5" x14ac:dyDescent="0.2">
      <c r="A2389" t="s">
        <v>15676</v>
      </c>
      <c r="B2389" t="s">
        <v>2695</v>
      </c>
      <c r="C2389" t="s">
        <v>13018</v>
      </c>
      <c r="D2389" t="s">
        <v>15674</v>
      </c>
      <c r="E2389" t="s">
        <v>13021</v>
      </c>
    </row>
    <row r="2390" spans="1:5" x14ac:dyDescent="0.2">
      <c r="A2390" t="s">
        <v>15676</v>
      </c>
      <c r="B2390" t="s">
        <v>1123</v>
      </c>
      <c r="C2390" t="s">
        <v>13015</v>
      </c>
      <c r="D2390" t="s">
        <v>15673</v>
      </c>
      <c r="E2390" t="s">
        <v>15680</v>
      </c>
    </row>
    <row r="2391" spans="1:5" x14ac:dyDescent="0.2">
      <c r="A2391" t="s">
        <v>15676</v>
      </c>
      <c r="B2391" t="s">
        <v>3887</v>
      </c>
      <c r="C2391" t="s">
        <v>13018</v>
      </c>
      <c r="D2391" t="s">
        <v>15673</v>
      </c>
      <c r="E2391" t="s">
        <v>15680</v>
      </c>
    </row>
    <row r="2392" spans="1:5" x14ac:dyDescent="0.2">
      <c r="A2392" t="s">
        <v>15676</v>
      </c>
      <c r="B2392" t="s">
        <v>1279</v>
      </c>
      <c r="C2392" t="s">
        <v>13018</v>
      </c>
      <c r="D2392" t="s">
        <v>15673</v>
      </c>
      <c r="E2392" t="s">
        <v>15680</v>
      </c>
    </row>
    <row r="2393" spans="1:5" x14ac:dyDescent="0.2">
      <c r="A2393" t="s">
        <v>15676</v>
      </c>
      <c r="B2393" t="s">
        <v>4485</v>
      </c>
      <c r="C2393" t="s">
        <v>13018</v>
      </c>
      <c r="D2393" t="s">
        <v>15673</v>
      </c>
      <c r="E2393" t="s">
        <v>15680</v>
      </c>
    </row>
    <row r="2394" spans="1:5" x14ac:dyDescent="0.2">
      <c r="A2394" t="s">
        <v>15676</v>
      </c>
      <c r="B2394" t="s">
        <v>4592</v>
      </c>
      <c r="C2394" t="s">
        <v>13018</v>
      </c>
      <c r="D2394" t="s">
        <v>15673</v>
      </c>
      <c r="E2394" t="s">
        <v>15680</v>
      </c>
    </row>
    <row r="2395" spans="1:5" x14ac:dyDescent="0.2">
      <c r="A2395" t="s">
        <v>15676</v>
      </c>
      <c r="B2395" t="s">
        <v>1023</v>
      </c>
      <c r="C2395" t="s">
        <v>13018</v>
      </c>
      <c r="D2395" t="s">
        <v>15673</v>
      </c>
      <c r="E2395" t="s">
        <v>15680</v>
      </c>
    </row>
    <row r="2396" spans="1:5" x14ac:dyDescent="0.2">
      <c r="A2396" t="s">
        <v>15676</v>
      </c>
      <c r="B2396" t="s">
        <v>1600</v>
      </c>
      <c r="C2396" t="s">
        <v>13018</v>
      </c>
      <c r="D2396" t="s">
        <v>15673</v>
      </c>
      <c r="E2396" t="s">
        <v>15680</v>
      </c>
    </row>
    <row r="2397" spans="1:5" x14ac:dyDescent="0.2">
      <c r="A2397" t="s">
        <v>15676</v>
      </c>
      <c r="B2397" t="s">
        <v>4672</v>
      </c>
      <c r="C2397" t="s">
        <v>13018</v>
      </c>
      <c r="D2397" t="s">
        <v>15673</v>
      </c>
      <c r="E2397" t="s">
        <v>15680</v>
      </c>
    </row>
    <row r="2398" spans="1:5" x14ac:dyDescent="0.2">
      <c r="A2398" t="s">
        <v>15676</v>
      </c>
      <c r="B2398" t="s">
        <v>8102</v>
      </c>
      <c r="C2398" t="s">
        <v>13018</v>
      </c>
      <c r="D2398" t="s">
        <v>15670</v>
      </c>
      <c r="E2398" t="s">
        <v>15680</v>
      </c>
    </row>
    <row r="2399" spans="1:5" x14ac:dyDescent="0.2">
      <c r="A2399" t="s">
        <v>15676</v>
      </c>
      <c r="B2399" t="s">
        <v>962</v>
      </c>
      <c r="C2399" t="s">
        <v>13015</v>
      </c>
      <c r="D2399" t="s">
        <v>15673</v>
      </c>
      <c r="E2399" t="s">
        <v>15680</v>
      </c>
    </row>
    <row r="2400" spans="1:5" x14ac:dyDescent="0.2">
      <c r="A2400" t="s">
        <v>15676</v>
      </c>
      <c r="B2400" t="s">
        <v>3768</v>
      </c>
      <c r="C2400" t="s">
        <v>13018</v>
      </c>
      <c r="D2400" t="s">
        <v>15671</v>
      </c>
      <c r="E2400" t="s">
        <v>15680</v>
      </c>
    </row>
    <row r="2401" spans="1:5" x14ac:dyDescent="0.2">
      <c r="A2401" t="s">
        <v>15676</v>
      </c>
      <c r="B2401" t="s">
        <v>1748</v>
      </c>
      <c r="C2401" t="s">
        <v>13018</v>
      </c>
      <c r="D2401" t="s">
        <v>15673</v>
      </c>
      <c r="E2401" t="s">
        <v>15680</v>
      </c>
    </row>
    <row r="2402" spans="1:5" x14ac:dyDescent="0.2">
      <c r="A2402" t="s">
        <v>15676</v>
      </c>
      <c r="B2402" t="s">
        <v>2422</v>
      </c>
      <c r="C2402" t="s">
        <v>13018</v>
      </c>
      <c r="D2402" t="s">
        <v>15673</v>
      </c>
      <c r="E2402" t="s">
        <v>15680</v>
      </c>
    </row>
    <row r="2403" spans="1:5" x14ac:dyDescent="0.2">
      <c r="A2403" t="s">
        <v>15676</v>
      </c>
      <c r="B2403" t="s">
        <v>4467</v>
      </c>
      <c r="C2403" t="s">
        <v>13018</v>
      </c>
      <c r="D2403" t="s">
        <v>15673</v>
      </c>
      <c r="E2403" t="s">
        <v>15680</v>
      </c>
    </row>
    <row r="2404" spans="1:5" x14ac:dyDescent="0.2">
      <c r="A2404" t="s">
        <v>15676</v>
      </c>
      <c r="B2404" t="s">
        <v>873</v>
      </c>
      <c r="C2404" t="s">
        <v>13018</v>
      </c>
      <c r="D2404" t="s">
        <v>15673</v>
      </c>
      <c r="E2404" t="s">
        <v>15680</v>
      </c>
    </row>
    <row r="2405" spans="1:5" x14ac:dyDescent="0.2">
      <c r="A2405" t="s">
        <v>15676</v>
      </c>
      <c r="B2405" t="s">
        <v>3695</v>
      </c>
      <c r="C2405" t="s">
        <v>13018</v>
      </c>
      <c r="D2405" t="s">
        <v>15673</v>
      </c>
      <c r="E2405" t="s">
        <v>15680</v>
      </c>
    </row>
    <row r="2406" spans="1:5" x14ac:dyDescent="0.2">
      <c r="A2406" t="s">
        <v>15676</v>
      </c>
      <c r="B2406" t="s">
        <v>145</v>
      </c>
      <c r="C2406" t="s">
        <v>13018</v>
      </c>
      <c r="D2406" t="s">
        <v>15671</v>
      </c>
      <c r="E2406" t="s">
        <v>15680</v>
      </c>
    </row>
    <row r="2407" spans="1:5" x14ac:dyDescent="0.2">
      <c r="A2407" t="s">
        <v>15676</v>
      </c>
      <c r="B2407" t="s">
        <v>6116</v>
      </c>
      <c r="C2407" t="s">
        <v>13018</v>
      </c>
      <c r="D2407" t="s">
        <v>15674</v>
      </c>
      <c r="E2407" t="s">
        <v>13021</v>
      </c>
    </row>
    <row r="2408" spans="1:5" x14ac:dyDescent="0.2">
      <c r="A2408" t="s">
        <v>15676</v>
      </c>
      <c r="B2408" t="s">
        <v>3101</v>
      </c>
      <c r="C2408" t="s">
        <v>13018</v>
      </c>
      <c r="D2408" t="s">
        <v>15673</v>
      </c>
      <c r="E2408" t="s">
        <v>15680</v>
      </c>
    </row>
    <row r="2409" spans="1:5" x14ac:dyDescent="0.2">
      <c r="A2409" t="s">
        <v>15676</v>
      </c>
      <c r="B2409" t="s">
        <v>2007</v>
      </c>
      <c r="C2409" t="s">
        <v>13018</v>
      </c>
      <c r="D2409" t="s">
        <v>15673</v>
      </c>
      <c r="E2409" t="s">
        <v>15680</v>
      </c>
    </row>
    <row r="2410" spans="1:5" x14ac:dyDescent="0.2">
      <c r="A2410" t="s">
        <v>15676</v>
      </c>
      <c r="B2410" t="s">
        <v>1653</v>
      </c>
      <c r="C2410" t="s">
        <v>13018</v>
      </c>
      <c r="D2410" t="s">
        <v>15673</v>
      </c>
      <c r="E2410" t="s">
        <v>15680</v>
      </c>
    </row>
    <row r="2411" spans="1:5" x14ac:dyDescent="0.2">
      <c r="A2411" t="s">
        <v>15676</v>
      </c>
      <c r="B2411" t="s">
        <v>9599</v>
      </c>
      <c r="C2411" t="s">
        <v>13018</v>
      </c>
      <c r="D2411" t="s">
        <v>15674</v>
      </c>
      <c r="E2411" t="s">
        <v>13021</v>
      </c>
    </row>
    <row r="2412" spans="1:5" x14ac:dyDescent="0.2">
      <c r="A2412" t="s">
        <v>15676</v>
      </c>
      <c r="B2412" t="s">
        <v>8636</v>
      </c>
      <c r="C2412" t="s">
        <v>13018</v>
      </c>
      <c r="D2412" t="s">
        <v>15671</v>
      </c>
      <c r="E2412" t="s">
        <v>15680</v>
      </c>
    </row>
    <row r="2413" spans="1:5" x14ac:dyDescent="0.2">
      <c r="A2413" t="s">
        <v>15676</v>
      </c>
      <c r="B2413" t="s">
        <v>1611</v>
      </c>
      <c r="C2413" t="s">
        <v>13018</v>
      </c>
      <c r="D2413" t="s">
        <v>15673</v>
      </c>
      <c r="E2413" t="s">
        <v>15680</v>
      </c>
    </row>
    <row r="2414" spans="1:5" x14ac:dyDescent="0.2">
      <c r="A2414" t="s">
        <v>15676</v>
      </c>
      <c r="B2414" t="s">
        <v>6707</v>
      </c>
      <c r="C2414" t="s">
        <v>13018</v>
      </c>
      <c r="D2414" t="s">
        <v>15674</v>
      </c>
      <c r="E2414" t="s">
        <v>13021</v>
      </c>
    </row>
    <row r="2415" spans="1:5" x14ac:dyDescent="0.2">
      <c r="A2415" t="s">
        <v>15676</v>
      </c>
      <c r="B2415" t="s">
        <v>670</v>
      </c>
      <c r="C2415" t="s">
        <v>13018</v>
      </c>
      <c r="D2415" t="s">
        <v>15671</v>
      </c>
      <c r="E2415" t="s">
        <v>15680</v>
      </c>
    </row>
    <row r="2416" spans="1:5" x14ac:dyDescent="0.2">
      <c r="A2416" t="s">
        <v>15676</v>
      </c>
      <c r="B2416" t="s">
        <v>11987</v>
      </c>
      <c r="C2416" t="s">
        <v>13018</v>
      </c>
      <c r="D2416" t="s">
        <v>15674</v>
      </c>
      <c r="E2416" t="s">
        <v>13021</v>
      </c>
    </row>
    <row r="2417" spans="1:5" x14ac:dyDescent="0.2">
      <c r="A2417" t="s">
        <v>15676</v>
      </c>
      <c r="B2417" t="s">
        <v>1373</v>
      </c>
      <c r="C2417" t="s">
        <v>13018</v>
      </c>
      <c r="D2417" t="s">
        <v>15674</v>
      </c>
      <c r="E2417" t="s">
        <v>13021</v>
      </c>
    </row>
    <row r="2418" spans="1:5" x14ac:dyDescent="0.2">
      <c r="A2418" t="s">
        <v>15676</v>
      </c>
      <c r="B2418" t="s">
        <v>787</v>
      </c>
      <c r="C2418" t="s">
        <v>13018</v>
      </c>
      <c r="D2418" t="s">
        <v>15673</v>
      </c>
      <c r="E2418" t="s">
        <v>15680</v>
      </c>
    </row>
    <row r="2419" spans="1:5" x14ac:dyDescent="0.2">
      <c r="A2419" t="s">
        <v>15676</v>
      </c>
      <c r="B2419" t="s">
        <v>1166</v>
      </c>
      <c r="C2419" t="s">
        <v>13018</v>
      </c>
      <c r="D2419" t="s">
        <v>15673</v>
      </c>
      <c r="E2419" t="s">
        <v>15680</v>
      </c>
    </row>
    <row r="2420" spans="1:5" x14ac:dyDescent="0.2">
      <c r="A2420" t="s">
        <v>15676</v>
      </c>
      <c r="B2420" t="s">
        <v>2453</v>
      </c>
      <c r="C2420" t="s">
        <v>13018</v>
      </c>
      <c r="D2420" t="s">
        <v>15673</v>
      </c>
      <c r="E2420" t="s">
        <v>15680</v>
      </c>
    </row>
    <row r="2421" spans="1:5" x14ac:dyDescent="0.2">
      <c r="A2421" t="s">
        <v>15676</v>
      </c>
      <c r="B2421" t="s">
        <v>4010</v>
      </c>
      <c r="C2421" t="s">
        <v>13018</v>
      </c>
      <c r="D2421" t="s">
        <v>15673</v>
      </c>
      <c r="E2421" t="s">
        <v>15680</v>
      </c>
    </row>
    <row r="2422" spans="1:5" x14ac:dyDescent="0.2">
      <c r="A2422" t="s">
        <v>15676</v>
      </c>
      <c r="B2422" t="s">
        <v>4687</v>
      </c>
      <c r="C2422" t="s">
        <v>13018</v>
      </c>
      <c r="D2422" t="s">
        <v>15673</v>
      </c>
      <c r="E2422" t="s">
        <v>15680</v>
      </c>
    </row>
    <row r="2423" spans="1:5" x14ac:dyDescent="0.2">
      <c r="A2423" t="s">
        <v>15676</v>
      </c>
      <c r="B2423" t="s">
        <v>3909</v>
      </c>
      <c r="C2423" t="s">
        <v>13018</v>
      </c>
      <c r="D2423" t="s">
        <v>15673</v>
      </c>
      <c r="E2423" t="s">
        <v>15680</v>
      </c>
    </row>
    <row r="2424" spans="1:5" x14ac:dyDescent="0.2">
      <c r="A2424" t="s">
        <v>15676</v>
      </c>
      <c r="B2424" t="s">
        <v>2374</v>
      </c>
      <c r="C2424" t="s">
        <v>13018</v>
      </c>
      <c r="D2424" t="s">
        <v>15673</v>
      </c>
      <c r="E2424" t="s">
        <v>15680</v>
      </c>
    </row>
    <row r="2425" spans="1:5" x14ac:dyDescent="0.2">
      <c r="A2425" t="s">
        <v>15676</v>
      </c>
      <c r="B2425" t="s">
        <v>149</v>
      </c>
      <c r="C2425" t="s">
        <v>13018</v>
      </c>
      <c r="D2425" t="s">
        <v>15674</v>
      </c>
      <c r="E2425" t="s">
        <v>15680</v>
      </c>
    </row>
    <row r="2426" spans="1:5" x14ac:dyDescent="0.2">
      <c r="A2426" t="s">
        <v>15676</v>
      </c>
      <c r="B2426" t="s">
        <v>12185</v>
      </c>
      <c r="C2426" t="s">
        <v>13018</v>
      </c>
      <c r="D2426" t="s">
        <v>15674</v>
      </c>
      <c r="E2426" t="s">
        <v>15680</v>
      </c>
    </row>
    <row r="2427" spans="1:5" x14ac:dyDescent="0.2">
      <c r="A2427" t="s">
        <v>15676</v>
      </c>
      <c r="B2427" t="s">
        <v>4118</v>
      </c>
      <c r="C2427" t="s">
        <v>13018</v>
      </c>
      <c r="D2427" t="s">
        <v>15673</v>
      </c>
      <c r="E2427" t="s">
        <v>15680</v>
      </c>
    </row>
    <row r="2428" spans="1:5" x14ac:dyDescent="0.2">
      <c r="A2428" t="s">
        <v>15676</v>
      </c>
      <c r="B2428" t="s">
        <v>3443</v>
      </c>
      <c r="C2428" t="s">
        <v>13018</v>
      </c>
      <c r="D2428" t="s">
        <v>15673</v>
      </c>
      <c r="E2428" t="s">
        <v>15680</v>
      </c>
    </row>
    <row r="2429" spans="1:5" x14ac:dyDescent="0.2">
      <c r="A2429" t="s">
        <v>15676</v>
      </c>
      <c r="B2429" t="s">
        <v>6660</v>
      </c>
      <c r="C2429" t="s">
        <v>13018</v>
      </c>
      <c r="D2429" t="s">
        <v>15673</v>
      </c>
      <c r="E2429" t="s">
        <v>15680</v>
      </c>
    </row>
    <row r="2430" spans="1:5" x14ac:dyDescent="0.2">
      <c r="A2430" t="s">
        <v>15676</v>
      </c>
      <c r="B2430" t="s">
        <v>487</v>
      </c>
      <c r="C2430" t="s">
        <v>13018</v>
      </c>
      <c r="D2430" t="s">
        <v>15673</v>
      </c>
      <c r="E2430" t="s">
        <v>15680</v>
      </c>
    </row>
    <row r="2431" spans="1:5" x14ac:dyDescent="0.2">
      <c r="A2431" t="s">
        <v>15676</v>
      </c>
      <c r="B2431" t="s">
        <v>4671</v>
      </c>
      <c r="C2431" t="s">
        <v>13018</v>
      </c>
      <c r="D2431" t="s">
        <v>15673</v>
      </c>
      <c r="E2431" t="s">
        <v>15680</v>
      </c>
    </row>
    <row r="2432" spans="1:5" x14ac:dyDescent="0.2">
      <c r="A2432" t="s">
        <v>15676</v>
      </c>
      <c r="B2432" t="s">
        <v>3868</v>
      </c>
      <c r="C2432" t="s">
        <v>13018</v>
      </c>
      <c r="D2432" t="s">
        <v>15674</v>
      </c>
      <c r="E2432" t="s">
        <v>15680</v>
      </c>
    </row>
    <row r="2433" spans="1:5" x14ac:dyDescent="0.2">
      <c r="A2433" t="s">
        <v>15676</v>
      </c>
      <c r="B2433" t="s">
        <v>1608</v>
      </c>
      <c r="C2433" t="s">
        <v>13018</v>
      </c>
      <c r="D2433" t="s">
        <v>15674</v>
      </c>
      <c r="E2433" t="s">
        <v>15680</v>
      </c>
    </row>
    <row r="2434" spans="1:5" x14ac:dyDescent="0.2">
      <c r="A2434" t="s">
        <v>15676</v>
      </c>
      <c r="B2434" t="s">
        <v>2387</v>
      </c>
      <c r="C2434" t="s">
        <v>13018</v>
      </c>
      <c r="D2434" t="s">
        <v>15673</v>
      </c>
      <c r="E2434" t="s">
        <v>15680</v>
      </c>
    </row>
    <row r="2435" spans="1:5" x14ac:dyDescent="0.2">
      <c r="A2435" t="s">
        <v>15676</v>
      </c>
      <c r="B2435" t="s">
        <v>2913</v>
      </c>
      <c r="C2435" t="s">
        <v>13018</v>
      </c>
      <c r="D2435" t="s">
        <v>15673</v>
      </c>
      <c r="E2435" t="s">
        <v>15680</v>
      </c>
    </row>
    <row r="2436" spans="1:5" x14ac:dyDescent="0.2">
      <c r="A2436" t="s">
        <v>15676</v>
      </c>
      <c r="B2436" t="s">
        <v>2176</v>
      </c>
      <c r="C2436" t="s">
        <v>13018</v>
      </c>
      <c r="D2436" t="s">
        <v>15673</v>
      </c>
      <c r="E2436" t="s">
        <v>15680</v>
      </c>
    </row>
    <row r="2437" spans="1:5" x14ac:dyDescent="0.2">
      <c r="A2437" t="s">
        <v>15676</v>
      </c>
      <c r="B2437" t="s">
        <v>3460</v>
      </c>
      <c r="C2437" t="s">
        <v>13018</v>
      </c>
      <c r="D2437" t="s">
        <v>15673</v>
      </c>
      <c r="E2437" t="s">
        <v>15680</v>
      </c>
    </row>
    <row r="2438" spans="1:5" x14ac:dyDescent="0.2">
      <c r="A2438" t="s">
        <v>15676</v>
      </c>
      <c r="B2438" t="s">
        <v>9305</v>
      </c>
      <c r="C2438" t="s">
        <v>13018</v>
      </c>
      <c r="D2438" t="s">
        <v>15673</v>
      </c>
      <c r="E2438" t="s">
        <v>15680</v>
      </c>
    </row>
    <row r="2439" spans="1:5" x14ac:dyDescent="0.2">
      <c r="A2439" t="s">
        <v>15676</v>
      </c>
      <c r="B2439" t="s">
        <v>4127</v>
      </c>
      <c r="C2439" t="s">
        <v>13018</v>
      </c>
      <c r="D2439" t="s">
        <v>15674</v>
      </c>
      <c r="E2439" t="s">
        <v>15680</v>
      </c>
    </row>
    <row r="2440" spans="1:5" x14ac:dyDescent="0.2">
      <c r="A2440" t="s">
        <v>15676</v>
      </c>
      <c r="B2440" t="s">
        <v>1819</v>
      </c>
      <c r="C2440" t="s">
        <v>13018</v>
      </c>
      <c r="D2440" t="s">
        <v>15673</v>
      </c>
      <c r="E2440" t="s">
        <v>15680</v>
      </c>
    </row>
    <row r="2441" spans="1:5" x14ac:dyDescent="0.2">
      <c r="A2441" t="s">
        <v>15676</v>
      </c>
      <c r="B2441" t="s">
        <v>3561</v>
      </c>
      <c r="C2441" t="s">
        <v>13018</v>
      </c>
      <c r="D2441" t="s">
        <v>15673</v>
      </c>
      <c r="E2441" t="s">
        <v>15680</v>
      </c>
    </row>
    <row r="2442" spans="1:5" x14ac:dyDescent="0.2">
      <c r="A2442" t="s">
        <v>15676</v>
      </c>
      <c r="B2442" t="s">
        <v>1539</v>
      </c>
      <c r="C2442" t="s">
        <v>13018</v>
      </c>
      <c r="D2442" t="s">
        <v>15673</v>
      </c>
      <c r="E2442" t="s">
        <v>15680</v>
      </c>
    </row>
    <row r="2443" spans="1:5" x14ac:dyDescent="0.2">
      <c r="A2443" t="s">
        <v>15676</v>
      </c>
      <c r="B2443" t="s">
        <v>7355</v>
      </c>
      <c r="C2443" t="s">
        <v>13018</v>
      </c>
      <c r="D2443" t="s">
        <v>15673</v>
      </c>
      <c r="E2443" t="s">
        <v>15680</v>
      </c>
    </row>
    <row r="2444" spans="1:5" x14ac:dyDescent="0.2">
      <c r="A2444" t="s">
        <v>15676</v>
      </c>
      <c r="B2444" t="s">
        <v>3984</v>
      </c>
      <c r="C2444" t="s">
        <v>13018</v>
      </c>
      <c r="D2444" t="s">
        <v>15673</v>
      </c>
      <c r="E2444" t="s">
        <v>15680</v>
      </c>
    </row>
    <row r="2445" spans="1:5" x14ac:dyDescent="0.2">
      <c r="A2445" t="s">
        <v>15676</v>
      </c>
      <c r="B2445" t="s">
        <v>11089</v>
      </c>
      <c r="C2445" t="s">
        <v>13018</v>
      </c>
      <c r="D2445" t="s">
        <v>15673</v>
      </c>
      <c r="E2445" t="s">
        <v>15680</v>
      </c>
    </row>
    <row r="2446" spans="1:5" x14ac:dyDescent="0.2">
      <c r="A2446" t="s">
        <v>15676</v>
      </c>
      <c r="B2446" t="s">
        <v>4380</v>
      </c>
      <c r="C2446" t="s">
        <v>13018</v>
      </c>
      <c r="D2446" t="s">
        <v>15673</v>
      </c>
      <c r="E2446" t="s">
        <v>15680</v>
      </c>
    </row>
    <row r="2447" spans="1:5" x14ac:dyDescent="0.2">
      <c r="A2447" t="s">
        <v>15676</v>
      </c>
      <c r="B2447" t="s">
        <v>4158</v>
      </c>
      <c r="C2447" t="s">
        <v>13018</v>
      </c>
      <c r="D2447" t="s">
        <v>15674</v>
      </c>
      <c r="E2447" t="s">
        <v>13021</v>
      </c>
    </row>
    <row r="2448" spans="1:5" x14ac:dyDescent="0.2">
      <c r="A2448" t="s">
        <v>15676</v>
      </c>
      <c r="B2448" t="s">
        <v>1111</v>
      </c>
      <c r="C2448" t="s">
        <v>13018</v>
      </c>
      <c r="D2448" t="s">
        <v>15673</v>
      </c>
      <c r="E2448" t="s">
        <v>15680</v>
      </c>
    </row>
    <row r="2449" spans="1:5" x14ac:dyDescent="0.2">
      <c r="A2449" t="s">
        <v>15676</v>
      </c>
      <c r="B2449" t="s">
        <v>4104</v>
      </c>
      <c r="C2449" t="s">
        <v>13018</v>
      </c>
      <c r="D2449" t="s">
        <v>15673</v>
      </c>
      <c r="E2449" t="s">
        <v>15680</v>
      </c>
    </row>
    <row r="2450" spans="1:5" x14ac:dyDescent="0.2">
      <c r="A2450" t="s">
        <v>15676</v>
      </c>
      <c r="B2450" t="s">
        <v>10382</v>
      </c>
      <c r="C2450" t="s">
        <v>13018</v>
      </c>
      <c r="D2450" t="s">
        <v>15673</v>
      </c>
      <c r="E2450" t="s">
        <v>15680</v>
      </c>
    </row>
    <row r="2451" spans="1:5" x14ac:dyDescent="0.2">
      <c r="A2451" t="s">
        <v>15676</v>
      </c>
      <c r="B2451" t="s">
        <v>1116</v>
      </c>
      <c r="C2451" t="s">
        <v>13018</v>
      </c>
      <c r="D2451" t="s">
        <v>15670</v>
      </c>
      <c r="E2451" t="s">
        <v>15680</v>
      </c>
    </row>
    <row r="2452" spans="1:5" x14ac:dyDescent="0.2">
      <c r="A2452" t="s">
        <v>15676</v>
      </c>
      <c r="B2452" t="s">
        <v>4837</v>
      </c>
      <c r="C2452" t="s">
        <v>13018</v>
      </c>
      <c r="D2452" t="s">
        <v>15673</v>
      </c>
      <c r="E2452" t="s">
        <v>15680</v>
      </c>
    </row>
    <row r="2453" spans="1:5" x14ac:dyDescent="0.2">
      <c r="A2453" t="s">
        <v>15676</v>
      </c>
      <c r="B2453" t="s">
        <v>4700</v>
      </c>
      <c r="C2453" t="s">
        <v>13018</v>
      </c>
      <c r="D2453" t="s">
        <v>15673</v>
      </c>
      <c r="E2453" t="s">
        <v>15680</v>
      </c>
    </row>
    <row r="2454" spans="1:5" x14ac:dyDescent="0.2">
      <c r="A2454" t="s">
        <v>15676</v>
      </c>
      <c r="B2454" t="s">
        <v>9686</v>
      </c>
      <c r="C2454" t="s">
        <v>13018</v>
      </c>
      <c r="D2454" t="s">
        <v>15674</v>
      </c>
      <c r="E2454" t="s">
        <v>13021</v>
      </c>
    </row>
    <row r="2455" spans="1:5" x14ac:dyDescent="0.2">
      <c r="A2455" t="s">
        <v>15676</v>
      </c>
      <c r="B2455" t="s">
        <v>781</v>
      </c>
      <c r="C2455" t="s">
        <v>13015</v>
      </c>
      <c r="D2455" t="s">
        <v>15674</v>
      </c>
      <c r="E2455" t="s">
        <v>13020</v>
      </c>
    </row>
    <row r="2456" spans="1:5" x14ac:dyDescent="0.2">
      <c r="A2456" t="s">
        <v>15676</v>
      </c>
      <c r="B2456" t="s">
        <v>2055</v>
      </c>
      <c r="C2456" t="s">
        <v>13018</v>
      </c>
      <c r="D2456" t="s">
        <v>15673</v>
      </c>
      <c r="E2456" t="s">
        <v>15680</v>
      </c>
    </row>
    <row r="2457" spans="1:5" x14ac:dyDescent="0.2">
      <c r="A2457" t="s">
        <v>15676</v>
      </c>
      <c r="B2457" t="s">
        <v>2123</v>
      </c>
      <c r="C2457" t="s">
        <v>13018</v>
      </c>
      <c r="D2457" t="s">
        <v>15673</v>
      </c>
      <c r="E2457" t="s">
        <v>15680</v>
      </c>
    </row>
    <row r="2458" spans="1:5" x14ac:dyDescent="0.2">
      <c r="A2458" t="s">
        <v>15676</v>
      </c>
      <c r="B2458" t="s">
        <v>12</v>
      </c>
      <c r="C2458" t="s">
        <v>13018</v>
      </c>
      <c r="D2458" t="s">
        <v>15673</v>
      </c>
      <c r="E2458" t="s">
        <v>15680</v>
      </c>
    </row>
    <row r="2459" spans="1:5" x14ac:dyDescent="0.2">
      <c r="A2459" t="s">
        <v>15676</v>
      </c>
      <c r="B2459" t="s">
        <v>2245</v>
      </c>
      <c r="C2459" t="s">
        <v>13018</v>
      </c>
      <c r="D2459" t="s">
        <v>15673</v>
      </c>
      <c r="E2459" t="s">
        <v>15680</v>
      </c>
    </row>
    <row r="2460" spans="1:5" x14ac:dyDescent="0.2">
      <c r="A2460" t="s">
        <v>15676</v>
      </c>
      <c r="B2460" t="s">
        <v>12701</v>
      </c>
      <c r="C2460" t="s">
        <v>13018</v>
      </c>
      <c r="D2460" t="s">
        <v>15673</v>
      </c>
      <c r="E2460" t="s">
        <v>15680</v>
      </c>
    </row>
    <row r="2461" spans="1:5" x14ac:dyDescent="0.2">
      <c r="A2461" t="s">
        <v>15676</v>
      </c>
      <c r="B2461" t="s">
        <v>2308</v>
      </c>
      <c r="C2461" t="s">
        <v>13018</v>
      </c>
      <c r="D2461" t="s">
        <v>15673</v>
      </c>
      <c r="E2461" t="s">
        <v>15680</v>
      </c>
    </row>
    <row r="2462" spans="1:5" x14ac:dyDescent="0.2">
      <c r="A2462" t="s">
        <v>15676</v>
      </c>
      <c r="B2462" t="s">
        <v>1029</v>
      </c>
      <c r="C2462" t="s">
        <v>13018</v>
      </c>
      <c r="D2462" t="s">
        <v>15673</v>
      </c>
      <c r="E2462" t="s">
        <v>15680</v>
      </c>
    </row>
    <row r="2463" spans="1:5" x14ac:dyDescent="0.2">
      <c r="A2463" t="s">
        <v>15676</v>
      </c>
      <c r="B2463" t="s">
        <v>2444</v>
      </c>
      <c r="C2463" t="s">
        <v>13018</v>
      </c>
      <c r="D2463" t="s">
        <v>15673</v>
      </c>
      <c r="E2463" t="s">
        <v>15680</v>
      </c>
    </row>
    <row r="2464" spans="1:5" x14ac:dyDescent="0.2">
      <c r="A2464" t="s">
        <v>15676</v>
      </c>
      <c r="B2464" t="s">
        <v>9112</v>
      </c>
      <c r="C2464" t="s">
        <v>13018</v>
      </c>
      <c r="D2464" t="s">
        <v>15674</v>
      </c>
      <c r="E2464" t="s">
        <v>13021</v>
      </c>
    </row>
    <row r="2465" spans="1:5" x14ac:dyDescent="0.2">
      <c r="A2465" t="s">
        <v>15676</v>
      </c>
      <c r="B2465" t="s">
        <v>2214</v>
      </c>
      <c r="C2465" t="s">
        <v>13018</v>
      </c>
      <c r="D2465" t="s">
        <v>15673</v>
      </c>
      <c r="E2465" t="s">
        <v>15680</v>
      </c>
    </row>
    <row r="2466" spans="1:5" x14ac:dyDescent="0.2">
      <c r="A2466" t="s">
        <v>15676</v>
      </c>
      <c r="B2466" t="s">
        <v>2107</v>
      </c>
      <c r="C2466" t="s">
        <v>13018</v>
      </c>
      <c r="D2466" t="s">
        <v>15673</v>
      </c>
      <c r="E2466" t="s">
        <v>15680</v>
      </c>
    </row>
    <row r="2467" spans="1:5" x14ac:dyDescent="0.2">
      <c r="A2467" t="s">
        <v>15676</v>
      </c>
      <c r="B2467" t="s">
        <v>2840</v>
      </c>
      <c r="C2467" t="s">
        <v>13015</v>
      </c>
      <c r="D2467" t="s">
        <v>15673</v>
      </c>
      <c r="E2467" t="s">
        <v>15680</v>
      </c>
    </row>
    <row r="2468" spans="1:5" x14ac:dyDescent="0.2">
      <c r="A2468" t="s">
        <v>15676</v>
      </c>
      <c r="B2468" t="s">
        <v>4126</v>
      </c>
      <c r="C2468" t="s">
        <v>13018</v>
      </c>
      <c r="D2468" t="s">
        <v>15673</v>
      </c>
      <c r="E2468" t="s">
        <v>15680</v>
      </c>
    </row>
    <row r="2469" spans="1:5" x14ac:dyDescent="0.2">
      <c r="A2469" t="s">
        <v>15676</v>
      </c>
      <c r="B2469" t="s">
        <v>2853</v>
      </c>
      <c r="C2469" t="s">
        <v>13018</v>
      </c>
      <c r="D2469" t="s">
        <v>15674</v>
      </c>
      <c r="E2469" t="s">
        <v>15680</v>
      </c>
    </row>
    <row r="2470" spans="1:5" x14ac:dyDescent="0.2">
      <c r="A2470" t="s">
        <v>15676</v>
      </c>
      <c r="B2470" t="s">
        <v>4460</v>
      </c>
      <c r="C2470" t="s">
        <v>13018</v>
      </c>
      <c r="D2470" t="s">
        <v>15674</v>
      </c>
      <c r="E2470" t="s">
        <v>15680</v>
      </c>
    </row>
    <row r="2471" spans="1:5" x14ac:dyDescent="0.2">
      <c r="A2471" t="s">
        <v>15676</v>
      </c>
      <c r="B2471" t="s">
        <v>2153</v>
      </c>
      <c r="C2471" t="s">
        <v>13018</v>
      </c>
      <c r="D2471" t="s">
        <v>15673</v>
      </c>
      <c r="E2471" t="s">
        <v>15680</v>
      </c>
    </row>
    <row r="2472" spans="1:5" x14ac:dyDescent="0.2">
      <c r="A2472" t="s">
        <v>15676</v>
      </c>
      <c r="B2472" t="s">
        <v>9882</v>
      </c>
      <c r="C2472" t="s">
        <v>13018</v>
      </c>
      <c r="D2472" t="s">
        <v>15674</v>
      </c>
      <c r="E2472" t="s">
        <v>13021</v>
      </c>
    </row>
    <row r="2473" spans="1:5" x14ac:dyDescent="0.2">
      <c r="A2473" t="s">
        <v>15676</v>
      </c>
      <c r="B2473" t="s">
        <v>4246</v>
      </c>
      <c r="C2473" t="s">
        <v>13018</v>
      </c>
      <c r="D2473" t="s">
        <v>15674</v>
      </c>
      <c r="E2473" t="s">
        <v>13021</v>
      </c>
    </row>
    <row r="2474" spans="1:5" x14ac:dyDescent="0.2">
      <c r="A2474" t="s">
        <v>15676</v>
      </c>
      <c r="B2474" t="s">
        <v>1255</v>
      </c>
      <c r="C2474" t="s">
        <v>13018</v>
      </c>
      <c r="D2474" t="s">
        <v>15674</v>
      </c>
      <c r="E2474" t="s">
        <v>13021</v>
      </c>
    </row>
    <row r="2475" spans="1:5" x14ac:dyDescent="0.2">
      <c r="A2475" t="s">
        <v>15676</v>
      </c>
      <c r="B2475" t="s">
        <v>269</v>
      </c>
      <c r="C2475" t="s">
        <v>13018</v>
      </c>
      <c r="D2475" t="s">
        <v>15674</v>
      </c>
      <c r="E2475" t="s">
        <v>13021</v>
      </c>
    </row>
    <row r="2476" spans="1:5" x14ac:dyDescent="0.2">
      <c r="A2476" t="s">
        <v>15676</v>
      </c>
      <c r="B2476" t="s">
        <v>1396</v>
      </c>
      <c r="C2476" t="s">
        <v>13018</v>
      </c>
      <c r="D2476" t="s">
        <v>15673</v>
      </c>
      <c r="E2476" t="s">
        <v>15680</v>
      </c>
    </row>
    <row r="2477" spans="1:5" x14ac:dyDescent="0.2">
      <c r="A2477" t="s">
        <v>15676</v>
      </c>
      <c r="B2477" t="s">
        <v>3085</v>
      </c>
      <c r="C2477" t="s">
        <v>13018</v>
      </c>
      <c r="D2477" t="s">
        <v>15673</v>
      </c>
      <c r="E2477" t="s">
        <v>15680</v>
      </c>
    </row>
    <row r="2478" spans="1:5" x14ac:dyDescent="0.2">
      <c r="A2478" t="s">
        <v>15676</v>
      </c>
      <c r="B2478" t="s">
        <v>4698</v>
      </c>
      <c r="C2478" t="s">
        <v>13018</v>
      </c>
      <c r="D2478" t="s">
        <v>15674</v>
      </c>
      <c r="E2478" t="s">
        <v>15680</v>
      </c>
    </row>
    <row r="2479" spans="1:5" x14ac:dyDescent="0.2">
      <c r="A2479" t="s">
        <v>15676</v>
      </c>
      <c r="B2479" t="s">
        <v>2034</v>
      </c>
      <c r="C2479" t="s">
        <v>13018</v>
      </c>
      <c r="D2479" t="s">
        <v>15673</v>
      </c>
      <c r="E2479" t="s">
        <v>15680</v>
      </c>
    </row>
    <row r="2480" spans="1:5" x14ac:dyDescent="0.2">
      <c r="A2480" t="s">
        <v>15676</v>
      </c>
      <c r="B2480" t="s">
        <v>2187</v>
      </c>
      <c r="C2480" t="s">
        <v>13018</v>
      </c>
      <c r="D2480" t="s">
        <v>15673</v>
      </c>
      <c r="E2480" t="s">
        <v>15680</v>
      </c>
    </row>
    <row r="2481" spans="1:5" x14ac:dyDescent="0.2">
      <c r="A2481" t="s">
        <v>15676</v>
      </c>
      <c r="B2481" t="s">
        <v>575</v>
      </c>
      <c r="C2481" t="s">
        <v>13018</v>
      </c>
      <c r="D2481" t="s">
        <v>15673</v>
      </c>
      <c r="E2481" t="s">
        <v>15680</v>
      </c>
    </row>
    <row r="2482" spans="1:5" x14ac:dyDescent="0.2">
      <c r="A2482" t="s">
        <v>15676</v>
      </c>
      <c r="B2482" t="s">
        <v>6700</v>
      </c>
      <c r="C2482" t="s">
        <v>13018</v>
      </c>
      <c r="D2482" t="s">
        <v>15673</v>
      </c>
      <c r="E2482" t="s">
        <v>15680</v>
      </c>
    </row>
    <row r="2483" spans="1:5" x14ac:dyDescent="0.2">
      <c r="A2483" t="s">
        <v>15676</v>
      </c>
      <c r="B2483" t="s">
        <v>1203</v>
      </c>
      <c r="C2483" t="s">
        <v>13018</v>
      </c>
      <c r="D2483" t="s">
        <v>15673</v>
      </c>
      <c r="E2483" t="s">
        <v>15680</v>
      </c>
    </row>
    <row r="2484" spans="1:5" x14ac:dyDescent="0.2">
      <c r="A2484" t="s">
        <v>15676</v>
      </c>
      <c r="B2484" t="s">
        <v>11001</v>
      </c>
      <c r="C2484" t="s">
        <v>13018</v>
      </c>
      <c r="D2484" t="s">
        <v>15673</v>
      </c>
      <c r="E2484" t="s">
        <v>15680</v>
      </c>
    </row>
    <row r="2485" spans="1:5" x14ac:dyDescent="0.2">
      <c r="A2485" t="s">
        <v>15676</v>
      </c>
      <c r="B2485" t="s">
        <v>4193</v>
      </c>
      <c r="C2485" t="s">
        <v>13018</v>
      </c>
      <c r="D2485" t="s">
        <v>15673</v>
      </c>
      <c r="E2485" t="s">
        <v>15680</v>
      </c>
    </row>
    <row r="2486" spans="1:5" x14ac:dyDescent="0.2">
      <c r="A2486" t="s">
        <v>15676</v>
      </c>
      <c r="B2486" t="s">
        <v>520</v>
      </c>
      <c r="C2486" t="s">
        <v>13018</v>
      </c>
      <c r="D2486" t="s">
        <v>15671</v>
      </c>
      <c r="E2486" t="s">
        <v>15680</v>
      </c>
    </row>
    <row r="2487" spans="1:5" x14ac:dyDescent="0.2">
      <c r="A2487" t="s">
        <v>15676</v>
      </c>
      <c r="B2487" t="s">
        <v>4016</v>
      </c>
      <c r="C2487" t="s">
        <v>13018</v>
      </c>
      <c r="D2487" t="s">
        <v>15673</v>
      </c>
      <c r="E2487" t="s">
        <v>15680</v>
      </c>
    </row>
    <row r="2488" spans="1:5" x14ac:dyDescent="0.2">
      <c r="A2488" t="s">
        <v>15676</v>
      </c>
      <c r="B2488" t="s">
        <v>937</v>
      </c>
      <c r="C2488" t="s">
        <v>13018</v>
      </c>
      <c r="D2488" t="s">
        <v>15673</v>
      </c>
      <c r="E2488" t="s">
        <v>15680</v>
      </c>
    </row>
    <row r="2489" spans="1:5" x14ac:dyDescent="0.2">
      <c r="A2489" t="s">
        <v>15676</v>
      </c>
      <c r="B2489" t="s">
        <v>4493</v>
      </c>
      <c r="C2489" t="s">
        <v>13018</v>
      </c>
      <c r="D2489" t="s">
        <v>15673</v>
      </c>
      <c r="E2489" t="s">
        <v>15680</v>
      </c>
    </row>
    <row r="2490" spans="1:5" x14ac:dyDescent="0.2">
      <c r="A2490" t="s">
        <v>15676</v>
      </c>
      <c r="B2490" t="s">
        <v>10768</v>
      </c>
      <c r="C2490" t="s">
        <v>13018</v>
      </c>
      <c r="D2490" t="s">
        <v>15674</v>
      </c>
      <c r="E2490" t="s">
        <v>13021</v>
      </c>
    </row>
    <row r="2491" spans="1:5" x14ac:dyDescent="0.2">
      <c r="A2491" t="s">
        <v>15676</v>
      </c>
      <c r="B2491" t="s">
        <v>8995</v>
      </c>
      <c r="C2491" t="s">
        <v>13018</v>
      </c>
      <c r="D2491" t="s">
        <v>15673</v>
      </c>
      <c r="E2491" t="s">
        <v>15680</v>
      </c>
    </row>
    <row r="2492" spans="1:5" x14ac:dyDescent="0.2">
      <c r="A2492" t="s">
        <v>15676</v>
      </c>
      <c r="B2492" t="s">
        <v>4732</v>
      </c>
      <c r="C2492" t="s">
        <v>13018</v>
      </c>
      <c r="D2492" t="s">
        <v>15673</v>
      </c>
      <c r="E2492" t="s">
        <v>15680</v>
      </c>
    </row>
    <row r="2493" spans="1:5" x14ac:dyDescent="0.2">
      <c r="A2493" t="s">
        <v>15676</v>
      </c>
      <c r="B2493" t="s">
        <v>9051</v>
      </c>
      <c r="C2493" t="s">
        <v>13018</v>
      </c>
      <c r="D2493" t="s">
        <v>15674</v>
      </c>
      <c r="E2493" t="s">
        <v>13021</v>
      </c>
    </row>
    <row r="2494" spans="1:5" x14ac:dyDescent="0.2">
      <c r="A2494" t="s">
        <v>15676</v>
      </c>
      <c r="B2494" t="s">
        <v>5619</v>
      </c>
      <c r="C2494" t="s">
        <v>13018</v>
      </c>
      <c r="D2494" t="s">
        <v>15673</v>
      </c>
      <c r="E2494" t="s">
        <v>15680</v>
      </c>
    </row>
    <row r="2495" spans="1:5" x14ac:dyDescent="0.2">
      <c r="A2495" t="s">
        <v>15676</v>
      </c>
      <c r="B2495" t="s">
        <v>2684</v>
      </c>
      <c r="C2495" t="s">
        <v>13018</v>
      </c>
      <c r="D2495" t="s">
        <v>15673</v>
      </c>
      <c r="E2495" t="s">
        <v>15680</v>
      </c>
    </row>
    <row r="2496" spans="1:5" x14ac:dyDescent="0.2">
      <c r="A2496" t="s">
        <v>15676</v>
      </c>
      <c r="B2496" t="s">
        <v>3453</v>
      </c>
      <c r="C2496" t="s">
        <v>13018</v>
      </c>
      <c r="D2496" t="s">
        <v>15673</v>
      </c>
      <c r="E2496" t="s">
        <v>15680</v>
      </c>
    </row>
    <row r="2497" spans="1:5" x14ac:dyDescent="0.2">
      <c r="A2497" t="s">
        <v>15676</v>
      </c>
      <c r="B2497" t="s">
        <v>3086</v>
      </c>
      <c r="C2497" t="s">
        <v>13018</v>
      </c>
      <c r="D2497" t="s">
        <v>15674</v>
      </c>
      <c r="E2497" t="s">
        <v>13021</v>
      </c>
    </row>
    <row r="2498" spans="1:5" x14ac:dyDescent="0.2">
      <c r="A2498" t="s">
        <v>15676</v>
      </c>
      <c r="B2498" t="s">
        <v>2256</v>
      </c>
      <c r="C2498" t="s">
        <v>13018</v>
      </c>
      <c r="D2498" t="s">
        <v>15673</v>
      </c>
      <c r="E2498" t="s">
        <v>15680</v>
      </c>
    </row>
    <row r="2499" spans="1:5" x14ac:dyDescent="0.2">
      <c r="A2499" t="s">
        <v>15676</v>
      </c>
      <c r="B2499" t="s">
        <v>3008</v>
      </c>
      <c r="C2499" t="s">
        <v>13018</v>
      </c>
      <c r="D2499" t="s">
        <v>15673</v>
      </c>
      <c r="E2499" t="s">
        <v>15680</v>
      </c>
    </row>
    <row r="2500" spans="1:5" x14ac:dyDescent="0.2">
      <c r="A2500" t="s">
        <v>15676</v>
      </c>
      <c r="B2500" t="s">
        <v>9317</v>
      </c>
      <c r="C2500" t="s">
        <v>13018</v>
      </c>
      <c r="D2500" t="s">
        <v>15673</v>
      </c>
      <c r="E2500" t="s">
        <v>15680</v>
      </c>
    </row>
    <row r="2501" spans="1:5" x14ac:dyDescent="0.2">
      <c r="A2501" t="s">
        <v>15676</v>
      </c>
      <c r="B2501" t="s">
        <v>7877</v>
      </c>
      <c r="C2501" t="s">
        <v>13018</v>
      </c>
      <c r="D2501" t="s">
        <v>15673</v>
      </c>
      <c r="E2501" t="s">
        <v>15680</v>
      </c>
    </row>
    <row r="2502" spans="1:5" x14ac:dyDescent="0.2">
      <c r="A2502" t="s">
        <v>15676</v>
      </c>
      <c r="B2502" t="s">
        <v>3474</v>
      </c>
      <c r="C2502" t="s">
        <v>13018</v>
      </c>
      <c r="D2502" t="s">
        <v>15673</v>
      </c>
      <c r="E2502" t="s">
        <v>15680</v>
      </c>
    </row>
    <row r="2503" spans="1:5" x14ac:dyDescent="0.2">
      <c r="A2503" t="s">
        <v>15676</v>
      </c>
      <c r="B2503" t="s">
        <v>7659</v>
      </c>
      <c r="C2503" t="s">
        <v>13018</v>
      </c>
      <c r="D2503" t="s">
        <v>15674</v>
      </c>
      <c r="E2503" t="s">
        <v>13021</v>
      </c>
    </row>
    <row r="2504" spans="1:5" x14ac:dyDescent="0.2">
      <c r="A2504" t="s">
        <v>15676</v>
      </c>
      <c r="B2504" t="s">
        <v>45</v>
      </c>
      <c r="C2504" t="s">
        <v>13018</v>
      </c>
      <c r="D2504" t="s">
        <v>15674</v>
      </c>
      <c r="E2504" t="s">
        <v>13021</v>
      </c>
    </row>
    <row r="2505" spans="1:5" x14ac:dyDescent="0.2">
      <c r="A2505" t="s">
        <v>15676</v>
      </c>
      <c r="B2505" t="s">
        <v>4497</v>
      </c>
      <c r="C2505" t="s">
        <v>13018</v>
      </c>
      <c r="D2505" t="s">
        <v>15673</v>
      </c>
      <c r="E2505" t="s">
        <v>15680</v>
      </c>
    </row>
    <row r="2506" spans="1:5" x14ac:dyDescent="0.2">
      <c r="A2506" t="s">
        <v>15676</v>
      </c>
      <c r="B2506" t="s">
        <v>2098</v>
      </c>
      <c r="C2506" t="s">
        <v>13018</v>
      </c>
      <c r="D2506" t="s">
        <v>15673</v>
      </c>
      <c r="E2506" t="s">
        <v>15680</v>
      </c>
    </row>
    <row r="2507" spans="1:5" x14ac:dyDescent="0.2">
      <c r="A2507" t="s">
        <v>15676</v>
      </c>
      <c r="B2507" t="s">
        <v>2876</v>
      </c>
      <c r="C2507" t="s">
        <v>13018</v>
      </c>
      <c r="D2507" t="s">
        <v>15673</v>
      </c>
      <c r="E2507" t="s">
        <v>15680</v>
      </c>
    </row>
    <row r="2508" spans="1:5" x14ac:dyDescent="0.2">
      <c r="A2508" t="s">
        <v>15676</v>
      </c>
      <c r="B2508" t="s">
        <v>1619</v>
      </c>
      <c r="C2508" t="s">
        <v>13018</v>
      </c>
      <c r="D2508" t="s">
        <v>15673</v>
      </c>
      <c r="E2508" t="s">
        <v>15680</v>
      </c>
    </row>
    <row r="2509" spans="1:5" x14ac:dyDescent="0.2">
      <c r="A2509" t="s">
        <v>15676</v>
      </c>
      <c r="B2509" t="s">
        <v>6794</v>
      </c>
      <c r="C2509" t="s">
        <v>13018</v>
      </c>
      <c r="D2509" t="s">
        <v>15674</v>
      </c>
      <c r="E2509" t="s">
        <v>13021</v>
      </c>
    </row>
    <row r="2510" spans="1:5" x14ac:dyDescent="0.2">
      <c r="A2510" t="s">
        <v>15676</v>
      </c>
      <c r="B2510" t="s">
        <v>4117</v>
      </c>
      <c r="C2510" t="s">
        <v>13018</v>
      </c>
      <c r="D2510" t="s">
        <v>15673</v>
      </c>
      <c r="E2510" t="s">
        <v>15680</v>
      </c>
    </row>
    <row r="2511" spans="1:5" x14ac:dyDescent="0.2">
      <c r="A2511" t="s">
        <v>15676</v>
      </c>
      <c r="B2511" t="s">
        <v>4583</v>
      </c>
      <c r="C2511" t="s">
        <v>13018</v>
      </c>
      <c r="D2511" t="s">
        <v>15673</v>
      </c>
      <c r="E2511" t="s">
        <v>15680</v>
      </c>
    </row>
    <row r="2512" spans="1:5" x14ac:dyDescent="0.2">
      <c r="A2512" t="s">
        <v>15676</v>
      </c>
      <c r="B2512" t="s">
        <v>3304</v>
      </c>
      <c r="C2512" t="s">
        <v>13018</v>
      </c>
      <c r="D2512" t="s">
        <v>15673</v>
      </c>
      <c r="E2512" t="s">
        <v>15680</v>
      </c>
    </row>
    <row r="2513" spans="1:5" x14ac:dyDescent="0.2">
      <c r="A2513" t="s">
        <v>15676</v>
      </c>
      <c r="B2513" t="s">
        <v>2760</v>
      </c>
      <c r="C2513" t="s">
        <v>13018</v>
      </c>
      <c r="D2513" t="s">
        <v>15673</v>
      </c>
      <c r="E2513" t="s">
        <v>15680</v>
      </c>
    </row>
    <row r="2514" spans="1:5" x14ac:dyDescent="0.2">
      <c r="A2514" t="s">
        <v>15676</v>
      </c>
      <c r="B2514" t="s">
        <v>1250</v>
      </c>
      <c r="C2514" t="s">
        <v>13018</v>
      </c>
      <c r="D2514" t="s">
        <v>15673</v>
      </c>
      <c r="E2514" t="s">
        <v>15680</v>
      </c>
    </row>
    <row r="2515" spans="1:5" x14ac:dyDescent="0.2">
      <c r="A2515" t="s">
        <v>15676</v>
      </c>
      <c r="B2515" t="s">
        <v>8843</v>
      </c>
      <c r="C2515" t="s">
        <v>13018</v>
      </c>
      <c r="D2515" t="s">
        <v>15673</v>
      </c>
      <c r="E2515" t="s">
        <v>15680</v>
      </c>
    </row>
    <row r="2516" spans="1:5" x14ac:dyDescent="0.2">
      <c r="A2516" t="s">
        <v>15676</v>
      </c>
      <c r="B2516" t="s">
        <v>3242</v>
      </c>
      <c r="C2516" t="s">
        <v>13018</v>
      </c>
      <c r="D2516" t="s">
        <v>15673</v>
      </c>
      <c r="E2516" t="s">
        <v>15680</v>
      </c>
    </row>
    <row r="2517" spans="1:5" x14ac:dyDescent="0.2">
      <c r="A2517" t="s">
        <v>15676</v>
      </c>
      <c r="B2517" t="s">
        <v>129</v>
      </c>
      <c r="C2517" t="s">
        <v>13018</v>
      </c>
      <c r="D2517" t="s">
        <v>15673</v>
      </c>
      <c r="E2517" t="s">
        <v>15680</v>
      </c>
    </row>
    <row r="2518" spans="1:5" x14ac:dyDescent="0.2">
      <c r="A2518" t="s">
        <v>15676</v>
      </c>
      <c r="B2518" t="s">
        <v>1876</v>
      </c>
      <c r="C2518" t="s">
        <v>15672</v>
      </c>
      <c r="D2518" t="s">
        <v>15673</v>
      </c>
      <c r="E2518" t="s">
        <v>13022</v>
      </c>
    </row>
    <row r="2519" spans="1:5" x14ac:dyDescent="0.2">
      <c r="A2519" t="s">
        <v>15676</v>
      </c>
      <c r="B2519" t="s">
        <v>1460</v>
      </c>
      <c r="C2519" t="s">
        <v>13018</v>
      </c>
      <c r="D2519" t="s">
        <v>15673</v>
      </c>
      <c r="E2519" t="s">
        <v>15680</v>
      </c>
    </row>
    <row r="2520" spans="1:5" x14ac:dyDescent="0.2">
      <c r="A2520" t="s">
        <v>15676</v>
      </c>
      <c r="B2520" t="s">
        <v>4181</v>
      </c>
      <c r="C2520" t="s">
        <v>13018</v>
      </c>
      <c r="D2520" t="s">
        <v>15671</v>
      </c>
      <c r="E2520" t="s">
        <v>15680</v>
      </c>
    </row>
    <row r="2521" spans="1:5" x14ac:dyDescent="0.2">
      <c r="A2521" t="s">
        <v>15676</v>
      </c>
      <c r="B2521" t="s">
        <v>3827</v>
      </c>
      <c r="C2521" t="s">
        <v>13018</v>
      </c>
      <c r="D2521" t="s">
        <v>15673</v>
      </c>
      <c r="E2521" t="s">
        <v>15680</v>
      </c>
    </row>
    <row r="2522" spans="1:5" x14ac:dyDescent="0.2">
      <c r="A2522" t="s">
        <v>15676</v>
      </c>
      <c r="B2522" t="s">
        <v>1068</v>
      </c>
      <c r="C2522" t="s">
        <v>13018</v>
      </c>
      <c r="D2522" t="s">
        <v>15673</v>
      </c>
      <c r="E2522" t="s">
        <v>15680</v>
      </c>
    </row>
    <row r="2523" spans="1:5" x14ac:dyDescent="0.2">
      <c r="A2523" t="s">
        <v>15676</v>
      </c>
      <c r="B2523" t="s">
        <v>8413</v>
      </c>
      <c r="C2523" t="s">
        <v>13018</v>
      </c>
      <c r="D2523" t="s">
        <v>15671</v>
      </c>
      <c r="E2523" t="s">
        <v>15680</v>
      </c>
    </row>
    <row r="2524" spans="1:5" x14ac:dyDescent="0.2">
      <c r="A2524" t="s">
        <v>15676</v>
      </c>
      <c r="B2524" t="s">
        <v>2893</v>
      </c>
      <c r="C2524" t="s">
        <v>13018</v>
      </c>
      <c r="D2524" t="s">
        <v>15673</v>
      </c>
      <c r="E2524" t="s">
        <v>15680</v>
      </c>
    </row>
    <row r="2525" spans="1:5" x14ac:dyDescent="0.2">
      <c r="A2525" t="s">
        <v>15676</v>
      </c>
      <c r="B2525" t="s">
        <v>4459</v>
      </c>
      <c r="C2525" t="s">
        <v>13018</v>
      </c>
      <c r="D2525" t="s">
        <v>15673</v>
      </c>
      <c r="E2525" t="s">
        <v>15680</v>
      </c>
    </row>
    <row r="2526" spans="1:5" x14ac:dyDescent="0.2">
      <c r="A2526" t="s">
        <v>15676</v>
      </c>
      <c r="B2526" t="s">
        <v>9333</v>
      </c>
      <c r="C2526" t="s">
        <v>13018</v>
      </c>
      <c r="D2526" t="s">
        <v>15673</v>
      </c>
      <c r="E2526" t="s">
        <v>15680</v>
      </c>
    </row>
    <row r="2527" spans="1:5" x14ac:dyDescent="0.2">
      <c r="A2527" t="s">
        <v>15676</v>
      </c>
      <c r="B2527" t="s">
        <v>3202</v>
      </c>
      <c r="C2527" t="s">
        <v>13018</v>
      </c>
      <c r="D2527" t="s">
        <v>15673</v>
      </c>
      <c r="E2527" t="s">
        <v>15680</v>
      </c>
    </row>
    <row r="2528" spans="1:5" x14ac:dyDescent="0.2">
      <c r="A2528" t="s">
        <v>15676</v>
      </c>
      <c r="B2528" t="s">
        <v>1042</v>
      </c>
      <c r="C2528" t="s">
        <v>13018</v>
      </c>
      <c r="D2528" t="s">
        <v>15673</v>
      </c>
      <c r="E2528" t="s">
        <v>15680</v>
      </c>
    </row>
    <row r="2529" spans="1:5" x14ac:dyDescent="0.2">
      <c r="A2529" t="s">
        <v>15676</v>
      </c>
      <c r="B2529" t="s">
        <v>12822</v>
      </c>
      <c r="C2529" t="s">
        <v>13018</v>
      </c>
      <c r="D2529" t="s">
        <v>15673</v>
      </c>
      <c r="E2529" t="s">
        <v>15680</v>
      </c>
    </row>
    <row r="2530" spans="1:5" x14ac:dyDescent="0.2">
      <c r="A2530" t="s">
        <v>15676</v>
      </c>
      <c r="B2530" t="s">
        <v>2904</v>
      </c>
      <c r="C2530" t="s">
        <v>13018</v>
      </c>
      <c r="D2530" t="s">
        <v>15674</v>
      </c>
      <c r="E2530" t="s">
        <v>13021</v>
      </c>
    </row>
    <row r="2531" spans="1:5" x14ac:dyDescent="0.2">
      <c r="A2531" t="s">
        <v>15676</v>
      </c>
      <c r="B2531" t="s">
        <v>2699</v>
      </c>
      <c r="C2531" t="s">
        <v>13018</v>
      </c>
      <c r="D2531" t="s">
        <v>15673</v>
      </c>
      <c r="E2531" t="s">
        <v>15680</v>
      </c>
    </row>
    <row r="2532" spans="1:5" x14ac:dyDescent="0.2">
      <c r="A2532" t="s">
        <v>15676</v>
      </c>
      <c r="B2532" t="s">
        <v>1458</v>
      </c>
      <c r="C2532" t="s">
        <v>13018</v>
      </c>
      <c r="D2532" t="s">
        <v>15673</v>
      </c>
      <c r="E2532" t="s">
        <v>15680</v>
      </c>
    </row>
    <row r="2533" spans="1:5" x14ac:dyDescent="0.2">
      <c r="A2533" t="s">
        <v>15676</v>
      </c>
      <c r="B2533" t="s">
        <v>4442</v>
      </c>
      <c r="C2533" t="s">
        <v>13018</v>
      </c>
      <c r="D2533" t="s">
        <v>15673</v>
      </c>
      <c r="E2533" t="s">
        <v>15680</v>
      </c>
    </row>
    <row r="2534" spans="1:5" x14ac:dyDescent="0.2">
      <c r="A2534" t="s">
        <v>15676</v>
      </c>
      <c r="B2534" t="s">
        <v>1758</v>
      </c>
      <c r="C2534" t="s">
        <v>13018</v>
      </c>
      <c r="D2534" t="s">
        <v>15674</v>
      </c>
      <c r="E2534" t="s">
        <v>13021</v>
      </c>
    </row>
    <row r="2535" spans="1:5" x14ac:dyDescent="0.2">
      <c r="A2535" t="s">
        <v>15676</v>
      </c>
      <c r="B2535" t="s">
        <v>3367</v>
      </c>
      <c r="C2535" t="s">
        <v>13018</v>
      </c>
      <c r="D2535" t="s">
        <v>15673</v>
      </c>
      <c r="E2535" t="s">
        <v>15680</v>
      </c>
    </row>
    <row r="2536" spans="1:5" x14ac:dyDescent="0.2">
      <c r="A2536" t="s">
        <v>15676</v>
      </c>
      <c r="B2536" t="s">
        <v>3404</v>
      </c>
      <c r="C2536" t="s">
        <v>13018</v>
      </c>
      <c r="D2536" t="s">
        <v>15674</v>
      </c>
      <c r="E2536" t="s">
        <v>13021</v>
      </c>
    </row>
    <row r="2537" spans="1:5" x14ac:dyDescent="0.2">
      <c r="A2537" t="s">
        <v>15676</v>
      </c>
      <c r="B2537" t="s">
        <v>10371</v>
      </c>
      <c r="C2537" t="s">
        <v>13018</v>
      </c>
      <c r="D2537" t="s">
        <v>15673</v>
      </c>
      <c r="E2537" t="s">
        <v>15680</v>
      </c>
    </row>
    <row r="2538" spans="1:5" x14ac:dyDescent="0.2">
      <c r="A2538" t="s">
        <v>15676</v>
      </c>
      <c r="B2538" t="s">
        <v>4201</v>
      </c>
      <c r="C2538" t="s">
        <v>13018</v>
      </c>
      <c r="D2538" t="s">
        <v>15673</v>
      </c>
      <c r="E2538" t="s">
        <v>15680</v>
      </c>
    </row>
    <row r="2539" spans="1:5" x14ac:dyDescent="0.2">
      <c r="A2539" t="s">
        <v>15676</v>
      </c>
      <c r="B2539" t="s">
        <v>3855</v>
      </c>
      <c r="C2539" t="s">
        <v>13018</v>
      </c>
      <c r="D2539" t="s">
        <v>15673</v>
      </c>
      <c r="E2539" t="s">
        <v>15680</v>
      </c>
    </row>
    <row r="2540" spans="1:5" x14ac:dyDescent="0.2">
      <c r="A2540" t="s">
        <v>15676</v>
      </c>
      <c r="B2540" t="s">
        <v>635</v>
      </c>
      <c r="C2540" t="s">
        <v>13018</v>
      </c>
      <c r="D2540" t="s">
        <v>15674</v>
      </c>
      <c r="E2540" t="s">
        <v>13021</v>
      </c>
    </row>
    <row r="2541" spans="1:5" x14ac:dyDescent="0.2">
      <c r="A2541" t="s">
        <v>15676</v>
      </c>
      <c r="B2541" t="s">
        <v>2514</v>
      </c>
      <c r="C2541" t="s">
        <v>13018</v>
      </c>
      <c r="D2541" t="s">
        <v>15673</v>
      </c>
      <c r="E2541" t="s">
        <v>15680</v>
      </c>
    </row>
    <row r="2542" spans="1:5" x14ac:dyDescent="0.2">
      <c r="A2542" t="s">
        <v>15676</v>
      </c>
      <c r="B2542" t="s">
        <v>865</v>
      </c>
      <c r="C2542" t="s">
        <v>13018</v>
      </c>
      <c r="D2542" t="s">
        <v>15673</v>
      </c>
      <c r="E2542" t="s">
        <v>15680</v>
      </c>
    </row>
    <row r="2543" spans="1:5" x14ac:dyDescent="0.2">
      <c r="A2543" t="s">
        <v>15676</v>
      </c>
      <c r="B2543" t="s">
        <v>4085</v>
      </c>
      <c r="C2543" t="s">
        <v>13018</v>
      </c>
      <c r="D2543" t="s">
        <v>15673</v>
      </c>
      <c r="E2543" t="s">
        <v>15680</v>
      </c>
    </row>
    <row r="2544" spans="1:5" x14ac:dyDescent="0.2">
      <c r="A2544" t="s">
        <v>15676</v>
      </c>
      <c r="B2544" t="s">
        <v>6394</v>
      </c>
      <c r="C2544" t="s">
        <v>13018</v>
      </c>
      <c r="D2544" t="s">
        <v>15674</v>
      </c>
      <c r="E2544" t="s">
        <v>13021</v>
      </c>
    </row>
    <row r="2545" spans="1:5" x14ac:dyDescent="0.2">
      <c r="A2545" t="s">
        <v>15676</v>
      </c>
      <c r="B2545" t="s">
        <v>1231</v>
      </c>
      <c r="C2545" t="s">
        <v>13018</v>
      </c>
      <c r="D2545" t="s">
        <v>15674</v>
      </c>
      <c r="E2545" t="s">
        <v>13021</v>
      </c>
    </row>
    <row r="2546" spans="1:5" x14ac:dyDescent="0.2">
      <c r="A2546" t="s">
        <v>15676</v>
      </c>
      <c r="B2546" t="s">
        <v>4220</v>
      </c>
      <c r="C2546" t="s">
        <v>13018</v>
      </c>
      <c r="D2546" t="s">
        <v>15673</v>
      </c>
      <c r="E2546" t="s">
        <v>15680</v>
      </c>
    </row>
    <row r="2547" spans="1:5" x14ac:dyDescent="0.2">
      <c r="A2547" t="s">
        <v>15676</v>
      </c>
      <c r="B2547" t="s">
        <v>4094</v>
      </c>
      <c r="C2547" t="s">
        <v>13018</v>
      </c>
      <c r="D2547" t="s">
        <v>15673</v>
      </c>
      <c r="E2547" t="s">
        <v>15680</v>
      </c>
    </row>
    <row r="2548" spans="1:5" x14ac:dyDescent="0.2">
      <c r="A2548" t="s">
        <v>15676</v>
      </c>
      <c r="B2548" t="s">
        <v>2557</v>
      </c>
      <c r="C2548" t="s">
        <v>13015</v>
      </c>
      <c r="D2548" t="s">
        <v>15674</v>
      </c>
      <c r="E2548" t="s">
        <v>13020</v>
      </c>
    </row>
    <row r="2549" spans="1:5" x14ac:dyDescent="0.2">
      <c r="A2549" t="s">
        <v>15676</v>
      </c>
      <c r="B2549" t="s">
        <v>2887</v>
      </c>
      <c r="C2549" t="s">
        <v>13018</v>
      </c>
      <c r="D2549" t="s">
        <v>15673</v>
      </c>
      <c r="E2549" t="s">
        <v>15680</v>
      </c>
    </row>
    <row r="2550" spans="1:5" x14ac:dyDescent="0.2">
      <c r="A2550" t="s">
        <v>15676</v>
      </c>
      <c r="B2550" t="s">
        <v>3769</v>
      </c>
      <c r="C2550" t="s">
        <v>13018</v>
      </c>
      <c r="D2550" t="s">
        <v>15673</v>
      </c>
      <c r="E2550" t="s">
        <v>15680</v>
      </c>
    </row>
    <row r="2551" spans="1:5" x14ac:dyDescent="0.2">
      <c r="A2551" t="s">
        <v>15676</v>
      </c>
      <c r="B2551" t="s">
        <v>6670</v>
      </c>
      <c r="C2551" t="s">
        <v>13018</v>
      </c>
      <c r="D2551" t="s">
        <v>15673</v>
      </c>
      <c r="E2551" t="s">
        <v>15680</v>
      </c>
    </row>
    <row r="2552" spans="1:5" x14ac:dyDescent="0.2">
      <c r="A2552" t="s">
        <v>15676</v>
      </c>
      <c r="B2552" t="s">
        <v>10223</v>
      </c>
      <c r="C2552" t="s">
        <v>13018</v>
      </c>
      <c r="D2552" t="s">
        <v>15674</v>
      </c>
      <c r="E2552" t="s">
        <v>13021</v>
      </c>
    </row>
    <row r="2553" spans="1:5" x14ac:dyDescent="0.2">
      <c r="A2553" t="s">
        <v>15676</v>
      </c>
      <c r="B2553" t="s">
        <v>2350</v>
      </c>
      <c r="C2553" t="s">
        <v>13018</v>
      </c>
      <c r="D2553" t="s">
        <v>15673</v>
      </c>
      <c r="E2553" t="s">
        <v>15680</v>
      </c>
    </row>
    <row r="2554" spans="1:5" x14ac:dyDescent="0.2">
      <c r="A2554" t="s">
        <v>15676</v>
      </c>
      <c r="B2554" t="s">
        <v>6242</v>
      </c>
      <c r="C2554" t="s">
        <v>13018</v>
      </c>
      <c r="D2554" t="s">
        <v>15673</v>
      </c>
      <c r="E2554" t="s">
        <v>15680</v>
      </c>
    </row>
    <row r="2555" spans="1:5" x14ac:dyDescent="0.2">
      <c r="A2555" t="s">
        <v>15676</v>
      </c>
      <c r="B2555" t="s">
        <v>2320</v>
      </c>
      <c r="C2555" t="s">
        <v>13018</v>
      </c>
      <c r="D2555" t="s">
        <v>15673</v>
      </c>
      <c r="E2555" t="s">
        <v>15680</v>
      </c>
    </row>
    <row r="2556" spans="1:5" x14ac:dyDescent="0.2">
      <c r="A2556" t="s">
        <v>15676</v>
      </c>
      <c r="B2556" t="s">
        <v>2021</v>
      </c>
      <c r="C2556" t="s">
        <v>13018</v>
      </c>
      <c r="D2556" t="s">
        <v>15673</v>
      </c>
      <c r="E2556" t="s">
        <v>15680</v>
      </c>
    </row>
    <row r="2557" spans="1:5" x14ac:dyDescent="0.2">
      <c r="A2557" t="s">
        <v>15676</v>
      </c>
      <c r="B2557" t="s">
        <v>2445</v>
      </c>
      <c r="C2557" t="s">
        <v>13018</v>
      </c>
      <c r="D2557" t="s">
        <v>15673</v>
      </c>
      <c r="E2557" t="s">
        <v>15680</v>
      </c>
    </row>
    <row r="2558" spans="1:5" x14ac:dyDescent="0.2">
      <c r="A2558" t="s">
        <v>15676</v>
      </c>
      <c r="B2558" t="s">
        <v>2532</v>
      </c>
      <c r="C2558" t="s">
        <v>13018</v>
      </c>
      <c r="D2558" t="s">
        <v>15673</v>
      </c>
      <c r="E2558" t="s">
        <v>15680</v>
      </c>
    </row>
    <row r="2559" spans="1:5" x14ac:dyDescent="0.2">
      <c r="A2559" t="s">
        <v>15676</v>
      </c>
      <c r="B2559" t="s">
        <v>193</v>
      </c>
      <c r="C2559" t="s">
        <v>13018</v>
      </c>
      <c r="D2559" t="s">
        <v>15673</v>
      </c>
      <c r="E2559" t="s">
        <v>15680</v>
      </c>
    </row>
    <row r="2560" spans="1:5" x14ac:dyDescent="0.2">
      <c r="A2560" t="s">
        <v>15676</v>
      </c>
      <c r="B2560" t="s">
        <v>1978</v>
      </c>
      <c r="C2560" t="s">
        <v>13018</v>
      </c>
      <c r="D2560" t="s">
        <v>15673</v>
      </c>
      <c r="E2560" t="s">
        <v>15680</v>
      </c>
    </row>
    <row r="2561" spans="1:5" x14ac:dyDescent="0.2">
      <c r="A2561" t="s">
        <v>15676</v>
      </c>
      <c r="B2561" t="s">
        <v>1999</v>
      </c>
      <c r="C2561" t="s">
        <v>13018</v>
      </c>
      <c r="D2561" t="s">
        <v>15673</v>
      </c>
      <c r="E2561" t="s">
        <v>15680</v>
      </c>
    </row>
    <row r="2562" spans="1:5" x14ac:dyDescent="0.2">
      <c r="A2562" t="s">
        <v>15676</v>
      </c>
      <c r="B2562" t="s">
        <v>1896</v>
      </c>
      <c r="C2562" t="s">
        <v>13018</v>
      </c>
      <c r="D2562" t="s">
        <v>15674</v>
      </c>
      <c r="E2562" t="s">
        <v>13023</v>
      </c>
    </row>
    <row r="2563" spans="1:5" x14ac:dyDescent="0.2">
      <c r="A2563" t="s">
        <v>15676</v>
      </c>
      <c r="B2563" t="s">
        <v>3575</v>
      </c>
      <c r="C2563" t="s">
        <v>13018</v>
      </c>
      <c r="D2563" t="s">
        <v>15673</v>
      </c>
      <c r="E2563" t="s">
        <v>15680</v>
      </c>
    </row>
    <row r="2564" spans="1:5" x14ac:dyDescent="0.2">
      <c r="A2564" t="s">
        <v>15676</v>
      </c>
      <c r="B2564" t="s">
        <v>3458</v>
      </c>
      <c r="C2564" t="s">
        <v>13018</v>
      </c>
      <c r="D2564" t="s">
        <v>15673</v>
      </c>
      <c r="E2564" t="s">
        <v>15680</v>
      </c>
    </row>
    <row r="2565" spans="1:5" x14ac:dyDescent="0.2">
      <c r="A2565" t="s">
        <v>15676</v>
      </c>
      <c r="B2565" t="s">
        <v>10652</v>
      </c>
      <c r="C2565" t="s">
        <v>13018</v>
      </c>
      <c r="D2565" t="s">
        <v>15673</v>
      </c>
      <c r="E2565" t="s">
        <v>15680</v>
      </c>
    </row>
    <row r="2566" spans="1:5" x14ac:dyDescent="0.2">
      <c r="A2566" t="s">
        <v>15676</v>
      </c>
      <c r="B2566" t="s">
        <v>3041</v>
      </c>
      <c r="C2566" t="s">
        <v>13018</v>
      </c>
      <c r="D2566" t="s">
        <v>15673</v>
      </c>
      <c r="E2566" t="s">
        <v>15680</v>
      </c>
    </row>
    <row r="2567" spans="1:5" x14ac:dyDescent="0.2">
      <c r="A2567" t="s">
        <v>15676</v>
      </c>
      <c r="B2567" t="s">
        <v>2210</v>
      </c>
      <c r="C2567" t="s">
        <v>13018</v>
      </c>
      <c r="D2567" t="s">
        <v>15673</v>
      </c>
      <c r="E2567" t="s">
        <v>15680</v>
      </c>
    </row>
    <row r="2568" spans="1:5" x14ac:dyDescent="0.2">
      <c r="A2568" t="s">
        <v>15676</v>
      </c>
      <c r="B2568" t="s">
        <v>763</v>
      </c>
      <c r="C2568" t="s">
        <v>13018</v>
      </c>
      <c r="D2568" t="s">
        <v>15673</v>
      </c>
      <c r="E2568" t="s">
        <v>15680</v>
      </c>
    </row>
    <row r="2569" spans="1:5" x14ac:dyDescent="0.2">
      <c r="A2569" t="s">
        <v>15676</v>
      </c>
      <c r="B2569" t="s">
        <v>3773</v>
      </c>
      <c r="C2569" t="s">
        <v>13018</v>
      </c>
      <c r="D2569" t="s">
        <v>15673</v>
      </c>
      <c r="E2569" t="s">
        <v>15680</v>
      </c>
    </row>
    <row r="2570" spans="1:5" x14ac:dyDescent="0.2">
      <c r="A2570" t="s">
        <v>15676</v>
      </c>
      <c r="B2570" t="s">
        <v>3327</v>
      </c>
      <c r="C2570" t="s">
        <v>13018</v>
      </c>
      <c r="D2570" t="s">
        <v>15673</v>
      </c>
      <c r="E2570" t="s">
        <v>15680</v>
      </c>
    </row>
    <row r="2571" spans="1:5" x14ac:dyDescent="0.2">
      <c r="A2571" t="s">
        <v>15676</v>
      </c>
      <c r="B2571" t="s">
        <v>4504</v>
      </c>
      <c r="C2571" t="s">
        <v>13018</v>
      </c>
      <c r="D2571" t="s">
        <v>15673</v>
      </c>
      <c r="E2571" t="s">
        <v>15680</v>
      </c>
    </row>
    <row r="2572" spans="1:5" x14ac:dyDescent="0.2">
      <c r="A2572" t="s">
        <v>15676</v>
      </c>
      <c r="B2572" t="s">
        <v>4662</v>
      </c>
      <c r="C2572" t="s">
        <v>13018</v>
      </c>
      <c r="D2572" t="s">
        <v>15673</v>
      </c>
      <c r="E2572" t="s">
        <v>15680</v>
      </c>
    </row>
    <row r="2573" spans="1:5" x14ac:dyDescent="0.2">
      <c r="A2573" t="s">
        <v>15676</v>
      </c>
      <c r="B2573" t="s">
        <v>2152</v>
      </c>
      <c r="C2573" t="s">
        <v>13018</v>
      </c>
      <c r="D2573" t="s">
        <v>15673</v>
      </c>
      <c r="E2573" t="s">
        <v>15680</v>
      </c>
    </row>
    <row r="2574" spans="1:5" x14ac:dyDescent="0.2">
      <c r="A2574" t="s">
        <v>15676</v>
      </c>
      <c r="B2574" t="s">
        <v>2201</v>
      </c>
      <c r="C2574" t="s">
        <v>13018</v>
      </c>
      <c r="D2574" t="s">
        <v>15673</v>
      </c>
      <c r="E2574" t="s">
        <v>15680</v>
      </c>
    </row>
    <row r="2575" spans="1:5" x14ac:dyDescent="0.2">
      <c r="A2575" t="s">
        <v>15676</v>
      </c>
      <c r="B2575" t="s">
        <v>9325</v>
      </c>
      <c r="C2575" t="s">
        <v>13018</v>
      </c>
      <c r="D2575" t="s">
        <v>15674</v>
      </c>
      <c r="E2575" t="s">
        <v>15680</v>
      </c>
    </row>
    <row r="2576" spans="1:5" x14ac:dyDescent="0.2">
      <c r="A2576" t="s">
        <v>15676</v>
      </c>
      <c r="B2576" t="s">
        <v>2624</v>
      </c>
      <c r="C2576" t="s">
        <v>13018</v>
      </c>
      <c r="D2576" t="s">
        <v>15673</v>
      </c>
      <c r="E2576" t="s">
        <v>15680</v>
      </c>
    </row>
    <row r="2577" spans="1:5" x14ac:dyDescent="0.2">
      <c r="A2577" t="s">
        <v>15676</v>
      </c>
      <c r="B2577" t="s">
        <v>1601</v>
      </c>
      <c r="C2577" t="s">
        <v>13018</v>
      </c>
      <c r="D2577" t="s">
        <v>15673</v>
      </c>
      <c r="E2577" t="s">
        <v>15680</v>
      </c>
    </row>
    <row r="2578" spans="1:5" x14ac:dyDescent="0.2">
      <c r="A2578" t="s">
        <v>15676</v>
      </c>
      <c r="B2578" t="s">
        <v>11233</v>
      </c>
      <c r="C2578" t="s">
        <v>13018</v>
      </c>
      <c r="D2578" t="s">
        <v>15671</v>
      </c>
      <c r="E2578" t="s">
        <v>15680</v>
      </c>
    </row>
    <row r="2579" spans="1:5" x14ac:dyDescent="0.2">
      <c r="A2579" t="s">
        <v>15676</v>
      </c>
      <c r="B2579" t="s">
        <v>9775</v>
      </c>
      <c r="C2579" t="s">
        <v>13018</v>
      </c>
      <c r="D2579" t="s">
        <v>15673</v>
      </c>
      <c r="E2579" t="s">
        <v>15680</v>
      </c>
    </row>
    <row r="2580" spans="1:5" x14ac:dyDescent="0.2">
      <c r="A2580" t="s">
        <v>15676</v>
      </c>
      <c r="B2580" t="s">
        <v>12444</v>
      </c>
      <c r="C2580" t="s">
        <v>13015</v>
      </c>
      <c r="D2580" t="s">
        <v>15674</v>
      </c>
      <c r="E2580" t="s">
        <v>13020</v>
      </c>
    </row>
    <row r="2581" spans="1:5" x14ac:dyDescent="0.2">
      <c r="A2581" t="s">
        <v>15676</v>
      </c>
      <c r="B2581" t="s">
        <v>442</v>
      </c>
      <c r="C2581" t="s">
        <v>13018</v>
      </c>
      <c r="D2581" t="s">
        <v>15674</v>
      </c>
      <c r="E2581" t="s">
        <v>15680</v>
      </c>
    </row>
    <row r="2582" spans="1:5" x14ac:dyDescent="0.2">
      <c r="A2582" t="s">
        <v>15676</v>
      </c>
      <c r="B2582" t="s">
        <v>4268</v>
      </c>
      <c r="C2582" t="s">
        <v>13018</v>
      </c>
      <c r="D2582" t="s">
        <v>15673</v>
      </c>
      <c r="E2582" t="s">
        <v>15680</v>
      </c>
    </row>
    <row r="2583" spans="1:5" x14ac:dyDescent="0.2">
      <c r="A2583" t="s">
        <v>15676</v>
      </c>
      <c r="B2583" t="s">
        <v>12672</v>
      </c>
      <c r="C2583" t="s">
        <v>13018</v>
      </c>
      <c r="D2583" t="s">
        <v>15674</v>
      </c>
      <c r="E2583" t="s">
        <v>13021</v>
      </c>
    </row>
    <row r="2584" spans="1:5" x14ac:dyDescent="0.2">
      <c r="A2584" t="s">
        <v>15676</v>
      </c>
      <c r="B2584" t="s">
        <v>12455</v>
      </c>
      <c r="C2584" t="s">
        <v>13018</v>
      </c>
      <c r="D2584" t="s">
        <v>15673</v>
      </c>
      <c r="E2584" t="s">
        <v>15680</v>
      </c>
    </row>
    <row r="2585" spans="1:5" x14ac:dyDescent="0.2">
      <c r="A2585" t="s">
        <v>15676</v>
      </c>
      <c r="B2585" t="s">
        <v>3279</v>
      </c>
      <c r="C2585" t="s">
        <v>13018</v>
      </c>
      <c r="D2585" t="s">
        <v>15673</v>
      </c>
      <c r="E2585" t="s">
        <v>15680</v>
      </c>
    </row>
    <row r="2586" spans="1:5" x14ac:dyDescent="0.2">
      <c r="A2586" t="s">
        <v>15676</v>
      </c>
      <c r="B2586" t="s">
        <v>239</v>
      </c>
      <c r="C2586" t="s">
        <v>13018</v>
      </c>
      <c r="D2586" t="s">
        <v>15673</v>
      </c>
      <c r="E2586" t="s">
        <v>15680</v>
      </c>
    </row>
    <row r="2587" spans="1:5" x14ac:dyDescent="0.2">
      <c r="A2587" t="s">
        <v>15676</v>
      </c>
      <c r="B2587" t="s">
        <v>1379</v>
      </c>
      <c r="C2587" t="s">
        <v>13018</v>
      </c>
      <c r="D2587" t="s">
        <v>15671</v>
      </c>
      <c r="E2587" t="s">
        <v>15680</v>
      </c>
    </row>
    <row r="2588" spans="1:5" x14ac:dyDescent="0.2">
      <c r="A2588" t="s">
        <v>15676</v>
      </c>
      <c r="B2588" t="s">
        <v>2846</v>
      </c>
      <c r="C2588" t="s">
        <v>13018</v>
      </c>
      <c r="D2588" t="s">
        <v>15673</v>
      </c>
      <c r="E2588" t="s">
        <v>15680</v>
      </c>
    </row>
    <row r="2589" spans="1:5" x14ac:dyDescent="0.2">
      <c r="A2589" t="s">
        <v>15676</v>
      </c>
      <c r="B2589" t="s">
        <v>3376</v>
      </c>
      <c r="C2589" t="s">
        <v>13018</v>
      </c>
      <c r="D2589" t="s">
        <v>15673</v>
      </c>
      <c r="E2589" t="s">
        <v>15680</v>
      </c>
    </row>
    <row r="2590" spans="1:5" x14ac:dyDescent="0.2">
      <c r="A2590" t="s">
        <v>15676</v>
      </c>
      <c r="B2590" t="s">
        <v>3599</v>
      </c>
      <c r="C2590" t="s">
        <v>13018</v>
      </c>
      <c r="D2590" t="s">
        <v>15673</v>
      </c>
      <c r="E2590" t="s">
        <v>15680</v>
      </c>
    </row>
    <row r="2591" spans="1:5" x14ac:dyDescent="0.2">
      <c r="A2591" t="s">
        <v>15676</v>
      </c>
      <c r="B2591" t="s">
        <v>7258</v>
      </c>
      <c r="C2591" t="s">
        <v>13018</v>
      </c>
      <c r="D2591" t="s">
        <v>15674</v>
      </c>
      <c r="E2591" t="s">
        <v>13021</v>
      </c>
    </row>
    <row r="2592" spans="1:5" x14ac:dyDescent="0.2">
      <c r="A2592" t="s">
        <v>15676</v>
      </c>
      <c r="B2592" t="s">
        <v>376</v>
      </c>
      <c r="C2592" t="s">
        <v>13018</v>
      </c>
      <c r="D2592" t="s">
        <v>15674</v>
      </c>
      <c r="E2592" t="s">
        <v>13021</v>
      </c>
    </row>
    <row r="2593" spans="1:5" x14ac:dyDescent="0.2">
      <c r="A2593" t="s">
        <v>15676</v>
      </c>
      <c r="B2593" t="s">
        <v>1521</v>
      </c>
      <c r="C2593" t="s">
        <v>13018</v>
      </c>
      <c r="D2593" t="s">
        <v>15673</v>
      </c>
      <c r="E2593" t="s">
        <v>15680</v>
      </c>
    </row>
    <row r="2594" spans="1:5" x14ac:dyDescent="0.2">
      <c r="A2594" t="s">
        <v>15676</v>
      </c>
      <c r="B2594" t="s">
        <v>280</v>
      </c>
      <c r="C2594" t="s">
        <v>13018</v>
      </c>
      <c r="D2594" t="s">
        <v>15674</v>
      </c>
      <c r="E2594" t="s">
        <v>15680</v>
      </c>
    </row>
    <row r="2595" spans="1:5" x14ac:dyDescent="0.2">
      <c r="A2595" t="s">
        <v>15676</v>
      </c>
      <c r="B2595" t="s">
        <v>7804</v>
      </c>
      <c r="C2595" t="s">
        <v>13018</v>
      </c>
      <c r="D2595" t="s">
        <v>15673</v>
      </c>
      <c r="E2595" t="s">
        <v>15680</v>
      </c>
    </row>
    <row r="2596" spans="1:5" x14ac:dyDescent="0.2">
      <c r="A2596" t="s">
        <v>15676</v>
      </c>
      <c r="B2596" t="s">
        <v>2818</v>
      </c>
      <c r="C2596" t="s">
        <v>13018</v>
      </c>
      <c r="D2596" t="s">
        <v>15674</v>
      </c>
      <c r="E2596" t="s">
        <v>13021</v>
      </c>
    </row>
    <row r="2597" spans="1:5" x14ac:dyDescent="0.2">
      <c r="A2597" t="s">
        <v>15676</v>
      </c>
      <c r="B2597" t="s">
        <v>1404</v>
      </c>
      <c r="C2597" t="s">
        <v>13018</v>
      </c>
      <c r="D2597" t="s">
        <v>15673</v>
      </c>
      <c r="E2597" t="s">
        <v>15680</v>
      </c>
    </row>
    <row r="2598" spans="1:5" x14ac:dyDescent="0.2">
      <c r="A2598" t="s">
        <v>15676</v>
      </c>
      <c r="B2598" t="s">
        <v>1445</v>
      </c>
      <c r="C2598" t="s">
        <v>13018</v>
      </c>
      <c r="D2598" t="s">
        <v>15673</v>
      </c>
      <c r="E2598" t="s">
        <v>15680</v>
      </c>
    </row>
    <row r="2599" spans="1:5" x14ac:dyDescent="0.2">
      <c r="A2599" t="s">
        <v>15676</v>
      </c>
      <c r="B2599" t="s">
        <v>1759</v>
      </c>
      <c r="C2599" t="s">
        <v>13018</v>
      </c>
      <c r="D2599" t="s">
        <v>15673</v>
      </c>
      <c r="E2599" t="s">
        <v>15680</v>
      </c>
    </row>
    <row r="2600" spans="1:5" x14ac:dyDescent="0.2">
      <c r="A2600" t="s">
        <v>15676</v>
      </c>
      <c r="B2600" t="s">
        <v>123</v>
      </c>
      <c r="C2600" t="s">
        <v>13018</v>
      </c>
      <c r="D2600" t="s">
        <v>15673</v>
      </c>
      <c r="E2600" t="s">
        <v>15680</v>
      </c>
    </row>
    <row r="2601" spans="1:5" x14ac:dyDescent="0.2">
      <c r="A2601" t="s">
        <v>15676</v>
      </c>
      <c r="B2601" t="s">
        <v>3955</v>
      </c>
      <c r="C2601" t="s">
        <v>13018</v>
      </c>
      <c r="D2601" t="s">
        <v>15673</v>
      </c>
      <c r="E2601" t="s">
        <v>15680</v>
      </c>
    </row>
    <row r="2602" spans="1:5" x14ac:dyDescent="0.2">
      <c r="A2602" t="s">
        <v>15676</v>
      </c>
      <c r="B2602" t="s">
        <v>7009</v>
      </c>
      <c r="C2602" t="s">
        <v>13018</v>
      </c>
      <c r="D2602" t="s">
        <v>15671</v>
      </c>
      <c r="E2602" t="s">
        <v>15680</v>
      </c>
    </row>
    <row r="2603" spans="1:5" x14ac:dyDescent="0.2">
      <c r="A2603" t="s">
        <v>15676</v>
      </c>
      <c r="B2603" t="s">
        <v>3551</v>
      </c>
      <c r="C2603" t="s">
        <v>13018</v>
      </c>
      <c r="D2603" t="s">
        <v>15674</v>
      </c>
      <c r="E2603" t="s">
        <v>13021</v>
      </c>
    </row>
    <row r="2604" spans="1:5" x14ac:dyDescent="0.2">
      <c r="A2604" t="s">
        <v>15676</v>
      </c>
      <c r="B2604" t="s">
        <v>3053</v>
      </c>
      <c r="C2604" t="s">
        <v>13018</v>
      </c>
      <c r="D2604" t="s">
        <v>15673</v>
      </c>
      <c r="E2604" t="s">
        <v>15680</v>
      </c>
    </row>
    <row r="2605" spans="1:5" x14ac:dyDescent="0.2">
      <c r="A2605" t="s">
        <v>15676</v>
      </c>
      <c r="B2605" t="s">
        <v>4189</v>
      </c>
      <c r="C2605" t="s">
        <v>13018</v>
      </c>
      <c r="D2605" t="s">
        <v>15673</v>
      </c>
      <c r="E2605" t="s">
        <v>15680</v>
      </c>
    </row>
    <row r="2606" spans="1:5" x14ac:dyDescent="0.2">
      <c r="A2606" t="s">
        <v>15676</v>
      </c>
      <c r="B2606" t="s">
        <v>2808</v>
      </c>
      <c r="C2606" t="s">
        <v>13018</v>
      </c>
      <c r="D2606" t="s">
        <v>15673</v>
      </c>
      <c r="E2606" t="s">
        <v>15680</v>
      </c>
    </row>
    <row r="2607" spans="1:5" x14ac:dyDescent="0.2">
      <c r="A2607" t="s">
        <v>15676</v>
      </c>
      <c r="B2607" t="s">
        <v>2914</v>
      </c>
      <c r="C2607" t="s">
        <v>13018</v>
      </c>
      <c r="D2607" t="s">
        <v>15671</v>
      </c>
      <c r="E2607" t="s">
        <v>15680</v>
      </c>
    </row>
    <row r="2608" spans="1:5" x14ac:dyDescent="0.2">
      <c r="A2608" t="s">
        <v>15676</v>
      </c>
      <c r="B2608" t="s">
        <v>2689</v>
      </c>
      <c r="C2608" t="s">
        <v>13018</v>
      </c>
      <c r="D2608" t="s">
        <v>15673</v>
      </c>
      <c r="E2608" t="s">
        <v>15680</v>
      </c>
    </row>
    <row r="2609" spans="1:5" x14ac:dyDescent="0.2">
      <c r="A2609" t="s">
        <v>15676</v>
      </c>
      <c r="B2609" t="s">
        <v>5302</v>
      </c>
      <c r="C2609" t="s">
        <v>13018</v>
      </c>
      <c r="D2609" t="s">
        <v>15673</v>
      </c>
      <c r="E2609" t="s">
        <v>15680</v>
      </c>
    </row>
    <row r="2610" spans="1:5" x14ac:dyDescent="0.2">
      <c r="A2610" t="s">
        <v>15676</v>
      </c>
      <c r="B2610" t="s">
        <v>628</v>
      </c>
      <c r="C2610" t="s">
        <v>13018</v>
      </c>
      <c r="D2610" t="s">
        <v>15673</v>
      </c>
      <c r="E2610" t="s">
        <v>15680</v>
      </c>
    </row>
    <row r="2611" spans="1:5" x14ac:dyDescent="0.2">
      <c r="A2611" t="s">
        <v>15676</v>
      </c>
      <c r="B2611" t="s">
        <v>4327</v>
      </c>
      <c r="C2611" t="s">
        <v>13018</v>
      </c>
      <c r="D2611" t="s">
        <v>15673</v>
      </c>
      <c r="E2611" t="s">
        <v>15680</v>
      </c>
    </row>
    <row r="2612" spans="1:5" x14ac:dyDescent="0.2">
      <c r="A2612" t="s">
        <v>15676</v>
      </c>
      <c r="B2612" t="s">
        <v>11188</v>
      </c>
      <c r="C2612" t="s">
        <v>13018</v>
      </c>
      <c r="D2612" t="s">
        <v>15673</v>
      </c>
      <c r="E2612" t="s">
        <v>15680</v>
      </c>
    </row>
    <row r="2613" spans="1:5" x14ac:dyDescent="0.2">
      <c r="A2613" t="s">
        <v>15676</v>
      </c>
      <c r="B2613" t="s">
        <v>12593</v>
      </c>
      <c r="C2613" t="s">
        <v>13018</v>
      </c>
      <c r="D2613" t="s">
        <v>15674</v>
      </c>
      <c r="E2613" t="s">
        <v>15680</v>
      </c>
    </row>
    <row r="2614" spans="1:5" x14ac:dyDescent="0.2">
      <c r="A2614" t="s">
        <v>15676</v>
      </c>
      <c r="B2614" t="s">
        <v>4445</v>
      </c>
      <c r="C2614" t="s">
        <v>13018</v>
      </c>
      <c r="D2614" t="s">
        <v>15673</v>
      </c>
      <c r="E2614" t="s">
        <v>15680</v>
      </c>
    </row>
    <row r="2615" spans="1:5" x14ac:dyDescent="0.2">
      <c r="A2615" t="s">
        <v>15676</v>
      </c>
      <c r="B2615" t="s">
        <v>3601</v>
      </c>
      <c r="C2615" t="s">
        <v>13018</v>
      </c>
      <c r="D2615" t="s">
        <v>15674</v>
      </c>
      <c r="E2615" t="s">
        <v>13021</v>
      </c>
    </row>
    <row r="2616" spans="1:5" x14ac:dyDescent="0.2">
      <c r="A2616" t="s">
        <v>15676</v>
      </c>
      <c r="B2616" t="s">
        <v>12871</v>
      </c>
      <c r="C2616" t="s">
        <v>13018</v>
      </c>
      <c r="D2616" t="s">
        <v>15671</v>
      </c>
      <c r="E2616" t="s">
        <v>15680</v>
      </c>
    </row>
    <row r="2617" spans="1:5" x14ac:dyDescent="0.2">
      <c r="A2617" t="s">
        <v>15676</v>
      </c>
      <c r="B2617" t="s">
        <v>3387</v>
      </c>
      <c r="C2617" t="s">
        <v>13018</v>
      </c>
      <c r="D2617" t="s">
        <v>15673</v>
      </c>
      <c r="E2617" t="s">
        <v>15680</v>
      </c>
    </row>
    <row r="2618" spans="1:5" x14ac:dyDescent="0.2">
      <c r="A2618" t="s">
        <v>15676</v>
      </c>
      <c r="B2618" t="s">
        <v>3682</v>
      </c>
      <c r="C2618" t="s">
        <v>13018</v>
      </c>
      <c r="D2618" t="s">
        <v>15673</v>
      </c>
      <c r="E2618" t="s">
        <v>15680</v>
      </c>
    </row>
    <row r="2619" spans="1:5" x14ac:dyDescent="0.2">
      <c r="A2619" t="s">
        <v>15676</v>
      </c>
      <c r="B2619" t="s">
        <v>879</v>
      </c>
      <c r="C2619" t="s">
        <v>13018</v>
      </c>
      <c r="D2619" t="s">
        <v>15673</v>
      </c>
      <c r="E2619" t="s">
        <v>15680</v>
      </c>
    </row>
    <row r="2620" spans="1:5" x14ac:dyDescent="0.2">
      <c r="A2620" t="s">
        <v>15676</v>
      </c>
      <c r="B2620" t="s">
        <v>1547</v>
      </c>
      <c r="C2620" t="s">
        <v>13018</v>
      </c>
      <c r="D2620" t="s">
        <v>15673</v>
      </c>
      <c r="E2620" t="s">
        <v>15680</v>
      </c>
    </row>
    <row r="2621" spans="1:5" x14ac:dyDescent="0.2">
      <c r="A2621" t="s">
        <v>15676</v>
      </c>
      <c r="B2621" t="s">
        <v>2944</v>
      </c>
      <c r="C2621" t="s">
        <v>13018</v>
      </c>
      <c r="D2621" t="s">
        <v>15673</v>
      </c>
      <c r="E2621" t="s">
        <v>15680</v>
      </c>
    </row>
    <row r="2622" spans="1:5" x14ac:dyDescent="0.2">
      <c r="A2622" t="s">
        <v>15676</v>
      </c>
      <c r="B2622" t="s">
        <v>1985</v>
      </c>
      <c r="C2622" t="s">
        <v>13018</v>
      </c>
      <c r="D2622" t="s">
        <v>15673</v>
      </c>
      <c r="E2622" t="s">
        <v>15680</v>
      </c>
    </row>
    <row r="2623" spans="1:5" x14ac:dyDescent="0.2">
      <c r="A2623" t="s">
        <v>15676</v>
      </c>
      <c r="B2623" t="s">
        <v>1638</v>
      </c>
      <c r="C2623" t="s">
        <v>13018</v>
      </c>
      <c r="D2623" t="s">
        <v>15673</v>
      </c>
      <c r="E2623" t="s">
        <v>15680</v>
      </c>
    </row>
    <row r="2624" spans="1:5" x14ac:dyDescent="0.2">
      <c r="A2624" t="s">
        <v>15676</v>
      </c>
      <c r="B2624" t="s">
        <v>1072</v>
      </c>
      <c r="C2624" t="s">
        <v>13018</v>
      </c>
      <c r="D2624" t="s">
        <v>15673</v>
      </c>
      <c r="E2624" t="s">
        <v>15680</v>
      </c>
    </row>
    <row r="2625" spans="1:5" x14ac:dyDescent="0.2">
      <c r="A2625" t="s">
        <v>15676</v>
      </c>
      <c r="B2625" t="s">
        <v>4213</v>
      </c>
      <c r="C2625" t="s">
        <v>13018</v>
      </c>
      <c r="D2625" t="s">
        <v>15673</v>
      </c>
      <c r="E2625" t="s">
        <v>15680</v>
      </c>
    </row>
    <row r="2626" spans="1:5" x14ac:dyDescent="0.2">
      <c r="A2626" t="s">
        <v>15676</v>
      </c>
      <c r="B2626" t="s">
        <v>7322</v>
      </c>
      <c r="C2626" t="s">
        <v>13018</v>
      </c>
      <c r="D2626" t="s">
        <v>15674</v>
      </c>
      <c r="E2626" t="s">
        <v>13021</v>
      </c>
    </row>
    <row r="2627" spans="1:5" x14ac:dyDescent="0.2">
      <c r="A2627" t="s">
        <v>15676</v>
      </c>
      <c r="B2627" t="s">
        <v>1581</v>
      </c>
      <c r="C2627" t="s">
        <v>13018</v>
      </c>
      <c r="D2627" t="s">
        <v>15673</v>
      </c>
      <c r="E2627" t="s">
        <v>15680</v>
      </c>
    </row>
    <row r="2628" spans="1:5" x14ac:dyDescent="0.2">
      <c r="A2628" t="s">
        <v>15676</v>
      </c>
      <c r="B2628" t="s">
        <v>229</v>
      </c>
      <c r="C2628" t="s">
        <v>13018</v>
      </c>
      <c r="D2628" t="s">
        <v>15673</v>
      </c>
      <c r="E2628" t="s">
        <v>15680</v>
      </c>
    </row>
    <row r="2629" spans="1:5" x14ac:dyDescent="0.2">
      <c r="A2629" t="s">
        <v>15676</v>
      </c>
      <c r="B2629" t="s">
        <v>3549</v>
      </c>
      <c r="C2629" t="s">
        <v>13018</v>
      </c>
      <c r="D2629" t="s">
        <v>15673</v>
      </c>
      <c r="E2629" t="s">
        <v>15680</v>
      </c>
    </row>
    <row r="2630" spans="1:5" x14ac:dyDescent="0.2">
      <c r="A2630" t="s">
        <v>15676</v>
      </c>
      <c r="B2630" t="s">
        <v>1753</v>
      </c>
      <c r="C2630" t="s">
        <v>13018</v>
      </c>
      <c r="D2630" t="s">
        <v>15673</v>
      </c>
      <c r="E2630" t="s">
        <v>15680</v>
      </c>
    </row>
    <row r="2631" spans="1:5" x14ac:dyDescent="0.2">
      <c r="A2631" t="s">
        <v>15676</v>
      </c>
      <c r="B2631" t="s">
        <v>3666</v>
      </c>
      <c r="C2631" t="s">
        <v>13018</v>
      </c>
      <c r="D2631" t="s">
        <v>15673</v>
      </c>
      <c r="E2631" t="s">
        <v>15680</v>
      </c>
    </row>
    <row r="2632" spans="1:5" x14ac:dyDescent="0.2">
      <c r="A2632" t="s">
        <v>15676</v>
      </c>
      <c r="B2632" t="s">
        <v>3934</v>
      </c>
      <c r="C2632" t="s">
        <v>13018</v>
      </c>
      <c r="D2632" t="s">
        <v>15673</v>
      </c>
      <c r="E2632" t="s">
        <v>15680</v>
      </c>
    </row>
    <row r="2633" spans="1:5" x14ac:dyDescent="0.2">
      <c r="A2633" t="s">
        <v>15676</v>
      </c>
      <c r="B2633" t="s">
        <v>9473</v>
      </c>
      <c r="C2633" t="s">
        <v>13018</v>
      </c>
      <c r="D2633" t="s">
        <v>15671</v>
      </c>
      <c r="E2633" t="s">
        <v>15680</v>
      </c>
    </row>
    <row r="2634" spans="1:5" x14ac:dyDescent="0.2">
      <c r="A2634" t="s">
        <v>15676</v>
      </c>
      <c r="B2634" t="s">
        <v>3197</v>
      </c>
      <c r="C2634" t="s">
        <v>13018</v>
      </c>
      <c r="D2634" t="s">
        <v>15673</v>
      </c>
      <c r="E2634" t="s">
        <v>15680</v>
      </c>
    </row>
    <row r="2635" spans="1:5" x14ac:dyDescent="0.2">
      <c r="A2635" t="s">
        <v>15676</v>
      </c>
      <c r="B2635" t="s">
        <v>186</v>
      </c>
      <c r="C2635" t="s">
        <v>13018</v>
      </c>
      <c r="D2635" t="s">
        <v>15671</v>
      </c>
      <c r="E2635" t="s">
        <v>15680</v>
      </c>
    </row>
    <row r="2636" spans="1:5" x14ac:dyDescent="0.2">
      <c r="A2636" t="s">
        <v>15676</v>
      </c>
      <c r="B2636" t="s">
        <v>622</v>
      </c>
      <c r="C2636" t="s">
        <v>13018</v>
      </c>
      <c r="D2636" t="s">
        <v>15673</v>
      </c>
      <c r="E2636" t="s">
        <v>15680</v>
      </c>
    </row>
    <row r="2637" spans="1:5" x14ac:dyDescent="0.2">
      <c r="A2637" t="s">
        <v>15676</v>
      </c>
      <c r="B2637" t="s">
        <v>3883</v>
      </c>
      <c r="C2637" t="s">
        <v>13018</v>
      </c>
      <c r="D2637" t="s">
        <v>15671</v>
      </c>
      <c r="E2637" t="s">
        <v>15680</v>
      </c>
    </row>
    <row r="2638" spans="1:5" x14ac:dyDescent="0.2">
      <c r="A2638" t="s">
        <v>15676</v>
      </c>
      <c r="B2638" t="s">
        <v>4264</v>
      </c>
      <c r="C2638" t="s">
        <v>13018</v>
      </c>
      <c r="D2638" t="s">
        <v>15673</v>
      </c>
      <c r="E2638" t="s">
        <v>15680</v>
      </c>
    </row>
    <row r="2639" spans="1:5" x14ac:dyDescent="0.2">
      <c r="A2639" t="s">
        <v>15676</v>
      </c>
      <c r="B2639" t="s">
        <v>1808</v>
      </c>
      <c r="C2639" t="s">
        <v>13018</v>
      </c>
      <c r="D2639" t="s">
        <v>15673</v>
      </c>
      <c r="E2639" t="s">
        <v>15680</v>
      </c>
    </row>
    <row r="2640" spans="1:5" x14ac:dyDescent="0.2">
      <c r="A2640" t="s">
        <v>15676</v>
      </c>
      <c r="B2640" t="s">
        <v>244</v>
      </c>
      <c r="C2640" t="s">
        <v>13018</v>
      </c>
      <c r="D2640" t="s">
        <v>15673</v>
      </c>
      <c r="E2640" t="s">
        <v>15680</v>
      </c>
    </row>
    <row r="2641" spans="1:5" x14ac:dyDescent="0.2">
      <c r="A2641" t="s">
        <v>15676</v>
      </c>
      <c r="B2641" t="s">
        <v>7632</v>
      </c>
      <c r="C2641" t="s">
        <v>13018</v>
      </c>
      <c r="D2641" t="s">
        <v>15674</v>
      </c>
      <c r="E2641" t="s">
        <v>13021</v>
      </c>
    </row>
    <row r="2642" spans="1:5" x14ac:dyDescent="0.2">
      <c r="A2642" t="s">
        <v>15676</v>
      </c>
      <c r="B2642" t="s">
        <v>7882</v>
      </c>
      <c r="C2642" t="s">
        <v>13018</v>
      </c>
      <c r="D2642" t="s">
        <v>15671</v>
      </c>
      <c r="E2642" t="s">
        <v>15680</v>
      </c>
    </row>
    <row r="2643" spans="1:5" x14ac:dyDescent="0.2">
      <c r="A2643" t="s">
        <v>15676</v>
      </c>
      <c r="B2643" t="s">
        <v>65</v>
      </c>
      <c r="C2643" t="s">
        <v>13018</v>
      </c>
      <c r="D2643" t="s">
        <v>15671</v>
      </c>
      <c r="E2643" t="s">
        <v>15680</v>
      </c>
    </row>
    <row r="2644" spans="1:5" x14ac:dyDescent="0.2">
      <c r="A2644" t="s">
        <v>15676</v>
      </c>
      <c r="B2644" t="s">
        <v>5866</v>
      </c>
      <c r="C2644" t="s">
        <v>13018</v>
      </c>
      <c r="D2644" t="s">
        <v>15671</v>
      </c>
      <c r="E2644" t="s">
        <v>15680</v>
      </c>
    </row>
    <row r="2645" spans="1:5" x14ac:dyDescent="0.2">
      <c r="A2645" t="s">
        <v>15676</v>
      </c>
      <c r="B2645" t="s">
        <v>3656</v>
      </c>
      <c r="C2645" t="s">
        <v>13018</v>
      </c>
      <c r="D2645" t="s">
        <v>15671</v>
      </c>
      <c r="E2645" t="s">
        <v>15680</v>
      </c>
    </row>
    <row r="2646" spans="1:5" x14ac:dyDescent="0.2">
      <c r="A2646" t="s">
        <v>15676</v>
      </c>
      <c r="B2646" t="s">
        <v>3639</v>
      </c>
      <c r="C2646" t="s">
        <v>13018</v>
      </c>
      <c r="D2646" t="s">
        <v>15671</v>
      </c>
      <c r="E2646" t="s">
        <v>15680</v>
      </c>
    </row>
    <row r="2647" spans="1:5" x14ac:dyDescent="0.2">
      <c r="A2647" t="s">
        <v>15676</v>
      </c>
      <c r="B2647" t="s">
        <v>2296</v>
      </c>
      <c r="C2647" t="s">
        <v>13018</v>
      </c>
      <c r="D2647" t="s">
        <v>15671</v>
      </c>
      <c r="E2647" t="s">
        <v>15680</v>
      </c>
    </row>
    <row r="2648" spans="1:5" x14ac:dyDescent="0.2">
      <c r="A2648" t="s">
        <v>15676</v>
      </c>
      <c r="B2648" t="s">
        <v>9621</v>
      </c>
      <c r="C2648" t="s">
        <v>13018</v>
      </c>
      <c r="D2648" t="s">
        <v>15671</v>
      </c>
      <c r="E2648" t="s">
        <v>15680</v>
      </c>
    </row>
    <row r="2649" spans="1:5" x14ac:dyDescent="0.2">
      <c r="A2649" t="s">
        <v>15676</v>
      </c>
      <c r="B2649" t="s">
        <v>9322</v>
      </c>
      <c r="C2649" t="s">
        <v>13018</v>
      </c>
      <c r="D2649" t="s">
        <v>15671</v>
      </c>
      <c r="E2649" t="s">
        <v>15680</v>
      </c>
    </row>
    <row r="2650" spans="1:5" x14ac:dyDescent="0.2">
      <c r="A2650" t="s">
        <v>15676</v>
      </c>
      <c r="B2650" t="s">
        <v>4154</v>
      </c>
      <c r="C2650" t="s">
        <v>13018</v>
      </c>
      <c r="D2650" t="s">
        <v>15673</v>
      </c>
      <c r="E2650" t="s">
        <v>15680</v>
      </c>
    </row>
    <row r="2651" spans="1:5" x14ac:dyDescent="0.2">
      <c r="A2651" t="s">
        <v>15676</v>
      </c>
      <c r="B2651" t="s">
        <v>1689</v>
      </c>
      <c r="C2651" t="s">
        <v>13018</v>
      </c>
      <c r="D2651" t="s">
        <v>15674</v>
      </c>
      <c r="E2651" t="s">
        <v>13021</v>
      </c>
    </row>
    <row r="2652" spans="1:5" x14ac:dyDescent="0.2">
      <c r="A2652" t="s">
        <v>15676</v>
      </c>
      <c r="B2652" t="s">
        <v>3106</v>
      </c>
      <c r="C2652" t="s">
        <v>13018</v>
      </c>
      <c r="D2652" t="s">
        <v>15673</v>
      </c>
      <c r="E2652" t="s">
        <v>15680</v>
      </c>
    </row>
    <row r="2653" spans="1:5" x14ac:dyDescent="0.2">
      <c r="A2653" t="s">
        <v>15676</v>
      </c>
      <c r="B2653" t="s">
        <v>270</v>
      </c>
      <c r="C2653" t="s">
        <v>15672</v>
      </c>
      <c r="D2653" t="s">
        <v>15673</v>
      </c>
      <c r="E2653" t="s">
        <v>13022</v>
      </c>
    </row>
    <row r="2654" spans="1:5" x14ac:dyDescent="0.2">
      <c r="A2654" t="s">
        <v>15676</v>
      </c>
      <c r="B2654" t="s">
        <v>2275</v>
      </c>
      <c r="C2654" t="s">
        <v>13018</v>
      </c>
      <c r="D2654" t="s">
        <v>15671</v>
      </c>
      <c r="E2654" t="s">
        <v>15680</v>
      </c>
    </row>
    <row r="2655" spans="1:5" x14ac:dyDescent="0.2">
      <c r="A2655" t="s">
        <v>15676</v>
      </c>
      <c r="B2655" t="s">
        <v>12507</v>
      </c>
      <c r="C2655" t="s">
        <v>13018</v>
      </c>
      <c r="D2655" t="s">
        <v>15673</v>
      </c>
      <c r="E2655" t="s">
        <v>15680</v>
      </c>
    </row>
    <row r="2656" spans="1:5" x14ac:dyDescent="0.2">
      <c r="A2656" t="s">
        <v>15676</v>
      </c>
      <c r="B2656" t="s">
        <v>439</v>
      </c>
      <c r="C2656" t="s">
        <v>13018</v>
      </c>
      <c r="D2656" t="s">
        <v>15673</v>
      </c>
      <c r="E2656" t="s">
        <v>15680</v>
      </c>
    </row>
    <row r="2657" spans="1:5" x14ac:dyDescent="0.2">
      <c r="A2657" t="s">
        <v>15676</v>
      </c>
      <c r="B2657" t="s">
        <v>10731</v>
      </c>
      <c r="C2657" t="s">
        <v>13018</v>
      </c>
      <c r="D2657" t="s">
        <v>15673</v>
      </c>
      <c r="E2657" t="s">
        <v>15680</v>
      </c>
    </row>
    <row r="2658" spans="1:5" x14ac:dyDescent="0.2">
      <c r="A2658" t="s">
        <v>15676</v>
      </c>
      <c r="B2658" t="s">
        <v>3650</v>
      </c>
      <c r="C2658" t="s">
        <v>13018</v>
      </c>
      <c r="D2658" t="s">
        <v>15674</v>
      </c>
      <c r="E2658" t="s">
        <v>13021</v>
      </c>
    </row>
    <row r="2659" spans="1:5" x14ac:dyDescent="0.2">
      <c r="A2659" t="s">
        <v>15676</v>
      </c>
      <c r="B2659" t="s">
        <v>4408</v>
      </c>
      <c r="C2659" t="s">
        <v>13018</v>
      </c>
      <c r="D2659" t="s">
        <v>15673</v>
      </c>
      <c r="E2659" t="s">
        <v>15680</v>
      </c>
    </row>
    <row r="2660" spans="1:5" x14ac:dyDescent="0.2">
      <c r="A2660" t="s">
        <v>15676</v>
      </c>
      <c r="B2660" t="s">
        <v>4450</v>
      </c>
      <c r="C2660" t="s">
        <v>13018</v>
      </c>
      <c r="D2660" t="s">
        <v>15673</v>
      </c>
      <c r="E2660" t="s">
        <v>15680</v>
      </c>
    </row>
    <row r="2661" spans="1:5" x14ac:dyDescent="0.2">
      <c r="A2661" t="s">
        <v>15676</v>
      </c>
      <c r="B2661" t="s">
        <v>908</v>
      </c>
      <c r="C2661" t="s">
        <v>13018</v>
      </c>
      <c r="D2661" t="s">
        <v>15674</v>
      </c>
      <c r="E2661" t="s">
        <v>13021</v>
      </c>
    </row>
    <row r="2662" spans="1:5" x14ac:dyDescent="0.2">
      <c r="A2662" t="s">
        <v>15676</v>
      </c>
      <c r="B2662" t="s">
        <v>1104</v>
      </c>
      <c r="C2662" t="s">
        <v>13016</v>
      </c>
      <c r="D2662" t="s">
        <v>15673</v>
      </c>
      <c r="E2662" t="s">
        <v>15680</v>
      </c>
    </row>
    <row r="2663" spans="1:5" x14ac:dyDescent="0.2">
      <c r="A2663" t="s">
        <v>15676</v>
      </c>
      <c r="B2663" t="s">
        <v>1927</v>
      </c>
      <c r="C2663" t="s">
        <v>13018</v>
      </c>
      <c r="D2663" t="s">
        <v>15673</v>
      </c>
      <c r="E2663" t="s">
        <v>15680</v>
      </c>
    </row>
    <row r="2664" spans="1:5" x14ac:dyDescent="0.2">
      <c r="A2664" t="s">
        <v>15676</v>
      </c>
      <c r="B2664" t="s">
        <v>3286</v>
      </c>
      <c r="C2664" t="s">
        <v>13018</v>
      </c>
      <c r="D2664" t="s">
        <v>15673</v>
      </c>
      <c r="E2664" t="s">
        <v>15680</v>
      </c>
    </row>
    <row r="2665" spans="1:5" x14ac:dyDescent="0.2">
      <c r="A2665" t="s">
        <v>15676</v>
      </c>
      <c r="B2665" t="s">
        <v>2053</v>
      </c>
      <c r="C2665" t="s">
        <v>13018</v>
      </c>
      <c r="D2665" t="s">
        <v>15673</v>
      </c>
      <c r="E2665" t="s">
        <v>15680</v>
      </c>
    </row>
    <row r="2666" spans="1:5" x14ac:dyDescent="0.2">
      <c r="A2666" t="s">
        <v>15676</v>
      </c>
      <c r="B2666" t="s">
        <v>8908</v>
      </c>
      <c r="C2666" t="s">
        <v>13018</v>
      </c>
      <c r="D2666" t="s">
        <v>15673</v>
      </c>
      <c r="E2666" t="s">
        <v>15680</v>
      </c>
    </row>
    <row r="2667" spans="1:5" x14ac:dyDescent="0.2">
      <c r="A2667" t="s">
        <v>15676</v>
      </c>
      <c r="B2667" t="s">
        <v>1887</v>
      </c>
      <c r="C2667" t="s">
        <v>13018</v>
      </c>
      <c r="D2667" t="s">
        <v>15673</v>
      </c>
      <c r="E2667" t="s">
        <v>15680</v>
      </c>
    </row>
    <row r="2668" spans="1:5" x14ac:dyDescent="0.2">
      <c r="A2668" t="s">
        <v>15676</v>
      </c>
      <c r="B2668" t="s">
        <v>6319</v>
      </c>
      <c r="C2668" t="s">
        <v>13015</v>
      </c>
      <c r="D2668" t="s">
        <v>15674</v>
      </c>
      <c r="E2668" t="s">
        <v>13020</v>
      </c>
    </row>
    <row r="2669" spans="1:5" x14ac:dyDescent="0.2">
      <c r="A2669" t="s">
        <v>15676</v>
      </c>
      <c r="B2669" t="s">
        <v>3083</v>
      </c>
      <c r="C2669" t="s">
        <v>13018</v>
      </c>
      <c r="D2669" t="s">
        <v>15674</v>
      </c>
      <c r="E2669" t="s">
        <v>13021</v>
      </c>
    </row>
    <row r="2670" spans="1:5" x14ac:dyDescent="0.2">
      <c r="A2670" t="s">
        <v>15676</v>
      </c>
      <c r="B2670" t="s">
        <v>1679</v>
      </c>
      <c r="C2670" t="s">
        <v>13018</v>
      </c>
      <c r="D2670" t="s">
        <v>15673</v>
      </c>
      <c r="E2670" t="s">
        <v>15680</v>
      </c>
    </row>
    <row r="2671" spans="1:5" x14ac:dyDescent="0.2">
      <c r="A2671" t="s">
        <v>15676</v>
      </c>
      <c r="B2671" t="s">
        <v>4277</v>
      </c>
      <c r="C2671" t="s">
        <v>13018</v>
      </c>
      <c r="D2671" t="s">
        <v>15673</v>
      </c>
      <c r="E2671" t="s">
        <v>15680</v>
      </c>
    </row>
    <row r="2672" spans="1:5" x14ac:dyDescent="0.2">
      <c r="A2672" t="s">
        <v>15676</v>
      </c>
      <c r="B2672" t="s">
        <v>2508</v>
      </c>
      <c r="C2672" t="s">
        <v>13018</v>
      </c>
      <c r="D2672" t="s">
        <v>15673</v>
      </c>
      <c r="E2672" t="s">
        <v>15680</v>
      </c>
    </row>
    <row r="2673" spans="1:5" x14ac:dyDescent="0.2">
      <c r="A2673" t="s">
        <v>15676</v>
      </c>
      <c r="B2673" t="s">
        <v>3820</v>
      </c>
      <c r="C2673" t="s">
        <v>13018</v>
      </c>
      <c r="D2673" t="s">
        <v>15673</v>
      </c>
      <c r="E2673" t="s">
        <v>15680</v>
      </c>
    </row>
    <row r="2674" spans="1:5" x14ac:dyDescent="0.2">
      <c r="A2674" t="s">
        <v>15676</v>
      </c>
      <c r="B2674" t="s">
        <v>3636</v>
      </c>
      <c r="C2674" t="s">
        <v>13018</v>
      </c>
      <c r="D2674" t="s">
        <v>15674</v>
      </c>
      <c r="E2674" t="s">
        <v>15680</v>
      </c>
    </row>
    <row r="2675" spans="1:5" x14ac:dyDescent="0.2">
      <c r="A2675" t="s">
        <v>15676</v>
      </c>
      <c r="B2675" t="s">
        <v>542</v>
      </c>
      <c r="C2675" t="s">
        <v>13018</v>
      </c>
      <c r="D2675" t="s">
        <v>15673</v>
      </c>
      <c r="E2675" t="s">
        <v>15680</v>
      </c>
    </row>
    <row r="2676" spans="1:5" x14ac:dyDescent="0.2">
      <c r="A2676" t="s">
        <v>15676</v>
      </c>
      <c r="B2676" t="s">
        <v>11648</v>
      </c>
      <c r="C2676" t="s">
        <v>13018</v>
      </c>
      <c r="D2676" t="s">
        <v>15671</v>
      </c>
      <c r="E2676" t="s">
        <v>13023</v>
      </c>
    </row>
    <row r="2677" spans="1:5" x14ac:dyDescent="0.2">
      <c r="A2677" t="s">
        <v>15676</v>
      </c>
      <c r="B2677" t="s">
        <v>5523</v>
      </c>
      <c r="C2677" t="s">
        <v>13018</v>
      </c>
      <c r="D2677" t="s">
        <v>15671</v>
      </c>
      <c r="E2677" t="s">
        <v>13023</v>
      </c>
    </row>
    <row r="2678" spans="1:5" x14ac:dyDescent="0.2">
      <c r="A2678" t="s">
        <v>15676</v>
      </c>
      <c r="B2678" t="s">
        <v>2606</v>
      </c>
      <c r="C2678" t="s">
        <v>13018</v>
      </c>
      <c r="D2678" t="s">
        <v>15671</v>
      </c>
      <c r="E2678" t="s">
        <v>13023</v>
      </c>
    </row>
    <row r="2679" spans="1:5" x14ac:dyDescent="0.2">
      <c r="A2679" t="s">
        <v>15676</v>
      </c>
      <c r="B2679" t="s">
        <v>94</v>
      </c>
      <c r="C2679" t="s">
        <v>13018</v>
      </c>
      <c r="D2679" t="s">
        <v>15674</v>
      </c>
      <c r="E2679" t="s">
        <v>13021</v>
      </c>
    </row>
    <row r="2680" spans="1:5" x14ac:dyDescent="0.2">
      <c r="A2680" t="s">
        <v>15676</v>
      </c>
      <c r="B2680" t="s">
        <v>6055</v>
      </c>
      <c r="C2680" t="s">
        <v>13018</v>
      </c>
      <c r="D2680" t="s">
        <v>15673</v>
      </c>
      <c r="E2680" t="s">
        <v>15680</v>
      </c>
    </row>
    <row r="2681" spans="1:5" x14ac:dyDescent="0.2">
      <c r="A2681" t="s">
        <v>15676</v>
      </c>
      <c r="B2681" t="s">
        <v>10094</v>
      </c>
      <c r="C2681" t="s">
        <v>13018</v>
      </c>
      <c r="D2681" t="s">
        <v>15674</v>
      </c>
      <c r="E2681" t="s">
        <v>13021</v>
      </c>
    </row>
    <row r="2682" spans="1:5" x14ac:dyDescent="0.2">
      <c r="A2682" t="s">
        <v>15676</v>
      </c>
      <c r="B2682" t="s">
        <v>1229</v>
      </c>
      <c r="C2682" t="s">
        <v>13018</v>
      </c>
      <c r="D2682" t="s">
        <v>15674</v>
      </c>
      <c r="E2682" t="s">
        <v>15680</v>
      </c>
    </row>
    <row r="2683" spans="1:5" x14ac:dyDescent="0.2">
      <c r="A2683" t="s">
        <v>15676</v>
      </c>
      <c r="B2683" t="s">
        <v>10480</v>
      </c>
      <c r="C2683" t="s">
        <v>13018</v>
      </c>
      <c r="D2683" t="s">
        <v>15671</v>
      </c>
      <c r="E2683" t="s">
        <v>15680</v>
      </c>
    </row>
    <row r="2684" spans="1:5" x14ac:dyDescent="0.2">
      <c r="A2684" t="s">
        <v>15676</v>
      </c>
      <c r="B2684" t="s">
        <v>4174</v>
      </c>
      <c r="C2684" t="s">
        <v>13018</v>
      </c>
      <c r="D2684" t="s">
        <v>15673</v>
      </c>
      <c r="E2684" t="s">
        <v>15680</v>
      </c>
    </row>
    <row r="2685" spans="1:5" x14ac:dyDescent="0.2">
      <c r="A2685" t="s">
        <v>15676</v>
      </c>
      <c r="B2685" t="s">
        <v>4307</v>
      </c>
      <c r="C2685" t="s">
        <v>13018</v>
      </c>
      <c r="D2685" t="s">
        <v>15674</v>
      </c>
      <c r="E2685" t="s">
        <v>13021</v>
      </c>
    </row>
    <row r="2686" spans="1:5" x14ac:dyDescent="0.2">
      <c r="A2686" t="s">
        <v>15676</v>
      </c>
      <c r="B2686" t="s">
        <v>11314</v>
      </c>
      <c r="C2686" t="s">
        <v>13018</v>
      </c>
      <c r="D2686" t="s">
        <v>15674</v>
      </c>
      <c r="E2686" t="s">
        <v>13021</v>
      </c>
    </row>
    <row r="2687" spans="1:5" x14ac:dyDescent="0.2">
      <c r="A2687" t="s">
        <v>15676</v>
      </c>
      <c r="B2687" t="s">
        <v>1599</v>
      </c>
      <c r="C2687" t="s">
        <v>13018</v>
      </c>
      <c r="D2687" t="s">
        <v>15673</v>
      </c>
      <c r="E2687" t="s">
        <v>15680</v>
      </c>
    </row>
    <row r="2688" spans="1:5" x14ac:dyDescent="0.2">
      <c r="A2688" t="s">
        <v>15676</v>
      </c>
      <c r="B2688" t="s">
        <v>2675</v>
      </c>
      <c r="C2688" t="s">
        <v>13018</v>
      </c>
      <c r="D2688" t="s">
        <v>15673</v>
      </c>
      <c r="E2688" t="s">
        <v>15680</v>
      </c>
    </row>
    <row r="2689" spans="1:5" x14ac:dyDescent="0.2">
      <c r="A2689" t="s">
        <v>15676</v>
      </c>
      <c r="B2689" t="s">
        <v>8715</v>
      </c>
      <c r="C2689" t="s">
        <v>13018</v>
      </c>
      <c r="D2689" t="s">
        <v>15673</v>
      </c>
      <c r="E2689" t="s">
        <v>15680</v>
      </c>
    </row>
    <row r="2690" spans="1:5" x14ac:dyDescent="0.2">
      <c r="A2690" t="s">
        <v>15676</v>
      </c>
      <c r="B2690" t="s">
        <v>11054</v>
      </c>
      <c r="C2690" t="s">
        <v>13018</v>
      </c>
      <c r="D2690" t="s">
        <v>15674</v>
      </c>
      <c r="E2690" t="s">
        <v>15680</v>
      </c>
    </row>
    <row r="2691" spans="1:5" x14ac:dyDescent="0.2">
      <c r="A2691" t="s">
        <v>15676</v>
      </c>
      <c r="B2691" t="s">
        <v>934</v>
      </c>
      <c r="C2691" t="s">
        <v>13018</v>
      </c>
      <c r="D2691" t="s">
        <v>15674</v>
      </c>
      <c r="E2691" t="s">
        <v>13021</v>
      </c>
    </row>
    <row r="2692" spans="1:5" x14ac:dyDescent="0.2">
      <c r="A2692" t="s">
        <v>15676</v>
      </c>
      <c r="B2692" t="s">
        <v>822</v>
      </c>
      <c r="C2692" t="s">
        <v>13018</v>
      </c>
      <c r="D2692" t="s">
        <v>15673</v>
      </c>
      <c r="E2692" t="s">
        <v>15680</v>
      </c>
    </row>
    <row r="2693" spans="1:5" x14ac:dyDescent="0.2">
      <c r="A2693" t="s">
        <v>15676</v>
      </c>
      <c r="B2693" t="s">
        <v>12158</v>
      </c>
      <c r="C2693" t="s">
        <v>13018</v>
      </c>
      <c r="D2693" t="s">
        <v>15673</v>
      </c>
      <c r="E2693" t="s">
        <v>15680</v>
      </c>
    </row>
    <row r="2694" spans="1:5" x14ac:dyDescent="0.2">
      <c r="A2694" t="s">
        <v>15676</v>
      </c>
      <c r="B2694" t="s">
        <v>914</v>
      </c>
      <c r="C2694" t="s">
        <v>13018</v>
      </c>
      <c r="D2694" t="s">
        <v>15674</v>
      </c>
      <c r="E2694" t="s">
        <v>13021</v>
      </c>
    </row>
    <row r="2695" spans="1:5" x14ac:dyDescent="0.2">
      <c r="A2695" t="s">
        <v>15676</v>
      </c>
      <c r="B2695" t="s">
        <v>2540</v>
      </c>
      <c r="C2695" t="s">
        <v>13018</v>
      </c>
      <c r="D2695" t="s">
        <v>15673</v>
      </c>
      <c r="E2695" t="s">
        <v>15680</v>
      </c>
    </row>
    <row r="2696" spans="1:5" x14ac:dyDescent="0.2">
      <c r="A2696" t="s">
        <v>15676</v>
      </c>
      <c r="B2696" t="s">
        <v>4089</v>
      </c>
      <c r="C2696" t="s">
        <v>13018</v>
      </c>
      <c r="D2696" t="s">
        <v>15673</v>
      </c>
      <c r="E2696" t="s">
        <v>15680</v>
      </c>
    </row>
    <row r="2697" spans="1:5" x14ac:dyDescent="0.2">
      <c r="A2697" t="s">
        <v>15676</v>
      </c>
      <c r="B2697" t="s">
        <v>3308</v>
      </c>
      <c r="C2697" t="s">
        <v>13018</v>
      </c>
      <c r="D2697" t="s">
        <v>15674</v>
      </c>
      <c r="E2697" t="s">
        <v>13021</v>
      </c>
    </row>
    <row r="2698" spans="1:5" x14ac:dyDescent="0.2">
      <c r="A2698" t="s">
        <v>15676</v>
      </c>
      <c r="B2698" t="s">
        <v>3971</v>
      </c>
      <c r="C2698" t="s">
        <v>13018</v>
      </c>
      <c r="D2698" t="s">
        <v>15674</v>
      </c>
      <c r="E2698" t="s">
        <v>13021</v>
      </c>
    </row>
    <row r="2699" spans="1:5" x14ac:dyDescent="0.2">
      <c r="A2699" t="s">
        <v>15676</v>
      </c>
      <c r="B2699" t="s">
        <v>1950</v>
      </c>
      <c r="C2699" t="s">
        <v>13018</v>
      </c>
      <c r="D2699" t="s">
        <v>15673</v>
      </c>
      <c r="E2699" t="s">
        <v>15680</v>
      </c>
    </row>
    <row r="2700" spans="1:5" x14ac:dyDescent="0.2">
      <c r="A2700" t="s">
        <v>15676</v>
      </c>
      <c r="B2700" t="s">
        <v>2099</v>
      </c>
      <c r="C2700" t="s">
        <v>13018</v>
      </c>
      <c r="D2700" t="s">
        <v>15673</v>
      </c>
      <c r="E2700" t="s">
        <v>15680</v>
      </c>
    </row>
    <row r="2701" spans="1:5" x14ac:dyDescent="0.2">
      <c r="A2701" t="s">
        <v>15676</v>
      </c>
      <c r="B2701" t="s">
        <v>214</v>
      </c>
      <c r="C2701" t="s">
        <v>13018</v>
      </c>
      <c r="D2701" t="s">
        <v>15673</v>
      </c>
      <c r="E2701" t="s">
        <v>15680</v>
      </c>
    </row>
    <row r="2702" spans="1:5" x14ac:dyDescent="0.2">
      <c r="A2702" t="s">
        <v>15676</v>
      </c>
      <c r="B2702" t="s">
        <v>3602</v>
      </c>
      <c r="C2702" t="s">
        <v>13018</v>
      </c>
      <c r="D2702" t="s">
        <v>15674</v>
      </c>
      <c r="E2702" t="s">
        <v>15680</v>
      </c>
    </row>
    <row r="2703" spans="1:5" x14ac:dyDescent="0.2">
      <c r="A2703" t="s">
        <v>15676</v>
      </c>
      <c r="B2703" t="s">
        <v>4603</v>
      </c>
      <c r="C2703" t="s">
        <v>13018</v>
      </c>
      <c r="D2703" t="s">
        <v>15673</v>
      </c>
      <c r="E2703" t="s">
        <v>15680</v>
      </c>
    </row>
    <row r="2704" spans="1:5" x14ac:dyDescent="0.2">
      <c r="A2704" t="s">
        <v>15676</v>
      </c>
      <c r="B2704" t="s">
        <v>3240</v>
      </c>
      <c r="C2704" t="s">
        <v>13018</v>
      </c>
      <c r="D2704" t="s">
        <v>15673</v>
      </c>
      <c r="E2704" t="s">
        <v>15680</v>
      </c>
    </row>
    <row r="2705" spans="1:5" x14ac:dyDescent="0.2">
      <c r="A2705" t="s">
        <v>15676</v>
      </c>
      <c r="B2705" t="s">
        <v>4049</v>
      </c>
      <c r="C2705" t="s">
        <v>13018</v>
      </c>
      <c r="D2705" t="s">
        <v>15673</v>
      </c>
      <c r="E2705" t="s">
        <v>15680</v>
      </c>
    </row>
    <row r="2706" spans="1:5" x14ac:dyDescent="0.2">
      <c r="A2706" t="s">
        <v>15676</v>
      </c>
      <c r="B2706" t="s">
        <v>870</v>
      </c>
      <c r="C2706" t="s">
        <v>13018</v>
      </c>
      <c r="D2706" t="s">
        <v>15673</v>
      </c>
      <c r="E2706" t="s">
        <v>15680</v>
      </c>
    </row>
    <row r="2707" spans="1:5" x14ac:dyDescent="0.2">
      <c r="A2707" t="s">
        <v>15676</v>
      </c>
      <c r="B2707" t="s">
        <v>2553</v>
      </c>
      <c r="C2707" t="s">
        <v>13018</v>
      </c>
      <c r="D2707" t="s">
        <v>15671</v>
      </c>
      <c r="E2707" t="s">
        <v>15680</v>
      </c>
    </row>
    <row r="2708" spans="1:5" x14ac:dyDescent="0.2">
      <c r="A2708" t="s">
        <v>15676</v>
      </c>
      <c r="B2708" t="s">
        <v>1842</v>
      </c>
      <c r="C2708" t="s">
        <v>13018</v>
      </c>
      <c r="D2708" t="s">
        <v>15673</v>
      </c>
      <c r="E2708" t="s">
        <v>15680</v>
      </c>
    </row>
    <row r="2709" spans="1:5" x14ac:dyDescent="0.2">
      <c r="A2709" t="s">
        <v>15676</v>
      </c>
      <c r="B2709" t="s">
        <v>121</v>
      </c>
      <c r="C2709" t="s">
        <v>13018</v>
      </c>
      <c r="D2709" t="s">
        <v>15673</v>
      </c>
      <c r="E2709" t="s">
        <v>15680</v>
      </c>
    </row>
    <row r="2710" spans="1:5" x14ac:dyDescent="0.2">
      <c r="A2710" t="s">
        <v>15676</v>
      </c>
      <c r="B2710" t="s">
        <v>4121</v>
      </c>
      <c r="C2710" t="s">
        <v>13018</v>
      </c>
      <c r="D2710" t="s">
        <v>15673</v>
      </c>
      <c r="E2710" t="s">
        <v>15680</v>
      </c>
    </row>
    <row r="2711" spans="1:5" x14ac:dyDescent="0.2">
      <c r="A2711" t="s">
        <v>15676</v>
      </c>
      <c r="B2711" t="s">
        <v>1336</v>
      </c>
      <c r="C2711" t="s">
        <v>13018</v>
      </c>
      <c r="D2711" t="s">
        <v>15671</v>
      </c>
      <c r="E2711" t="s">
        <v>15680</v>
      </c>
    </row>
    <row r="2712" spans="1:5" x14ac:dyDescent="0.2">
      <c r="A2712" t="s">
        <v>15676</v>
      </c>
      <c r="B2712" t="s">
        <v>1164</v>
      </c>
      <c r="C2712" t="s">
        <v>13018</v>
      </c>
      <c r="D2712" t="s">
        <v>15673</v>
      </c>
      <c r="E2712" t="s">
        <v>15680</v>
      </c>
    </row>
    <row r="2713" spans="1:5" x14ac:dyDescent="0.2">
      <c r="A2713" t="s">
        <v>15676</v>
      </c>
      <c r="B2713" t="s">
        <v>2799</v>
      </c>
      <c r="C2713" t="s">
        <v>13015</v>
      </c>
      <c r="D2713" t="s">
        <v>15674</v>
      </c>
      <c r="E2713" t="s">
        <v>13020</v>
      </c>
    </row>
    <row r="2714" spans="1:5" x14ac:dyDescent="0.2">
      <c r="A2714" t="s">
        <v>15676</v>
      </c>
      <c r="B2714" t="s">
        <v>4568</v>
      </c>
      <c r="C2714" t="s">
        <v>13018</v>
      </c>
      <c r="D2714" t="s">
        <v>15673</v>
      </c>
      <c r="E2714" t="s">
        <v>15680</v>
      </c>
    </row>
    <row r="2715" spans="1:5" x14ac:dyDescent="0.2">
      <c r="A2715" t="s">
        <v>15676</v>
      </c>
      <c r="B2715" t="s">
        <v>4582</v>
      </c>
      <c r="C2715" t="s">
        <v>13018</v>
      </c>
      <c r="D2715" t="s">
        <v>15673</v>
      </c>
      <c r="E2715" t="s">
        <v>15680</v>
      </c>
    </row>
    <row r="2716" spans="1:5" x14ac:dyDescent="0.2">
      <c r="A2716" t="s">
        <v>15676</v>
      </c>
      <c r="B2716" t="s">
        <v>3976</v>
      </c>
      <c r="C2716" t="s">
        <v>13018</v>
      </c>
      <c r="D2716" t="s">
        <v>15673</v>
      </c>
      <c r="E2716" t="s">
        <v>15680</v>
      </c>
    </row>
    <row r="2717" spans="1:5" x14ac:dyDescent="0.2">
      <c r="A2717" t="s">
        <v>15676</v>
      </c>
      <c r="B2717" t="s">
        <v>6797</v>
      </c>
      <c r="C2717" t="s">
        <v>13018</v>
      </c>
      <c r="D2717" t="s">
        <v>15673</v>
      </c>
      <c r="E2717" t="s">
        <v>15680</v>
      </c>
    </row>
    <row r="2718" spans="1:5" x14ac:dyDescent="0.2">
      <c r="A2718" t="s">
        <v>15676</v>
      </c>
      <c r="B2718" t="s">
        <v>620</v>
      </c>
      <c r="C2718" t="s">
        <v>13018</v>
      </c>
      <c r="D2718" t="s">
        <v>15673</v>
      </c>
      <c r="E2718" t="s">
        <v>15680</v>
      </c>
    </row>
    <row r="2719" spans="1:5" x14ac:dyDescent="0.2">
      <c r="A2719" t="s">
        <v>15676</v>
      </c>
      <c r="B2719" t="s">
        <v>7289</v>
      </c>
      <c r="C2719" t="s">
        <v>13018</v>
      </c>
      <c r="D2719" t="s">
        <v>15673</v>
      </c>
      <c r="E2719" t="s">
        <v>15680</v>
      </c>
    </row>
    <row r="2720" spans="1:5" x14ac:dyDescent="0.2">
      <c r="A2720" t="s">
        <v>15676</v>
      </c>
      <c r="B2720" t="s">
        <v>1730</v>
      </c>
      <c r="C2720" t="s">
        <v>13018</v>
      </c>
      <c r="D2720" t="s">
        <v>15673</v>
      </c>
      <c r="E2720" t="s">
        <v>15680</v>
      </c>
    </row>
    <row r="2721" spans="1:5" x14ac:dyDescent="0.2">
      <c r="A2721" t="s">
        <v>15676</v>
      </c>
      <c r="B2721" t="s">
        <v>1578</v>
      </c>
      <c r="C2721" t="s">
        <v>13018</v>
      </c>
      <c r="D2721" t="s">
        <v>15673</v>
      </c>
      <c r="E2721" t="s">
        <v>15680</v>
      </c>
    </row>
    <row r="2722" spans="1:5" x14ac:dyDescent="0.2">
      <c r="A2722" t="s">
        <v>15676</v>
      </c>
      <c r="B2722" t="s">
        <v>3872</v>
      </c>
      <c r="C2722" t="s">
        <v>13018</v>
      </c>
      <c r="D2722" t="s">
        <v>15673</v>
      </c>
      <c r="E2722" t="s">
        <v>15680</v>
      </c>
    </row>
    <row r="2723" spans="1:5" x14ac:dyDescent="0.2">
      <c r="A2723" t="s">
        <v>15676</v>
      </c>
      <c r="B2723" t="s">
        <v>3014</v>
      </c>
      <c r="C2723" t="s">
        <v>13018</v>
      </c>
      <c r="D2723" t="s">
        <v>15673</v>
      </c>
      <c r="E2723" t="s">
        <v>15680</v>
      </c>
    </row>
    <row r="2724" spans="1:5" x14ac:dyDescent="0.2">
      <c r="A2724" t="s">
        <v>15676</v>
      </c>
      <c r="B2724" t="s">
        <v>1292</v>
      </c>
      <c r="C2724" t="s">
        <v>13018</v>
      </c>
      <c r="D2724" t="s">
        <v>15673</v>
      </c>
      <c r="E2724" t="s">
        <v>15680</v>
      </c>
    </row>
    <row r="2725" spans="1:5" x14ac:dyDescent="0.2">
      <c r="A2725" t="s">
        <v>15676</v>
      </c>
      <c r="B2725" t="s">
        <v>4713</v>
      </c>
      <c r="C2725" t="s">
        <v>13018</v>
      </c>
      <c r="D2725" t="s">
        <v>15673</v>
      </c>
      <c r="E2725" t="s">
        <v>15680</v>
      </c>
    </row>
    <row r="2726" spans="1:5" x14ac:dyDescent="0.2">
      <c r="A2726" t="s">
        <v>15676</v>
      </c>
      <c r="B2726" t="s">
        <v>3232</v>
      </c>
      <c r="C2726" t="s">
        <v>13018</v>
      </c>
      <c r="D2726" t="s">
        <v>15673</v>
      </c>
      <c r="E2726" t="s">
        <v>15680</v>
      </c>
    </row>
    <row r="2727" spans="1:5" x14ac:dyDescent="0.2">
      <c r="A2727" t="s">
        <v>15676</v>
      </c>
      <c r="B2727" t="s">
        <v>12360</v>
      </c>
      <c r="C2727" t="s">
        <v>13018</v>
      </c>
      <c r="D2727" t="s">
        <v>15674</v>
      </c>
      <c r="E2727" t="s">
        <v>13021</v>
      </c>
    </row>
    <row r="2728" spans="1:5" x14ac:dyDescent="0.2">
      <c r="A2728" t="s">
        <v>15676</v>
      </c>
      <c r="B2728" t="s">
        <v>1605</v>
      </c>
      <c r="C2728" t="s">
        <v>13018</v>
      </c>
      <c r="D2728" t="s">
        <v>15673</v>
      </c>
      <c r="E2728" t="s">
        <v>15680</v>
      </c>
    </row>
    <row r="2729" spans="1:5" x14ac:dyDescent="0.2">
      <c r="A2729" t="s">
        <v>15676</v>
      </c>
      <c r="B2729" t="s">
        <v>2023</v>
      </c>
      <c r="C2729" t="s">
        <v>13018</v>
      </c>
      <c r="D2729" t="s">
        <v>15673</v>
      </c>
      <c r="E2729" t="s">
        <v>15680</v>
      </c>
    </row>
    <row r="2730" spans="1:5" x14ac:dyDescent="0.2">
      <c r="A2730" t="s">
        <v>15676</v>
      </c>
      <c r="B2730" t="s">
        <v>2287</v>
      </c>
      <c r="C2730" t="s">
        <v>13018</v>
      </c>
      <c r="D2730" t="s">
        <v>15674</v>
      </c>
      <c r="E2730" t="s">
        <v>13021</v>
      </c>
    </row>
    <row r="2731" spans="1:5" x14ac:dyDescent="0.2">
      <c r="A2731" t="s">
        <v>15676</v>
      </c>
      <c r="B2731" t="s">
        <v>4621</v>
      </c>
      <c r="C2731" t="s">
        <v>13018</v>
      </c>
      <c r="D2731" t="s">
        <v>15673</v>
      </c>
      <c r="E2731" t="s">
        <v>15680</v>
      </c>
    </row>
    <row r="2732" spans="1:5" x14ac:dyDescent="0.2">
      <c r="A2732" t="s">
        <v>15676</v>
      </c>
      <c r="B2732" t="s">
        <v>3762</v>
      </c>
      <c r="C2732" t="s">
        <v>13018</v>
      </c>
      <c r="D2732" t="s">
        <v>15674</v>
      </c>
      <c r="E2732" t="s">
        <v>13021</v>
      </c>
    </row>
    <row r="2733" spans="1:5" x14ac:dyDescent="0.2">
      <c r="A2733" t="s">
        <v>15676</v>
      </c>
      <c r="B2733" t="s">
        <v>235</v>
      </c>
      <c r="C2733" t="s">
        <v>13018</v>
      </c>
      <c r="D2733" t="s">
        <v>15673</v>
      </c>
      <c r="E2733" t="s">
        <v>15680</v>
      </c>
    </row>
    <row r="2734" spans="1:5" x14ac:dyDescent="0.2">
      <c r="A2734" t="s">
        <v>15676</v>
      </c>
      <c r="B2734" t="s">
        <v>2188</v>
      </c>
      <c r="C2734" t="s">
        <v>13018</v>
      </c>
      <c r="D2734" t="s">
        <v>15673</v>
      </c>
      <c r="E2734" t="s">
        <v>15680</v>
      </c>
    </row>
    <row r="2735" spans="1:5" x14ac:dyDescent="0.2">
      <c r="A2735" t="s">
        <v>15676</v>
      </c>
      <c r="B2735" t="s">
        <v>6580</v>
      </c>
      <c r="C2735" t="s">
        <v>13018</v>
      </c>
      <c r="D2735" t="s">
        <v>15674</v>
      </c>
      <c r="E2735" t="s">
        <v>13021</v>
      </c>
    </row>
    <row r="2736" spans="1:5" x14ac:dyDescent="0.2">
      <c r="A2736" t="s">
        <v>15676</v>
      </c>
      <c r="B2736" t="s">
        <v>9432</v>
      </c>
      <c r="C2736" t="s">
        <v>13018</v>
      </c>
      <c r="D2736" t="s">
        <v>15671</v>
      </c>
      <c r="E2736" t="s">
        <v>15680</v>
      </c>
    </row>
    <row r="2737" spans="1:5" x14ac:dyDescent="0.2">
      <c r="A2737" t="s">
        <v>15676</v>
      </c>
      <c r="B2737" t="s">
        <v>1039</v>
      </c>
      <c r="C2737" t="s">
        <v>13018</v>
      </c>
      <c r="D2737" t="s">
        <v>15673</v>
      </c>
      <c r="E2737" t="s">
        <v>15680</v>
      </c>
    </row>
    <row r="2738" spans="1:5" x14ac:dyDescent="0.2">
      <c r="A2738" t="s">
        <v>15676</v>
      </c>
      <c r="B2738" t="s">
        <v>8396</v>
      </c>
      <c r="C2738" t="s">
        <v>13018</v>
      </c>
      <c r="D2738" t="s">
        <v>15673</v>
      </c>
      <c r="E2738" t="s">
        <v>15680</v>
      </c>
    </row>
    <row r="2739" spans="1:5" x14ac:dyDescent="0.2">
      <c r="A2739" t="s">
        <v>15676</v>
      </c>
      <c r="B2739" t="s">
        <v>3640</v>
      </c>
      <c r="C2739" t="s">
        <v>13018</v>
      </c>
      <c r="D2739" t="s">
        <v>15673</v>
      </c>
      <c r="E2739" t="s">
        <v>15680</v>
      </c>
    </row>
    <row r="2740" spans="1:5" x14ac:dyDescent="0.2">
      <c r="A2740" t="s">
        <v>15676</v>
      </c>
      <c r="B2740" t="s">
        <v>2581</v>
      </c>
      <c r="C2740" t="s">
        <v>13018</v>
      </c>
      <c r="D2740" t="s">
        <v>15671</v>
      </c>
      <c r="E2740" t="s">
        <v>15680</v>
      </c>
    </row>
    <row r="2741" spans="1:5" x14ac:dyDescent="0.2">
      <c r="A2741" t="s">
        <v>15676</v>
      </c>
      <c r="B2741" t="s">
        <v>1664</v>
      </c>
      <c r="C2741" t="s">
        <v>13018</v>
      </c>
      <c r="D2741" t="s">
        <v>15673</v>
      </c>
      <c r="E2741" t="s">
        <v>15680</v>
      </c>
    </row>
    <row r="2742" spans="1:5" x14ac:dyDescent="0.2">
      <c r="A2742" t="s">
        <v>15676</v>
      </c>
      <c r="B2742" t="s">
        <v>2036</v>
      </c>
      <c r="C2742" t="s">
        <v>13018</v>
      </c>
      <c r="D2742" t="s">
        <v>15673</v>
      </c>
      <c r="E2742" t="s">
        <v>15680</v>
      </c>
    </row>
    <row r="2743" spans="1:5" x14ac:dyDescent="0.2">
      <c r="A2743" t="s">
        <v>15676</v>
      </c>
      <c r="B2743" t="s">
        <v>8923</v>
      </c>
      <c r="C2743" t="s">
        <v>13018</v>
      </c>
      <c r="D2743" t="s">
        <v>15673</v>
      </c>
      <c r="E2743" t="s">
        <v>15680</v>
      </c>
    </row>
    <row r="2744" spans="1:5" x14ac:dyDescent="0.2">
      <c r="A2744" t="s">
        <v>15676</v>
      </c>
      <c r="B2744" t="s">
        <v>608</v>
      </c>
      <c r="C2744" t="s">
        <v>13018</v>
      </c>
      <c r="D2744" t="s">
        <v>15673</v>
      </c>
      <c r="E2744" t="s">
        <v>15680</v>
      </c>
    </row>
    <row r="2745" spans="1:5" x14ac:dyDescent="0.2">
      <c r="A2745" t="s">
        <v>15676</v>
      </c>
      <c r="B2745" t="s">
        <v>475</v>
      </c>
      <c r="C2745" t="s">
        <v>13018</v>
      </c>
      <c r="D2745" t="s">
        <v>15673</v>
      </c>
      <c r="E2745" t="s">
        <v>15680</v>
      </c>
    </row>
    <row r="2746" spans="1:5" x14ac:dyDescent="0.2">
      <c r="A2746" t="s">
        <v>15676</v>
      </c>
      <c r="B2746" t="s">
        <v>11877</v>
      </c>
      <c r="C2746" t="s">
        <v>13018</v>
      </c>
      <c r="D2746" t="s">
        <v>15674</v>
      </c>
      <c r="E2746" t="s">
        <v>13021</v>
      </c>
    </row>
    <row r="2747" spans="1:5" x14ac:dyDescent="0.2">
      <c r="A2747" t="s">
        <v>15676</v>
      </c>
      <c r="B2747" t="s">
        <v>1058</v>
      </c>
      <c r="C2747" t="s">
        <v>13018</v>
      </c>
      <c r="D2747" t="s">
        <v>15673</v>
      </c>
      <c r="E2747" t="s">
        <v>15680</v>
      </c>
    </row>
    <row r="2748" spans="1:5" x14ac:dyDescent="0.2">
      <c r="A2748" t="s">
        <v>15676</v>
      </c>
      <c r="B2748" t="s">
        <v>8096</v>
      </c>
      <c r="C2748" t="s">
        <v>13018</v>
      </c>
      <c r="D2748" t="s">
        <v>15673</v>
      </c>
      <c r="E2748" t="s">
        <v>15680</v>
      </c>
    </row>
    <row r="2749" spans="1:5" x14ac:dyDescent="0.2">
      <c r="A2749" t="s">
        <v>15676</v>
      </c>
      <c r="B2749" t="s">
        <v>772</v>
      </c>
      <c r="C2749" t="s">
        <v>13018</v>
      </c>
      <c r="D2749" t="s">
        <v>15673</v>
      </c>
      <c r="E2749" t="s">
        <v>15680</v>
      </c>
    </row>
    <row r="2750" spans="1:5" x14ac:dyDescent="0.2">
      <c r="A2750" t="s">
        <v>15676</v>
      </c>
      <c r="B2750" t="s">
        <v>319</v>
      </c>
      <c r="C2750" t="s">
        <v>13018</v>
      </c>
      <c r="D2750" t="s">
        <v>15673</v>
      </c>
      <c r="E2750" t="s">
        <v>15680</v>
      </c>
    </row>
    <row r="2751" spans="1:5" x14ac:dyDescent="0.2">
      <c r="A2751" t="s">
        <v>15676</v>
      </c>
      <c r="B2751" t="s">
        <v>3497</v>
      </c>
      <c r="C2751" t="s">
        <v>13018</v>
      </c>
      <c r="D2751" t="s">
        <v>15673</v>
      </c>
      <c r="E2751" t="s">
        <v>15680</v>
      </c>
    </row>
    <row r="2752" spans="1:5" x14ac:dyDescent="0.2">
      <c r="A2752" t="s">
        <v>15676</v>
      </c>
      <c r="B2752" t="s">
        <v>1583</v>
      </c>
      <c r="C2752" t="s">
        <v>13018</v>
      </c>
      <c r="D2752" t="s">
        <v>15673</v>
      </c>
      <c r="E2752" t="s">
        <v>15680</v>
      </c>
    </row>
    <row r="2753" spans="1:5" x14ac:dyDescent="0.2">
      <c r="A2753" t="s">
        <v>15676</v>
      </c>
      <c r="B2753" t="s">
        <v>3556</v>
      </c>
      <c r="C2753" t="s">
        <v>13018</v>
      </c>
      <c r="D2753" t="s">
        <v>15673</v>
      </c>
      <c r="E2753" t="s">
        <v>15680</v>
      </c>
    </row>
    <row r="2754" spans="1:5" x14ac:dyDescent="0.2">
      <c r="A2754" t="s">
        <v>15676</v>
      </c>
      <c r="B2754" t="s">
        <v>5935</v>
      </c>
      <c r="C2754" t="s">
        <v>15672</v>
      </c>
      <c r="D2754" t="s">
        <v>15673</v>
      </c>
      <c r="E2754" t="s">
        <v>13022</v>
      </c>
    </row>
    <row r="2755" spans="1:5" x14ac:dyDescent="0.2">
      <c r="A2755" t="s">
        <v>15676</v>
      </c>
      <c r="B2755" t="s">
        <v>1885</v>
      </c>
      <c r="C2755" t="s">
        <v>15672</v>
      </c>
      <c r="D2755" t="s">
        <v>15674</v>
      </c>
      <c r="E2755" t="s">
        <v>13022</v>
      </c>
    </row>
    <row r="2756" spans="1:5" x14ac:dyDescent="0.2">
      <c r="A2756" t="s">
        <v>15676</v>
      </c>
      <c r="B2756" t="s">
        <v>144</v>
      </c>
      <c r="C2756" t="s">
        <v>15672</v>
      </c>
      <c r="D2756" t="s">
        <v>15673</v>
      </c>
      <c r="E2756" t="s">
        <v>13022</v>
      </c>
    </row>
    <row r="2757" spans="1:5" x14ac:dyDescent="0.2">
      <c r="A2757" t="s">
        <v>15676</v>
      </c>
      <c r="B2757" t="s">
        <v>1010</v>
      </c>
      <c r="C2757" t="s">
        <v>15672</v>
      </c>
      <c r="D2757" t="s">
        <v>15673</v>
      </c>
      <c r="E2757" t="s">
        <v>13022</v>
      </c>
    </row>
    <row r="2758" spans="1:5" x14ac:dyDescent="0.2">
      <c r="A2758" t="s">
        <v>15676</v>
      </c>
      <c r="B2758" t="s">
        <v>1992</v>
      </c>
      <c r="C2758" t="s">
        <v>15672</v>
      </c>
      <c r="D2758" t="s">
        <v>15673</v>
      </c>
      <c r="E2758" t="s">
        <v>13022</v>
      </c>
    </row>
    <row r="2759" spans="1:5" x14ac:dyDescent="0.2">
      <c r="A2759" t="s">
        <v>15676</v>
      </c>
      <c r="B2759" t="s">
        <v>10058</v>
      </c>
      <c r="C2759" t="s">
        <v>13018</v>
      </c>
      <c r="D2759" t="s">
        <v>15673</v>
      </c>
      <c r="E2759" t="s">
        <v>15680</v>
      </c>
    </row>
    <row r="2760" spans="1:5" x14ac:dyDescent="0.2">
      <c r="A2760" t="s">
        <v>15676</v>
      </c>
      <c r="B2760" t="s">
        <v>4282</v>
      </c>
      <c r="C2760" t="s">
        <v>13018</v>
      </c>
      <c r="D2760" t="s">
        <v>15673</v>
      </c>
      <c r="E2760" t="s">
        <v>15680</v>
      </c>
    </row>
    <row r="2761" spans="1:5" x14ac:dyDescent="0.2">
      <c r="A2761" t="s">
        <v>15676</v>
      </c>
      <c r="B2761" t="s">
        <v>473</v>
      </c>
      <c r="C2761" t="s">
        <v>13018</v>
      </c>
      <c r="D2761" t="s">
        <v>15673</v>
      </c>
      <c r="E2761" t="s">
        <v>15680</v>
      </c>
    </row>
    <row r="2762" spans="1:5" x14ac:dyDescent="0.2">
      <c r="A2762" t="s">
        <v>15676</v>
      </c>
      <c r="B2762" t="s">
        <v>3720</v>
      </c>
      <c r="C2762" t="s">
        <v>13018</v>
      </c>
      <c r="D2762" t="s">
        <v>15673</v>
      </c>
      <c r="E2762" t="s">
        <v>15680</v>
      </c>
    </row>
    <row r="2763" spans="1:5" x14ac:dyDescent="0.2">
      <c r="A2763" t="s">
        <v>15676</v>
      </c>
      <c r="B2763" t="s">
        <v>1522</v>
      </c>
      <c r="C2763" t="s">
        <v>13018</v>
      </c>
      <c r="D2763" t="s">
        <v>15673</v>
      </c>
      <c r="E2763" t="s">
        <v>15680</v>
      </c>
    </row>
    <row r="2764" spans="1:5" x14ac:dyDescent="0.2">
      <c r="A2764" t="s">
        <v>15676</v>
      </c>
      <c r="B2764" t="s">
        <v>10719</v>
      </c>
      <c r="C2764" t="s">
        <v>13018</v>
      </c>
      <c r="D2764" t="s">
        <v>15674</v>
      </c>
      <c r="E2764" t="s">
        <v>13021</v>
      </c>
    </row>
    <row r="2765" spans="1:5" x14ac:dyDescent="0.2">
      <c r="A2765" t="s">
        <v>15676</v>
      </c>
      <c r="B2765" t="s">
        <v>2915</v>
      </c>
      <c r="C2765" t="s">
        <v>13018</v>
      </c>
      <c r="D2765" t="s">
        <v>15673</v>
      </c>
      <c r="E2765" t="s">
        <v>15680</v>
      </c>
    </row>
    <row r="2766" spans="1:5" x14ac:dyDescent="0.2">
      <c r="A2766" t="s">
        <v>15676</v>
      </c>
      <c r="B2766" t="s">
        <v>4676</v>
      </c>
      <c r="C2766" t="s">
        <v>13018</v>
      </c>
      <c r="D2766" t="s">
        <v>15673</v>
      </c>
      <c r="E2766" t="s">
        <v>15680</v>
      </c>
    </row>
    <row r="2767" spans="1:5" x14ac:dyDescent="0.2">
      <c r="A2767" t="s">
        <v>15676</v>
      </c>
      <c r="B2767" t="s">
        <v>4111</v>
      </c>
      <c r="C2767" t="s">
        <v>13018</v>
      </c>
      <c r="D2767" t="s">
        <v>15674</v>
      </c>
      <c r="E2767" t="s">
        <v>13021</v>
      </c>
    </row>
    <row r="2768" spans="1:5" x14ac:dyDescent="0.2">
      <c r="A2768" t="s">
        <v>15676</v>
      </c>
      <c r="B2768" t="s">
        <v>784</v>
      </c>
      <c r="C2768" t="s">
        <v>13018</v>
      </c>
      <c r="D2768" t="s">
        <v>15673</v>
      </c>
      <c r="E2768" t="s">
        <v>15680</v>
      </c>
    </row>
    <row r="2769" spans="1:5" x14ac:dyDescent="0.2">
      <c r="A2769" t="s">
        <v>15676</v>
      </c>
      <c r="B2769" t="s">
        <v>4048</v>
      </c>
      <c r="C2769" t="s">
        <v>13018</v>
      </c>
      <c r="D2769" t="s">
        <v>15673</v>
      </c>
      <c r="E2769" t="s">
        <v>15680</v>
      </c>
    </row>
    <row r="2770" spans="1:5" x14ac:dyDescent="0.2">
      <c r="A2770" t="s">
        <v>15676</v>
      </c>
      <c r="B2770" t="s">
        <v>4505</v>
      </c>
      <c r="C2770" t="s">
        <v>13018</v>
      </c>
      <c r="D2770" t="s">
        <v>15673</v>
      </c>
      <c r="E2770" t="s">
        <v>15680</v>
      </c>
    </row>
    <row r="2771" spans="1:5" x14ac:dyDescent="0.2">
      <c r="A2771" t="s">
        <v>15676</v>
      </c>
      <c r="B2771" t="s">
        <v>3472</v>
      </c>
      <c r="C2771" t="s">
        <v>13018</v>
      </c>
      <c r="D2771" t="s">
        <v>15671</v>
      </c>
      <c r="E2771" t="s">
        <v>15680</v>
      </c>
    </row>
    <row r="2772" spans="1:5" x14ac:dyDescent="0.2">
      <c r="A2772" t="s">
        <v>15676</v>
      </c>
      <c r="B2772" t="s">
        <v>1447</v>
      </c>
      <c r="C2772" t="s">
        <v>13018</v>
      </c>
      <c r="D2772" t="s">
        <v>15673</v>
      </c>
      <c r="E2772" t="s">
        <v>15680</v>
      </c>
    </row>
    <row r="2773" spans="1:5" x14ac:dyDescent="0.2">
      <c r="A2773" t="s">
        <v>15676</v>
      </c>
      <c r="B2773" t="s">
        <v>3651</v>
      </c>
      <c r="C2773" t="s">
        <v>13018</v>
      </c>
      <c r="D2773" t="s">
        <v>15673</v>
      </c>
      <c r="E2773" t="s">
        <v>15680</v>
      </c>
    </row>
    <row r="2774" spans="1:5" x14ac:dyDescent="0.2">
      <c r="A2774" t="s">
        <v>15676</v>
      </c>
      <c r="B2774" t="s">
        <v>3910</v>
      </c>
      <c r="C2774" t="s">
        <v>13018</v>
      </c>
      <c r="D2774" t="s">
        <v>15673</v>
      </c>
      <c r="E2774" t="s">
        <v>15680</v>
      </c>
    </row>
    <row r="2775" spans="1:5" x14ac:dyDescent="0.2">
      <c r="A2775" t="s">
        <v>15676</v>
      </c>
      <c r="B2775" t="s">
        <v>5895</v>
      </c>
      <c r="C2775" t="s">
        <v>13018</v>
      </c>
      <c r="D2775" t="s">
        <v>15673</v>
      </c>
      <c r="E2775" t="s">
        <v>15680</v>
      </c>
    </row>
    <row r="2776" spans="1:5" x14ac:dyDescent="0.2">
      <c r="A2776" t="s">
        <v>15676</v>
      </c>
      <c r="B2776" t="s">
        <v>494</v>
      </c>
      <c r="C2776" t="s">
        <v>13018</v>
      </c>
      <c r="D2776" t="s">
        <v>15673</v>
      </c>
      <c r="E2776" t="s">
        <v>15680</v>
      </c>
    </row>
    <row r="2777" spans="1:5" x14ac:dyDescent="0.2">
      <c r="A2777" t="s">
        <v>15676</v>
      </c>
      <c r="B2777" t="s">
        <v>892</v>
      </c>
      <c r="C2777" t="s">
        <v>13018</v>
      </c>
      <c r="D2777" t="s">
        <v>15673</v>
      </c>
      <c r="E2777" t="s">
        <v>15680</v>
      </c>
    </row>
    <row r="2778" spans="1:5" x14ac:dyDescent="0.2">
      <c r="A2778" t="s">
        <v>15676</v>
      </c>
      <c r="B2778" t="s">
        <v>922</v>
      </c>
      <c r="C2778" t="s">
        <v>13018</v>
      </c>
      <c r="D2778" t="s">
        <v>15673</v>
      </c>
      <c r="E2778" t="s">
        <v>15680</v>
      </c>
    </row>
    <row r="2779" spans="1:5" x14ac:dyDescent="0.2">
      <c r="A2779" t="s">
        <v>15676</v>
      </c>
      <c r="B2779" t="s">
        <v>10025</v>
      </c>
      <c r="C2779" t="s">
        <v>13018</v>
      </c>
      <c r="D2779" t="s">
        <v>15671</v>
      </c>
      <c r="E2779" t="s">
        <v>15680</v>
      </c>
    </row>
    <row r="2780" spans="1:5" x14ac:dyDescent="0.2">
      <c r="A2780" t="s">
        <v>15676</v>
      </c>
      <c r="B2780" t="s">
        <v>2692</v>
      </c>
      <c r="C2780" t="s">
        <v>13018</v>
      </c>
      <c r="D2780" t="s">
        <v>15673</v>
      </c>
      <c r="E2780" t="s">
        <v>15680</v>
      </c>
    </row>
    <row r="2781" spans="1:5" x14ac:dyDescent="0.2">
      <c r="A2781" t="s">
        <v>15676</v>
      </c>
      <c r="B2781" t="s">
        <v>1441</v>
      </c>
      <c r="C2781" t="s">
        <v>13018</v>
      </c>
      <c r="D2781" t="s">
        <v>15673</v>
      </c>
      <c r="E2781" t="s">
        <v>15680</v>
      </c>
    </row>
    <row r="2782" spans="1:5" x14ac:dyDescent="0.2">
      <c r="A2782" t="s">
        <v>15676</v>
      </c>
      <c r="B2782" t="s">
        <v>1988</v>
      </c>
      <c r="C2782" t="s">
        <v>13018</v>
      </c>
      <c r="D2782" t="s">
        <v>15673</v>
      </c>
      <c r="E2782" t="s">
        <v>15680</v>
      </c>
    </row>
    <row r="2783" spans="1:5" x14ac:dyDescent="0.2">
      <c r="A2783" t="s">
        <v>15676</v>
      </c>
      <c r="B2783" t="s">
        <v>3212</v>
      </c>
      <c r="C2783" t="s">
        <v>13018</v>
      </c>
      <c r="D2783" t="s">
        <v>15673</v>
      </c>
      <c r="E2783" t="s">
        <v>15680</v>
      </c>
    </row>
    <row r="2784" spans="1:5" x14ac:dyDescent="0.2">
      <c r="A2784" t="s">
        <v>15676</v>
      </c>
      <c r="B2784" t="s">
        <v>1457</v>
      </c>
      <c r="C2784" t="s">
        <v>13018</v>
      </c>
      <c r="D2784" t="s">
        <v>15673</v>
      </c>
      <c r="E2784" t="s">
        <v>15680</v>
      </c>
    </row>
    <row r="2785" spans="1:5" x14ac:dyDescent="0.2">
      <c r="A2785" t="s">
        <v>15676</v>
      </c>
      <c r="B2785" t="s">
        <v>323</v>
      </c>
      <c r="C2785" t="s">
        <v>13018</v>
      </c>
      <c r="D2785" t="s">
        <v>15673</v>
      </c>
      <c r="E2785" t="s">
        <v>15680</v>
      </c>
    </row>
    <row r="2786" spans="1:5" x14ac:dyDescent="0.2">
      <c r="A2786" t="s">
        <v>15676</v>
      </c>
      <c r="B2786" t="s">
        <v>27</v>
      </c>
      <c r="C2786" t="s">
        <v>13018</v>
      </c>
      <c r="D2786" t="s">
        <v>15673</v>
      </c>
      <c r="E2786" t="s">
        <v>15680</v>
      </c>
    </row>
    <row r="2787" spans="1:5" x14ac:dyDescent="0.2">
      <c r="A2787" t="s">
        <v>15676</v>
      </c>
      <c r="B2787" t="s">
        <v>1013</v>
      </c>
      <c r="C2787" t="s">
        <v>13018</v>
      </c>
      <c r="D2787" t="s">
        <v>15673</v>
      </c>
      <c r="E2787" t="s">
        <v>15680</v>
      </c>
    </row>
    <row r="2788" spans="1:5" x14ac:dyDescent="0.2">
      <c r="A2788" t="s">
        <v>15676</v>
      </c>
      <c r="B2788" t="s">
        <v>1915</v>
      </c>
      <c r="C2788" t="s">
        <v>13018</v>
      </c>
      <c r="D2788" t="s">
        <v>15673</v>
      </c>
      <c r="E2788" t="s">
        <v>15680</v>
      </c>
    </row>
    <row r="2789" spans="1:5" x14ac:dyDescent="0.2">
      <c r="A2789" t="s">
        <v>15676</v>
      </c>
      <c r="B2789" t="s">
        <v>4151</v>
      </c>
      <c r="C2789" t="s">
        <v>13018</v>
      </c>
      <c r="D2789" t="s">
        <v>15673</v>
      </c>
      <c r="E2789" t="s">
        <v>15680</v>
      </c>
    </row>
    <row r="2790" spans="1:5" x14ac:dyDescent="0.2">
      <c r="A2790" t="s">
        <v>15676</v>
      </c>
      <c r="B2790" t="s">
        <v>3557</v>
      </c>
      <c r="C2790" t="s">
        <v>13018</v>
      </c>
      <c r="D2790" t="s">
        <v>15674</v>
      </c>
      <c r="E2790" t="s">
        <v>13021</v>
      </c>
    </row>
    <row r="2791" spans="1:5" x14ac:dyDescent="0.2">
      <c r="A2791" t="s">
        <v>15676</v>
      </c>
      <c r="B2791" t="s">
        <v>2329</v>
      </c>
      <c r="C2791" t="s">
        <v>13018</v>
      </c>
      <c r="D2791" t="s">
        <v>15673</v>
      </c>
      <c r="E2791" t="s">
        <v>15680</v>
      </c>
    </row>
    <row r="2792" spans="1:5" x14ac:dyDescent="0.2">
      <c r="A2792" t="s">
        <v>15676</v>
      </c>
      <c r="B2792" t="s">
        <v>3129</v>
      </c>
      <c r="C2792" t="s">
        <v>13018</v>
      </c>
      <c r="D2792" t="s">
        <v>15673</v>
      </c>
      <c r="E2792" t="s">
        <v>15680</v>
      </c>
    </row>
    <row r="2793" spans="1:5" x14ac:dyDescent="0.2">
      <c r="A2793" t="s">
        <v>15676</v>
      </c>
      <c r="B2793" t="s">
        <v>1324</v>
      </c>
      <c r="C2793" t="s">
        <v>13018</v>
      </c>
      <c r="D2793" t="s">
        <v>15673</v>
      </c>
      <c r="E2793" t="s">
        <v>15680</v>
      </c>
    </row>
    <row r="2794" spans="1:5" x14ac:dyDescent="0.2">
      <c r="A2794" t="s">
        <v>15676</v>
      </c>
      <c r="B2794" t="s">
        <v>4324</v>
      </c>
      <c r="C2794" t="s">
        <v>13018</v>
      </c>
      <c r="D2794" t="s">
        <v>15673</v>
      </c>
      <c r="E2794" t="s">
        <v>15680</v>
      </c>
    </row>
    <row r="2795" spans="1:5" x14ac:dyDescent="0.2">
      <c r="A2795" t="s">
        <v>15676</v>
      </c>
      <c r="B2795" t="s">
        <v>2272</v>
      </c>
      <c r="C2795" t="s">
        <v>13018</v>
      </c>
      <c r="D2795" t="s">
        <v>15673</v>
      </c>
      <c r="E2795" t="s">
        <v>15680</v>
      </c>
    </row>
    <row r="2796" spans="1:5" x14ac:dyDescent="0.2">
      <c r="A2796" t="s">
        <v>15676</v>
      </c>
      <c r="B2796" t="s">
        <v>2091</v>
      </c>
      <c r="C2796" t="s">
        <v>13018</v>
      </c>
      <c r="D2796" t="s">
        <v>15673</v>
      </c>
      <c r="E2796" t="s">
        <v>15680</v>
      </c>
    </row>
    <row r="2797" spans="1:5" x14ac:dyDescent="0.2">
      <c r="A2797" t="s">
        <v>15676</v>
      </c>
      <c r="B2797" t="s">
        <v>4584</v>
      </c>
      <c r="C2797" t="s">
        <v>13018</v>
      </c>
      <c r="D2797" t="s">
        <v>15673</v>
      </c>
      <c r="E2797" t="s">
        <v>15680</v>
      </c>
    </row>
    <row r="2798" spans="1:5" x14ac:dyDescent="0.2">
      <c r="A2798" t="s">
        <v>15676</v>
      </c>
      <c r="B2798" t="s">
        <v>6301</v>
      </c>
      <c r="C2798" t="s">
        <v>13018</v>
      </c>
      <c r="D2798" t="s">
        <v>15673</v>
      </c>
      <c r="E2798" t="s">
        <v>15680</v>
      </c>
    </row>
    <row r="2799" spans="1:5" x14ac:dyDescent="0.2">
      <c r="A2799" t="s">
        <v>15676</v>
      </c>
      <c r="B2799" t="s">
        <v>2352</v>
      </c>
      <c r="C2799" t="s">
        <v>13018</v>
      </c>
      <c r="D2799" t="s">
        <v>15673</v>
      </c>
      <c r="E2799" t="s">
        <v>15680</v>
      </c>
    </row>
    <row r="2800" spans="1:5" x14ac:dyDescent="0.2">
      <c r="A2800" t="s">
        <v>15676</v>
      </c>
      <c r="B2800" t="s">
        <v>4997</v>
      </c>
      <c r="C2800" t="s">
        <v>13018</v>
      </c>
      <c r="D2800" t="s">
        <v>15674</v>
      </c>
      <c r="E2800" t="s">
        <v>15680</v>
      </c>
    </row>
    <row r="2801" spans="1:5" x14ac:dyDescent="0.2">
      <c r="A2801" t="s">
        <v>15676</v>
      </c>
      <c r="B2801" t="s">
        <v>1875</v>
      </c>
      <c r="C2801" t="s">
        <v>13018</v>
      </c>
      <c r="D2801" t="s">
        <v>15673</v>
      </c>
      <c r="E2801" t="s">
        <v>15680</v>
      </c>
    </row>
    <row r="2802" spans="1:5" x14ac:dyDescent="0.2">
      <c r="A2802" t="s">
        <v>15676</v>
      </c>
      <c r="B2802" t="s">
        <v>2009</v>
      </c>
      <c r="C2802" t="s">
        <v>13018</v>
      </c>
      <c r="D2802" t="s">
        <v>15673</v>
      </c>
      <c r="E2802" t="s">
        <v>15680</v>
      </c>
    </row>
    <row r="2803" spans="1:5" x14ac:dyDescent="0.2">
      <c r="A2803" t="s">
        <v>15676</v>
      </c>
      <c r="B2803" t="s">
        <v>1022</v>
      </c>
      <c r="C2803" t="s">
        <v>13018</v>
      </c>
      <c r="D2803" t="s">
        <v>15673</v>
      </c>
      <c r="E2803" t="s">
        <v>15680</v>
      </c>
    </row>
    <row r="2804" spans="1:5" x14ac:dyDescent="0.2">
      <c r="A2804" t="s">
        <v>15676</v>
      </c>
      <c r="B2804" t="s">
        <v>192</v>
      </c>
      <c r="C2804" t="s">
        <v>13018</v>
      </c>
      <c r="D2804" t="s">
        <v>15673</v>
      </c>
      <c r="E2804" t="s">
        <v>15680</v>
      </c>
    </row>
    <row r="2805" spans="1:5" x14ac:dyDescent="0.2">
      <c r="A2805" t="s">
        <v>15676</v>
      </c>
      <c r="B2805" t="s">
        <v>543</v>
      </c>
      <c r="C2805" t="s">
        <v>13018</v>
      </c>
      <c r="D2805" t="s">
        <v>15673</v>
      </c>
      <c r="E2805" t="s">
        <v>15680</v>
      </c>
    </row>
    <row r="2806" spans="1:5" x14ac:dyDescent="0.2">
      <c r="A2806" t="s">
        <v>15676</v>
      </c>
      <c r="B2806" t="s">
        <v>2485</v>
      </c>
      <c r="C2806" t="s">
        <v>13018</v>
      </c>
      <c r="D2806" t="s">
        <v>15673</v>
      </c>
      <c r="E2806" t="s">
        <v>15680</v>
      </c>
    </row>
    <row r="2807" spans="1:5" x14ac:dyDescent="0.2">
      <c r="A2807" t="s">
        <v>15676</v>
      </c>
      <c r="B2807" t="s">
        <v>888</v>
      </c>
      <c r="C2807" t="s">
        <v>13018</v>
      </c>
      <c r="D2807" t="s">
        <v>15673</v>
      </c>
      <c r="E2807" t="s">
        <v>15680</v>
      </c>
    </row>
    <row r="2808" spans="1:5" x14ac:dyDescent="0.2">
      <c r="A2808" t="s">
        <v>15676</v>
      </c>
      <c r="B2808" t="s">
        <v>3758</v>
      </c>
      <c r="C2808" t="s">
        <v>13018</v>
      </c>
      <c r="D2808" t="s">
        <v>15674</v>
      </c>
      <c r="E2808" t="s">
        <v>15680</v>
      </c>
    </row>
    <row r="2809" spans="1:5" x14ac:dyDescent="0.2">
      <c r="A2809" t="s">
        <v>15676</v>
      </c>
      <c r="B2809" t="s">
        <v>1270</v>
      </c>
      <c r="C2809" t="s">
        <v>13018</v>
      </c>
      <c r="D2809" t="s">
        <v>15673</v>
      </c>
      <c r="E2809" t="s">
        <v>15680</v>
      </c>
    </row>
    <row r="2810" spans="1:5" x14ac:dyDescent="0.2">
      <c r="A2810" t="s">
        <v>15676</v>
      </c>
      <c r="B2810" t="s">
        <v>11483</v>
      </c>
      <c r="C2810" t="s">
        <v>13018</v>
      </c>
      <c r="D2810" t="s">
        <v>15673</v>
      </c>
      <c r="E2810" t="s">
        <v>15680</v>
      </c>
    </row>
    <row r="2811" spans="1:5" x14ac:dyDescent="0.2">
      <c r="A2811" t="s">
        <v>15676</v>
      </c>
      <c r="B2811" t="s">
        <v>130</v>
      </c>
      <c r="C2811" t="s">
        <v>13015</v>
      </c>
      <c r="D2811" t="s">
        <v>15674</v>
      </c>
      <c r="E2811" t="s">
        <v>13020</v>
      </c>
    </row>
    <row r="2812" spans="1:5" x14ac:dyDescent="0.2">
      <c r="A2812" t="s">
        <v>15676</v>
      </c>
      <c r="B2812" t="s">
        <v>737</v>
      </c>
      <c r="C2812" t="s">
        <v>13018</v>
      </c>
      <c r="D2812" t="s">
        <v>15671</v>
      </c>
      <c r="E2812" t="s">
        <v>15680</v>
      </c>
    </row>
    <row r="2813" spans="1:5" x14ac:dyDescent="0.2">
      <c r="A2813" t="s">
        <v>15676</v>
      </c>
      <c r="B2813" t="s">
        <v>591</v>
      </c>
      <c r="C2813" t="s">
        <v>13018</v>
      </c>
      <c r="D2813" t="s">
        <v>15673</v>
      </c>
      <c r="E2813" t="s">
        <v>15680</v>
      </c>
    </row>
    <row r="2814" spans="1:5" x14ac:dyDescent="0.2">
      <c r="A2814" t="s">
        <v>15676</v>
      </c>
      <c r="B2814" t="s">
        <v>4517</v>
      </c>
      <c r="C2814" t="s">
        <v>13018</v>
      </c>
      <c r="D2814" t="s">
        <v>15673</v>
      </c>
      <c r="E2814" t="s">
        <v>15680</v>
      </c>
    </row>
    <row r="2815" spans="1:5" x14ac:dyDescent="0.2">
      <c r="A2815" t="s">
        <v>15676</v>
      </c>
      <c r="B2815" t="s">
        <v>3214</v>
      </c>
      <c r="C2815" t="s">
        <v>13018</v>
      </c>
      <c r="D2815" t="s">
        <v>15673</v>
      </c>
      <c r="E2815" t="s">
        <v>15680</v>
      </c>
    </row>
    <row r="2816" spans="1:5" x14ac:dyDescent="0.2">
      <c r="A2816" t="s">
        <v>15676</v>
      </c>
      <c r="B2816" t="s">
        <v>729</v>
      </c>
      <c r="C2816" t="s">
        <v>13018</v>
      </c>
      <c r="D2816" t="s">
        <v>15673</v>
      </c>
      <c r="E2816" t="s">
        <v>15680</v>
      </c>
    </row>
    <row r="2817" spans="1:5" x14ac:dyDescent="0.2">
      <c r="A2817" t="s">
        <v>15676</v>
      </c>
      <c r="B2817" t="s">
        <v>9846</v>
      </c>
      <c r="C2817" t="s">
        <v>13018</v>
      </c>
      <c r="D2817" t="s">
        <v>15674</v>
      </c>
      <c r="E2817" t="s">
        <v>13021</v>
      </c>
    </row>
    <row r="2818" spans="1:5" x14ac:dyDescent="0.2">
      <c r="A2818" t="s">
        <v>15676</v>
      </c>
      <c r="B2818" t="s">
        <v>945</v>
      </c>
      <c r="C2818" t="s">
        <v>13018</v>
      </c>
      <c r="D2818" t="s">
        <v>15673</v>
      </c>
      <c r="E2818" t="s">
        <v>15680</v>
      </c>
    </row>
    <row r="2819" spans="1:5" x14ac:dyDescent="0.2">
      <c r="A2819" t="s">
        <v>15676</v>
      </c>
      <c r="B2819" t="s">
        <v>3257</v>
      </c>
      <c r="C2819" t="s">
        <v>13018</v>
      </c>
      <c r="D2819" t="s">
        <v>15674</v>
      </c>
      <c r="E2819" t="s">
        <v>13021</v>
      </c>
    </row>
    <row r="2820" spans="1:5" x14ac:dyDescent="0.2">
      <c r="A2820" t="s">
        <v>15676</v>
      </c>
      <c r="B2820" t="s">
        <v>826</v>
      </c>
      <c r="C2820" t="s">
        <v>13018</v>
      </c>
      <c r="D2820" t="s">
        <v>15673</v>
      </c>
      <c r="E2820" t="s">
        <v>15680</v>
      </c>
    </row>
    <row r="2821" spans="1:5" x14ac:dyDescent="0.2">
      <c r="A2821" t="s">
        <v>15676</v>
      </c>
      <c r="B2821" t="s">
        <v>1466</v>
      </c>
      <c r="C2821" t="s">
        <v>13018</v>
      </c>
      <c r="D2821" t="s">
        <v>15674</v>
      </c>
      <c r="E2821" t="s">
        <v>13021</v>
      </c>
    </row>
    <row r="2822" spans="1:5" x14ac:dyDescent="0.2">
      <c r="A2822" t="s">
        <v>15676</v>
      </c>
      <c r="B2822" t="s">
        <v>3246</v>
      </c>
      <c r="C2822" t="s">
        <v>13018</v>
      </c>
      <c r="D2822" t="s">
        <v>15673</v>
      </c>
      <c r="E2822" t="s">
        <v>15680</v>
      </c>
    </row>
    <row r="2823" spans="1:5" x14ac:dyDescent="0.2">
      <c r="A2823" t="s">
        <v>15676</v>
      </c>
      <c r="B2823" t="s">
        <v>8103</v>
      </c>
      <c r="C2823" t="s">
        <v>13018</v>
      </c>
      <c r="D2823" t="s">
        <v>15674</v>
      </c>
      <c r="E2823" t="s">
        <v>13021</v>
      </c>
    </row>
    <row r="2824" spans="1:5" x14ac:dyDescent="0.2">
      <c r="A2824" t="s">
        <v>15676</v>
      </c>
      <c r="B2824" t="s">
        <v>3748</v>
      </c>
      <c r="C2824" t="s">
        <v>13018</v>
      </c>
      <c r="D2824" t="s">
        <v>15674</v>
      </c>
      <c r="E2824" t="s">
        <v>13021</v>
      </c>
    </row>
    <row r="2825" spans="1:5" x14ac:dyDescent="0.2">
      <c r="A2825" t="s">
        <v>15676</v>
      </c>
      <c r="B2825" t="s">
        <v>410</v>
      </c>
      <c r="C2825" t="s">
        <v>13018</v>
      </c>
      <c r="D2825" t="s">
        <v>15673</v>
      </c>
      <c r="E2825" t="s">
        <v>15680</v>
      </c>
    </row>
    <row r="2826" spans="1:5" x14ac:dyDescent="0.2">
      <c r="A2826" t="s">
        <v>15676</v>
      </c>
      <c r="B2826" t="s">
        <v>2794</v>
      </c>
      <c r="C2826" t="s">
        <v>13018</v>
      </c>
      <c r="D2826" t="s">
        <v>15674</v>
      </c>
      <c r="E2826" t="s">
        <v>13021</v>
      </c>
    </row>
    <row r="2827" spans="1:5" x14ac:dyDescent="0.2">
      <c r="A2827" t="s">
        <v>15676</v>
      </c>
      <c r="B2827" t="s">
        <v>2369</v>
      </c>
      <c r="C2827" t="s">
        <v>13018</v>
      </c>
      <c r="D2827" t="s">
        <v>15674</v>
      </c>
      <c r="E2827" t="s">
        <v>13021</v>
      </c>
    </row>
    <row r="2828" spans="1:5" x14ac:dyDescent="0.2">
      <c r="A2828" t="s">
        <v>15676</v>
      </c>
      <c r="B2828" t="s">
        <v>4075</v>
      </c>
      <c r="C2828" t="s">
        <v>13018</v>
      </c>
      <c r="D2828" t="s">
        <v>15673</v>
      </c>
      <c r="E2828" t="s">
        <v>15680</v>
      </c>
    </row>
    <row r="2829" spans="1:5" x14ac:dyDescent="0.2">
      <c r="A2829" t="s">
        <v>15676</v>
      </c>
      <c r="B2829" t="s">
        <v>11513</v>
      </c>
      <c r="C2829" t="s">
        <v>13018</v>
      </c>
      <c r="D2829" t="s">
        <v>15674</v>
      </c>
      <c r="E2829" t="s">
        <v>13021</v>
      </c>
    </row>
    <row r="2830" spans="1:5" x14ac:dyDescent="0.2">
      <c r="A2830" t="s">
        <v>15676</v>
      </c>
      <c r="B2830" t="s">
        <v>12291</v>
      </c>
      <c r="C2830" t="s">
        <v>13018</v>
      </c>
      <c r="D2830" t="s">
        <v>15674</v>
      </c>
      <c r="E2830" t="s">
        <v>15680</v>
      </c>
    </row>
    <row r="2831" spans="1:5" x14ac:dyDescent="0.2">
      <c r="A2831" t="s">
        <v>15676</v>
      </c>
      <c r="B2831" t="s">
        <v>187</v>
      </c>
      <c r="C2831" t="s">
        <v>13018</v>
      </c>
      <c r="D2831" t="s">
        <v>15673</v>
      </c>
      <c r="E2831" t="s">
        <v>15680</v>
      </c>
    </row>
    <row r="2832" spans="1:5" x14ac:dyDescent="0.2">
      <c r="A2832" t="s">
        <v>15676</v>
      </c>
      <c r="B2832" t="s">
        <v>653</v>
      </c>
      <c r="C2832" t="s">
        <v>13018</v>
      </c>
      <c r="D2832" t="s">
        <v>15673</v>
      </c>
      <c r="E2832" t="s">
        <v>15680</v>
      </c>
    </row>
    <row r="2833" spans="1:5" x14ac:dyDescent="0.2">
      <c r="A2833" t="s">
        <v>15676</v>
      </c>
      <c r="B2833" t="s">
        <v>1224</v>
      </c>
      <c r="C2833" t="s">
        <v>13018</v>
      </c>
      <c r="D2833" t="s">
        <v>15671</v>
      </c>
      <c r="E2833" t="s">
        <v>15680</v>
      </c>
    </row>
    <row r="2834" spans="1:5" x14ac:dyDescent="0.2">
      <c r="A2834" t="s">
        <v>15676</v>
      </c>
      <c r="B2834" t="s">
        <v>1899</v>
      </c>
      <c r="C2834" t="s">
        <v>13015</v>
      </c>
      <c r="D2834" t="s">
        <v>15673</v>
      </c>
      <c r="E2834" t="s">
        <v>15680</v>
      </c>
    </row>
    <row r="2835" spans="1:5" x14ac:dyDescent="0.2">
      <c r="A2835" t="s">
        <v>15676</v>
      </c>
      <c r="B2835" t="s">
        <v>2085</v>
      </c>
      <c r="C2835" t="s">
        <v>13018</v>
      </c>
      <c r="D2835" t="s">
        <v>15673</v>
      </c>
      <c r="E2835" t="s">
        <v>15680</v>
      </c>
    </row>
    <row r="2836" spans="1:5" x14ac:dyDescent="0.2">
      <c r="A2836" t="s">
        <v>15676</v>
      </c>
      <c r="B2836" t="s">
        <v>1325</v>
      </c>
      <c r="C2836" t="s">
        <v>13018</v>
      </c>
      <c r="D2836" t="s">
        <v>15673</v>
      </c>
      <c r="E2836" t="s">
        <v>15680</v>
      </c>
    </row>
    <row r="2837" spans="1:5" x14ac:dyDescent="0.2">
      <c r="A2837" t="s">
        <v>15676</v>
      </c>
      <c r="B2837" t="s">
        <v>3981</v>
      </c>
      <c r="C2837" t="s">
        <v>13018</v>
      </c>
      <c r="D2837" t="s">
        <v>15673</v>
      </c>
      <c r="E2837" t="s">
        <v>15680</v>
      </c>
    </row>
    <row r="2838" spans="1:5" x14ac:dyDescent="0.2">
      <c r="A2838" t="s">
        <v>15676</v>
      </c>
      <c r="B2838" t="s">
        <v>997</v>
      </c>
      <c r="C2838" t="s">
        <v>13018</v>
      </c>
      <c r="D2838" t="s">
        <v>15673</v>
      </c>
      <c r="E2838" t="s">
        <v>15680</v>
      </c>
    </row>
    <row r="2839" spans="1:5" x14ac:dyDescent="0.2">
      <c r="A2839" t="s">
        <v>15676</v>
      </c>
      <c r="B2839" t="s">
        <v>3183</v>
      </c>
      <c r="C2839" t="s">
        <v>13018</v>
      </c>
      <c r="D2839" t="s">
        <v>15673</v>
      </c>
      <c r="E2839" t="s">
        <v>15680</v>
      </c>
    </row>
    <row r="2840" spans="1:5" x14ac:dyDescent="0.2">
      <c r="A2840" t="s">
        <v>15676</v>
      </c>
      <c r="B2840" t="s">
        <v>2653</v>
      </c>
      <c r="C2840" t="s">
        <v>13018</v>
      </c>
      <c r="D2840" t="s">
        <v>15673</v>
      </c>
      <c r="E2840" t="s">
        <v>15680</v>
      </c>
    </row>
    <row r="2841" spans="1:5" x14ac:dyDescent="0.2">
      <c r="A2841" t="s">
        <v>15676</v>
      </c>
      <c r="B2841" t="s">
        <v>12680</v>
      </c>
      <c r="C2841" t="s">
        <v>13018</v>
      </c>
      <c r="D2841" t="s">
        <v>15670</v>
      </c>
      <c r="E2841" t="s">
        <v>15680</v>
      </c>
    </row>
    <row r="2842" spans="1:5" x14ac:dyDescent="0.2">
      <c r="A2842" t="s">
        <v>15676</v>
      </c>
      <c r="B2842" t="s">
        <v>4388</v>
      </c>
      <c r="C2842" t="s">
        <v>13018</v>
      </c>
      <c r="D2842" t="s">
        <v>15674</v>
      </c>
      <c r="E2842" t="s">
        <v>13021</v>
      </c>
    </row>
    <row r="2843" spans="1:5" x14ac:dyDescent="0.2">
      <c r="A2843" t="s">
        <v>15676</v>
      </c>
      <c r="B2843" t="s">
        <v>8</v>
      </c>
      <c r="C2843" t="s">
        <v>13018</v>
      </c>
      <c r="D2843" t="s">
        <v>15673</v>
      </c>
      <c r="E2843" t="s">
        <v>15680</v>
      </c>
    </row>
    <row r="2844" spans="1:5" x14ac:dyDescent="0.2">
      <c r="A2844" t="s">
        <v>15676</v>
      </c>
      <c r="B2844" t="s">
        <v>3428</v>
      </c>
      <c r="C2844" t="s">
        <v>13018</v>
      </c>
      <c r="D2844" t="s">
        <v>15673</v>
      </c>
      <c r="E2844" t="s">
        <v>15680</v>
      </c>
    </row>
    <row r="2845" spans="1:5" x14ac:dyDescent="0.2">
      <c r="A2845" t="s">
        <v>15676</v>
      </c>
      <c r="B2845" t="s">
        <v>405</v>
      </c>
      <c r="C2845" t="s">
        <v>13018</v>
      </c>
      <c r="D2845" t="s">
        <v>15673</v>
      </c>
      <c r="E2845" t="s">
        <v>15680</v>
      </c>
    </row>
    <row r="2846" spans="1:5" x14ac:dyDescent="0.2">
      <c r="A2846" t="s">
        <v>15676</v>
      </c>
      <c r="B2846" t="s">
        <v>87</v>
      </c>
      <c r="C2846" t="s">
        <v>13018</v>
      </c>
      <c r="D2846" t="s">
        <v>15673</v>
      </c>
      <c r="E2846" t="s">
        <v>15680</v>
      </c>
    </row>
    <row r="2847" spans="1:5" x14ac:dyDescent="0.2">
      <c r="A2847" t="s">
        <v>15676</v>
      </c>
      <c r="B2847" t="s">
        <v>2650</v>
      </c>
      <c r="C2847" t="s">
        <v>13018</v>
      </c>
      <c r="D2847" t="s">
        <v>15673</v>
      </c>
      <c r="E2847" t="s">
        <v>15680</v>
      </c>
    </row>
    <row r="2848" spans="1:5" x14ac:dyDescent="0.2">
      <c r="A2848" t="s">
        <v>15676</v>
      </c>
      <c r="B2848" t="s">
        <v>1303</v>
      </c>
      <c r="C2848" t="s">
        <v>13018</v>
      </c>
      <c r="D2848" t="s">
        <v>15674</v>
      </c>
      <c r="E2848" t="s">
        <v>13021</v>
      </c>
    </row>
    <row r="2849" spans="1:5" x14ac:dyDescent="0.2">
      <c r="A2849" t="s">
        <v>15676</v>
      </c>
      <c r="B2849" t="s">
        <v>2608</v>
      </c>
      <c r="C2849" t="s">
        <v>13018</v>
      </c>
      <c r="D2849" t="s">
        <v>15673</v>
      </c>
      <c r="E2849" t="s">
        <v>15680</v>
      </c>
    </row>
    <row r="2850" spans="1:5" x14ac:dyDescent="0.2">
      <c r="A2850" t="s">
        <v>15676</v>
      </c>
      <c r="B2850" t="s">
        <v>1380</v>
      </c>
      <c r="C2850" t="s">
        <v>13018</v>
      </c>
      <c r="D2850" t="s">
        <v>15673</v>
      </c>
      <c r="E2850" t="s">
        <v>15680</v>
      </c>
    </row>
    <row r="2851" spans="1:5" x14ac:dyDescent="0.2">
      <c r="A2851" t="s">
        <v>15676</v>
      </c>
      <c r="B2851" t="s">
        <v>8303</v>
      </c>
      <c r="C2851" t="s">
        <v>13018</v>
      </c>
      <c r="D2851" t="s">
        <v>15673</v>
      </c>
      <c r="E2851" t="s">
        <v>15680</v>
      </c>
    </row>
    <row r="2852" spans="1:5" x14ac:dyDescent="0.2">
      <c r="A2852" t="s">
        <v>15676</v>
      </c>
      <c r="B2852" t="s">
        <v>3350</v>
      </c>
      <c r="C2852" t="s">
        <v>13018</v>
      </c>
      <c r="D2852" t="s">
        <v>15673</v>
      </c>
      <c r="E2852" t="s">
        <v>15680</v>
      </c>
    </row>
    <row r="2853" spans="1:5" x14ac:dyDescent="0.2">
      <c r="A2853" t="s">
        <v>15676</v>
      </c>
      <c r="B2853" t="s">
        <v>973</v>
      </c>
      <c r="C2853" t="s">
        <v>13018</v>
      </c>
      <c r="D2853" t="s">
        <v>15673</v>
      </c>
      <c r="E2853" t="s">
        <v>15680</v>
      </c>
    </row>
    <row r="2854" spans="1:5" x14ac:dyDescent="0.2">
      <c r="A2854" t="s">
        <v>15676</v>
      </c>
      <c r="B2854" t="s">
        <v>3697</v>
      </c>
      <c r="C2854" t="s">
        <v>13018</v>
      </c>
      <c r="D2854" t="s">
        <v>15673</v>
      </c>
      <c r="E2854" t="s">
        <v>15680</v>
      </c>
    </row>
    <row r="2855" spans="1:5" x14ac:dyDescent="0.2">
      <c r="A2855" t="s">
        <v>15676</v>
      </c>
      <c r="B2855" t="s">
        <v>1177</v>
      </c>
      <c r="C2855" t="s">
        <v>13018</v>
      </c>
      <c r="D2855" t="s">
        <v>15673</v>
      </c>
      <c r="E2855" t="s">
        <v>15680</v>
      </c>
    </row>
    <row r="2856" spans="1:5" x14ac:dyDescent="0.2">
      <c r="A2856" t="s">
        <v>15676</v>
      </c>
      <c r="B2856" t="s">
        <v>1411</v>
      </c>
      <c r="C2856" t="s">
        <v>13018</v>
      </c>
      <c r="D2856" t="s">
        <v>15674</v>
      </c>
      <c r="E2856" t="s">
        <v>13021</v>
      </c>
    </row>
    <row r="2857" spans="1:5" x14ac:dyDescent="0.2">
      <c r="A2857" t="s">
        <v>15676</v>
      </c>
      <c r="B2857" t="s">
        <v>2587</v>
      </c>
      <c r="C2857" t="s">
        <v>13018</v>
      </c>
      <c r="D2857" t="s">
        <v>15673</v>
      </c>
      <c r="E2857" t="s">
        <v>15680</v>
      </c>
    </row>
    <row r="2858" spans="1:5" x14ac:dyDescent="0.2">
      <c r="A2858" t="s">
        <v>15676</v>
      </c>
      <c r="B2858" t="s">
        <v>3001</v>
      </c>
      <c r="C2858" t="s">
        <v>13018</v>
      </c>
      <c r="D2858" t="s">
        <v>15673</v>
      </c>
      <c r="E2858" t="s">
        <v>15680</v>
      </c>
    </row>
    <row r="2859" spans="1:5" x14ac:dyDescent="0.2">
      <c r="A2859" t="s">
        <v>15676</v>
      </c>
      <c r="B2859" t="s">
        <v>1015</v>
      </c>
      <c r="C2859" t="s">
        <v>13018</v>
      </c>
      <c r="D2859" t="s">
        <v>15673</v>
      </c>
      <c r="E2859" t="s">
        <v>15680</v>
      </c>
    </row>
    <row r="2860" spans="1:5" x14ac:dyDescent="0.2">
      <c r="A2860" t="s">
        <v>15676</v>
      </c>
      <c r="B2860" t="s">
        <v>289</v>
      </c>
      <c r="C2860" t="s">
        <v>13018</v>
      </c>
      <c r="D2860" t="s">
        <v>15674</v>
      </c>
      <c r="E2860" t="s">
        <v>13021</v>
      </c>
    </row>
    <row r="2861" spans="1:5" x14ac:dyDescent="0.2">
      <c r="A2861" t="s">
        <v>15676</v>
      </c>
      <c r="B2861" t="s">
        <v>878</v>
      </c>
      <c r="C2861" t="s">
        <v>13015</v>
      </c>
      <c r="D2861" t="s">
        <v>15673</v>
      </c>
      <c r="E2861" t="s">
        <v>15680</v>
      </c>
    </row>
    <row r="2862" spans="1:5" x14ac:dyDescent="0.2">
      <c r="A2862" t="s">
        <v>15676</v>
      </c>
      <c r="B2862" t="s">
        <v>1859</v>
      </c>
      <c r="C2862" t="s">
        <v>13018</v>
      </c>
      <c r="D2862" t="s">
        <v>15673</v>
      </c>
      <c r="E2862" t="s">
        <v>15680</v>
      </c>
    </row>
    <row r="2863" spans="1:5" x14ac:dyDescent="0.2">
      <c r="A2863" t="s">
        <v>15676</v>
      </c>
      <c r="B2863" t="s">
        <v>593</v>
      </c>
      <c r="C2863" t="s">
        <v>13018</v>
      </c>
      <c r="D2863" t="s">
        <v>15674</v>
      </c>
      <c r="E2863" t="s">
        <v>13021</v>
      </c>
    </row>
    <row r="2864" spans="1:5" x14ac:dyDescent="0.2">
      <c r="A2864" t="s">
        <v>15676</v>
      </c>
      <c r="B2864" t="s">
        <v>901</v>
      </c>
      <c r="C2864" t="s">
        <v>13018</v>
      </c>
      <c r="D2864" t="s">
        <v>15673</v>
      </c>
      <c r="E2864" t="s">
        <v>15680</v>
      </c>
    </row>
    <row r="2865" spans="1:5" x14ac:dyDescent="0.2">
      <c r="A2865" t="s">
        <v>15676</v>
      </c>
      <c r="B2865" t="s">
        <v>10460</v>
      </c>
      <c r="C2865" t="s">
        <v>13018</v>
      </c>
      <c r="D2865" t="s">
        <v>15673</v>
      </c>
      <c r="E2865" t="s">
        <v>15680</v>
      </c>
    </row>
    <row r="2866" spans="1:5" x14ac:dyDescent="0.2">
      <c r="A2866" t="s">
        <v>15676</v>
      </c>
      <c r="B2866" t="s">
        <v>529</v>
      </c>
      <c r="C2866" t="s">
        <v>13018</v>
      </c>
      <c r="D2866" t="s">
        <v>15673</v>
      </c>
      <c r="E2866" t="s">
        <v>15680</v>
      </c>
    </row>
    <row r="2867" spans="1:5" x14ac:dyDescent="0.2">
      <c r="A2867" t="s">
        <v>15676</v>
      </c>
      <c r="B2867" t="s">
        <v>6825</v>
      </c>
      <c r="C2867" t="s">
        <v>13018</v>
      </c>
      <c r="D2867" t="s">
        <v>15671</v>
      </c>
      <c r="E2867" t="s">
        <v>15680</v>
      </c>
    </row>
    <row r="2868" spans="1:5" x14ac:dyDescent="0.2">
      <c r="A2868" t="s">
        <v>15676</v>
      </c>
      <c r="B2868" t="s">
        <v>1894</v>
      </c>
      <c r="C2868" t="s">
        <v>13018</v>
      </c>
      <c r="D2868" t="s">
        <v>15674</v>
      </c>
      <c r="E2868" t="s">
        <v>13021</v>
      </c>
    </row>
    <row r="2869" spans="1:5" x14ac:dyDescent="0.2">
      <c r="A2869" t="s">
        <v>15676</v>
      </c>
      <c r="B2869" t="s">
        <v>6132</v>
      </c>
      <c r="C2869" t="s">
        <v>13018</v>
      </c>
      <c r="D2869" t="s">
        <v>15674</v>
      </c>
      <c r="E2869" t="s">
        <v>13021</v>
      </c>
    </row>
    <row r="2870" spans="1:5" x14ac:dyDescent="0.2">
      <c r="A2870" t="s">
        <v>15676</v>
      </c>
      <c r="B2870" t="s">
        <v>568</v>
      </c>
      <c r="C2870" t="s">
        <v>13018</v>
      </c>
      <c r="D2870" t="s">
        <v>15673</v>
      </c>
      <c r="E2870" t="s">
        <v>15680</v>
      </c>
    </row>
    <row r="2871" spans="1:5" x14ac:dyDescent="0.2">
      <c r="A2871" t="s">
        <v>15676</v>
      </c>
      <c r="B2871" t="s">
        <v>12872</v>
      </c>
      <c r="C2871" t="s">
        <v>13018</v>
      </c>
      <c r="D2871" t="s">
        <v>15671</v>
      </c>
      <c r="E2871" t="s">
        <v>15680</v>
      </c>
    </row>
    <row r="2872" spans="1:5" x14ac:dyDescent="0.2">
      <c r="A2872" t="s">
        <v>15676</v>
      </c>
      <c r="B2872" t="s">
        <v>1609</v>
      </c>
      <c r="C2872" t="s">
        <v>13018</v>
      </c>
      <c r="D2872" t="s">
        <v>15674</v>
      </c>
      <c r="E2872" t="s">
        <v>13021</v>
      </c>
    </row>
    <row r="2873" spans="1:5" x14ac:dyDescent="0.2">
      <c r="A2873" t="s">
        <v>15676</v>
      </c>
      <c r="B2873" t="s">
        <v>1432</v>
      </c>
      <c r="C2873" t="s">
        <v>13018</v>
      </c>
      <c r="D2873" t="s">
        <v>15673</v>
      </c>
      <c r="E2873" t="s">
        <v>15680</v>
      </c>
    </row>
    <row r="2874" spans="1:5" x14ac:dyDescent="0.2">
      <c r="A2874" t="s">
        <v>15676</v>
      </c>
      <c r="B2874" t="s">
        <v>3144</v>
      </c>
      <c r="C2874" t="s">
        <v>15672</v>
      </c>
      <c r="D2874" t="s">
        <v>15673</v>
      </c>
      <c r="E2874" t="s">
        <v>13022</v>
      </c>
    </row>
    <row r="2875" spans="1:5" x14ac:dyDescent="0.2">
      <c r="A2875" t="s">
        <v>15676</v>
      </c>
      <c r="B2875" t="s">
        <v>2489</v>
      </c>
      <c r="C2875" t="s">
        <v>13018</v>
      </c>
      <c r="D2875" t="s">
        <v>15674</v>
      </c>
      <c r="E2875" t="s">
        <v>13021</v>
      </c>
    </row>
    <row r="2876" spans="1:5" x14ac:dyDescent="0.2">
      <c r="A2876" t="s">
        <v>15676</v>
      </c>
      <c r="B2876" t="s">
        <v>2466</v>
      </c>
      <c r="C2876" t="s">
        <v>13018</v>
      </c>
      <c r="D2876" t="s">
        <v>15673</v>
      </c>
      <c r="E2876" t="s">
        <v>15680</v>
      </c>
    </row>
    <row r="2877" spans="1:5" x14ac:dyDescent="0.2">
      <c r="A2877" t="s">
        <v>15676</v>
      </c>
      <c r="B2877" t="s">
        <v>4479</v>
      </c>
      <c r="C2877" t="s">
        <v>13018</v>
      </c>
      <c r="D2877" t="s">
        <v>15673</v>
      </c>
      <c r="E2877" t="s">
        <v>15680</v>
      </c>
    </row>
    <row r="2878" spans="1:5" x14ac:dyDescent="0.2">
      <c r="A2878" t="s">
        <v>15676</v>
      </c>
      <c r="B2878" t="s">
        <v>3447</v>
      </c>
      <c r="C2878" t="s">
        <v>15672</v>
      </c>
      <c r="D2878" t="s">
        <v>15671</v>
      </c>
      <c r="E2878" t="s">
        <v>13022</v>
      </c>
    </row>
    <row r="2879" spans="1:5" x14ac:dyDescent="0.2">
      <c r="A2879" t="s">
        <v>15676</v>
      </c>
      <c r="B2879" t="s">
        <v>4859</v>
      </c>
      <c r="C2879" t="s">
        <v>13018</v>
      </c>
      <c r="D2879" t="s">
        <v>15674</v>
      </c>
      <c r="E2879" t="s">
        <v>13021</v>
      </c>
    </row>
    <row r="2880" spans="1:5" x14ac:dyDescent="0.2">
      <c r="A2880" t="s">
        <v>15676</v>
      </c>
      <c r="B2880" t="s">
        <v>2932</v>
      </c>
      <c r="C2880" t="s">
        <v>13018</v>
      </c>
      <c r="D2880" t="s">
        <v>15673</v>
      </c>
      <c r="E2880" t="s">
        <v>15680</v>
      </c>
    </row>
    <row r="2881" spans="1:5" x14ac:dyDescent="0.2">
      <c r="A2881" t="s">
        <v>15676</v>
      </c>
      <c r="B2881" t="s">
        <v>7145</v>
      </c>
      <c r="C2881" t="s">
        <v>13018</v>
      </c>
      <c r="D2881" t="s">
        <v>15671</v>
      </c>
      <c r="E2881" t="s">
        <v>15680</v>
      </c>
    </row>
    <row r="2882" spans="1:5" x14ac:dyDescent="0.2">
      <c r="A2882" t="s">
        <v>15676</v>
      </c>
      <c r="B2882" t="s">
        <v>2353</v>
      </c>
      <c r="C2882" t="s">
        <v>15672</v>
      </c>
      <c r="D2882" t="s">
        <v>15674</v>
      </c>
      <c r="E2882" t="s">
        <v>13022</v>
      </c>
    </row>
    <row r="2883" spans="1:5" x14ac:dyDescent="0.2">
      <c r="A2883" t="s">
        <v>15676</v>
      </c>
      <c r="B2883" t="s">
        <v>3109</v>
      </c>
      <c r="C2883" t="s">
        <v>13018</v>
      </c>
      <c r="D2883" t="s">
        <v>15674</v>
      </c>
      <c r="E2883" t="s">
        <v>13021</v>
      </c>
    </row>
    <row r="2884" spans="1:5" x14ac:dyDescent="0.2">
      <c r="A2884" t="s">
        <v>15676</v>
      </c>
      <c r="B2884" t="s">
        <v>2925</v>
      </c>
      <c r="C2884" t="s">
        <v>15672</v>
      </c>
      <c r="D2884" t="s">
        <v>15673</v>
      </c>
      <c r="E2884" t="s">
        <v>13022</v>
      </c>
    </row>
    <row r="2885" spans="1:5" x14ac:dyDescent="0.2">
      <c r="A2885" t="s">
        <v>15676</v>
      </c>
      <c r="B2885" t="s">
        <v>8394</v>
      </c>
      <c r="C2885" t="s">
        <v>13018</v>
      </c>
      <c r="D2885" t="s">
        <v>15674</v>
      </c>
      <c r="E2885" t="s">
        <v>13021</v>
      </c>
    </row>
    <row r="2886" spans="1:5" x14ac:dyDescent="0.2">
      <c r="A2886" t="s">
        <v>15676</v>
      </c>
      <c r="B2886" t="s">
        <v>6530</v>
      </c>
      <c r="C2886" t="s">
        <v>13015</v>
      </c>
      <c r="D2886" t="s">
        <v>15674</v>
      </c>
      <c r="E2886" t="s">
        <v>13020</v>
      </c>
    </row>
    <row r="2887" spans="1:5" x14ac:dyDescent="0.2">
      <c r="A2887" t="s">
        <v>15676</v>
      </c>
      <c r="B2887" t="s">
        <v>12819</v>
      </c>
      <c r="C2887" t="s">
        <v>13018</v>
      </c>
      <c r="D2887" t="s">
        <v>15674</v>
      </c>
      <c r="E2887" t="s">
        <v>13021</v>
      </c>
    </row>
    <row r="2888" spans="1:5" x14ac:dyDescent="0.2">
      <c r="A2888" t="s">
        <v>15676</v>
      </c>
      <c r="B2888" t="s">
        <v>9998</v>
      </c>
      <c r="C2888" t="s">
        <v>13018</v>
      </c>
      <c r="D2888" t="s">
        <v>15673</v>
      </c>
      <c r="E2888" t="s">
        <v>15680</v>
      </c>
    </row>
    <row r="2889" spans="1:5" x14ac:dyDescent="0.2">
      <c r="A2889" t="s">
        <v>15676</v>
      </c>
      <c r="B2889" t="s">
        <v>2133</v>
      </c>
      <c r="C2889" t="s">
        <v>15672</v>
      </c>
      <c r="D2889" t="s">
        <v>15673</v>
      </c>
      <c r="E2889" t="s">
        <v>13022</v>
      </c>
    </row>
    <row r="2890" spans="1:5" x14ac:dyDescent="0.2">
      <c r="A2890" t="s">
        <v>15676</v>
      </c>
      <c r="B2890" t="s">
        <v>3030</v>
      </c>
      <c r="C2890" t="s">
        <v>13018</v>
      </c>
      <c r="D2890" t="s">
        <v>15674</v>
      </c>
      <c r="E2890" t="s">
        <v>15680</v>
      </c>
    </row>
    <row r="2891" spans="1:5" x14ac:dyDescent="0.2">
      <c r="A2891" t="s">
        <v>15676</v>
      </c>
      <c r="B2891" t="s">
        <v>3940</v>
      </c>
      <c r="C2891" t="s">
        <v>13018</v>
      </c>
      <c r="D2891" t="s">
        <v>15674</v>
      </c>
      <c r="E2891" t="s">
        <v>13021</v>
      </c>
    </row>
    <row r="2892" spans="1:5" x14ac:dyDescent="0.2">
      <c r="A2892" t="s">
        <v>15676</v>
      </c>
      <c r="B2892" t="s">
        <v>8987</v>
      </c>
      <c r="C2892" t="s">
        <v>13018</v>
      </c>
      <c r="D2892" t="s">
        <v>15673</v>
      </c>
      <c r="E2892" t="s">
        <v>15680</v>
      </c>
    </row>
    <row r="2893" spans="1:5" x14ac:dyDescent="0.2">
      <c r="A2893" t="s">
        <v>15676</v>
      </c>
      <c r="B2893" t="s">
        <v>2937</v>
      </c>
      <c r="C2893" t="s">
        <v>13018</v>
      </c>
      <c r="D2893" t="s">
        <v>15673</v>
      </c>
      <c r="E2893" t="s">
        <v>15680</v>
      </c>
    </row>
    <row r="2894" spans="1:5" x14ac:dyDescent="0.2">
      <c r="A2894" t="s">
        <v>15676</v>
      </c>
      <c r="B2894" t="s">
        <v>2222</v>
      </c>
      <c r="C2894" t="s">
        <v>13018</v>
      </c>
      <c r="D2894" t="s">
        <v>15673</v>
      </c>
      <c r="E2894" t="s">
        <v>15680</v>
      </c>
    </row>
    <row r="2895" spans="1:5" x14ac:dyDescent="0.2">
      <c r="A2895" t="s">
        <v>15676</v>
      </c>
      <c r="B2895" t="s">
        <v>9795</v>
      </c>
      <c r="C2895" t="s">
        <v>13018</v>
      </c>
      <c r="D2895" t="s">
        <v>15673</v>
      </c>
      <c r="E2895" t="s">
        <v>15680</v>
      </c>
    </row>
    <row r="2896" spans="1:5" x14ac:dyDescent="0.2">
      <c r="A2896" t="s">
        <v>15676</v>
      </c>
      <c r="B2896" t="s">
        <v>4531</v>
      </c>
      <c r="C2896" t="s">
        <v>13018</v>
      </c>
      <c r="D2896" t="s">
        <v>15673</v>
      </c>
      <c r="E2896" t="s">
        <v>15680</v>
      </c>
    </row>
    <row r="2897" spans="1:5" x14ac:dyDescent="0.2">
      <c r="A2897" t="s">
        <v>15676</v>
      </c>
      <c r="B2897" t="s">
        <v>1205</v>
      </c>
      <c r="C2897" t="s">
        <v>13018</v>
      </c>
      <c r="D2897" t="s">
        <v>15673</v>
      </c>
      <c r="E2897" t="s">
        <v>15680</v>
      </c>
    </row>
    <row r="2898" spans="1:5" x14ac:dyDescent="0.2">
      <c r="A2898" t="s">
        <v>15676</v>
      </c>
      <c r="B2898" t="s">
        <v>3918</v>
      </c>
      <c r="C2898" t="s">
        <v>13018</v>
      </c>
      <c r="D2898" t="s">
        <v>15674</v>
      </c>
      <c r="E2898" t="s">
        <v>13021</v>
      </c>
    </row>
    <row r="2899" spans="1:5" x14ac:dyDescent="0.2">
      <c r="A2899" t="s">
        <v>15676</v>
      </c>
      <c r="B2899" t="s">
        <v>3593</v>
      </c>
      <c r="C2899" t="s">
        <v>13018</v>
      </c>
      <c r="D2899" t="s">
        <v>15674</v>
      </c>
      <c r="E2899" t="s">
        <v>13021</v>
      </c>
    </row>
    <row r="2900" spans="1:5" x14ac:dyDescent="0.2">
      <c r="A2900" t="s">
        <v>15676</v>
      </c>
      <c r="B2900" t="s">
        <v>3396</v>
      </c>
      <c r="C2900" t="s">
        <v>13018</v>
      </c>
      <c r="D2900" t="s">
        <v>15674</v>
      </c>
      <c r="E2900" t="s">
        <v>13021</v>
      </c>
    </row>
    <row r="2901" spans="1:5" x14ac:dyDescent="0.2">
      <c r="A2901" t="s">
        <v>15676</v>
      </c>
      <c r="B2901" t="s">
        <v>1555</v>
      </c>
      <c r="C2901" t="s">
        <v>13018</v>
      </c>
      <c r="D2901" t="s">
        <v>15673</v>
      </c>
      <c r="E2901" t="s">
        <v>15680</v>
      </c>
    </row>
    <row r="2902" spans="1:5" x14ac:dyDescent="0.2">
      <c r="A2902" t="s">
        <v>15676</v>
      </c>
      <c r="B2902" t="s">
        <v>5758</v>
      </c>
      <c r="C2902" t="s">
        <v>13018</v>
      </c>
      <c r="D2902" t="s">
        <v>15673</v>
      </c>
      <c r="E2902" t="s">
        <v>15680</v>
      </c>
    </row>
    <row r="2903" spans="1:5" x14ac:dyDescent="0.2">
      <c r="A2903" t="s">
        <v>15676</v>
      </c>
      <c r="B2903" t="s">
        <v>2838</v>
      </c>
      <c r="C2903" t="s">
        <v>13018</v>
      </c>
      <c r="D2903" t="s">
        <v>15674</v>
      </c>
      <c r="E2903" t="s">
        <v>13021</v>
      </c>
    </row>
    <row r="2904" spans="1:5" x14ac:dyDescent="0.2">
      <c r="A2904" t="s">
        <v>15676</v>
      </c>
      <c r="B2904" t="s">
        <v>2269</v>
      </c>
      <c r="C2904" t="s">
        <v>13018</v>
      </c>
      <c r="D2904" t="s">
        <v>15673</v>
      </c>
      <c r="E2904" t="s">
        <v>15680</v>
      </c>
    </row>
    <row r="2905" spans="1:5" x14ac:dyDescent="0.2">
      <c r="A2905" t="s">
        <v>15676</v>
      </c>
      <c r="B2905" t="s">
        <v>5751</v>
      </c>
      <c r="C2905" t="s">
        <v>13018</v>
      </c>
      <c r="D2905" t="s">
        <v>15673</v>
      </c>
      <c r="E2905" t="s">
        <v>15680</v>
      </c>
    </row>
    <row r="2906" spans="1:5" x14ac:dyDescent="0.2">
      <c r="A2906" t="s">
        <v>15676</v>
      </c>
      <c r="B2906" t="s">
        <v>3191</v>
      </c>
      <c r="C2906" t="s">
        <v>13018</v>
      </c>
      <c r="D2906" t="s">
        <v>15674</v>
      </c>
      <c r="E2906" t="s">
        <v>13021</v>
      </c>
    </row>
    <row r="2907" spans="1:5" x14ac:dyDescent="0.2">
      <c r="A2907" t="s">
        <v>15676</v>
      </c>
      <c r="B2907" t="s">
        <v>3721</v>
      </c>
      <c r="C2907" t="s">
        <v>13018</v>
      </c>
      <c r="D2907" t="s">
        <v>15673</v>
      </c>
      <c r="E2907" t="s">
        <v>15680</v>
      </c>
    </row>
    <row r="2908" spans="1:5" x14ac:dyDescent="0.2">
      <c r="A2908" t="s">
        <v>15676</v>
      </c>
      <c r="B2908" t="s">
        <v>4259</v>
      </c>
      <c r="C2908" t="s">
        <v>13018</v>
      </c>
      <c r="D2908" t="s">
        <v>15674</v>
      </c>
      <c r="E2908" t="s">
        <v>13021</v>
      </c>
    </row>
    <row r="2909" spans="1:5" x14ac:dyDescent="0.2">
      <c r="A2909" t="s">
        <v>15676</v>
      </c>
      <c r="B2909" t="s">
        <v>1815</v>
      </c>
      <c r="C2909" t="s">
        <v>15672</v>
      </c>
      <c r="D2909" t="s">
        <v>15673</v>
      </c>
      <c r="E2909" t="s">
        <v>13022</v>
      </c>
    </row>
    <row r="2910" spans="1:5" x14ac:dyDescent="0.2">
      <c r="A2910" t="s">
        <v>15676</v>
      </c>
      <c r="B2910" t="s">
        <v>2005</v>
      </c>
      <c r="C2910" t="s">
        <v>13018</v>
      </c>
      <c r="D2910" t="s">
        <v>15673</v>
      </c>
      <c r="E2910" t="s">
        <v>15680</v>
      </c>
    </row>
    <row r="2911" spans="1:5" x14ac:dyDescent="0.2">
      <c r="A2911" t="s">
        <v>15676</v>
      </c>
      <c r="B2911" t="s">
        <v>2494</v>
      </c>
      <c r="C2911" t="s">
        <v>13018</v>
      </c>
      <c r="D2911" t="s">
        <v>15673</v>
      </c>
      <c r="E2911" t="s">
        <v>15680</v>
      </c>
    </row>
    <row r="2912" spans="1:5" x14ac:dyDescent="0.2">
      <c r="A2912" t="s">
        <v>15676</v>
      </c>
      <c r="B2912" t="s">
        <v>4750</v>
      </c>
      <c r="C2912" t="s">
        <v>13018</v>
      </c>
      <c r="D2912" t="s">
        <v>15673</v>
      </c>
      <c r="E2912" t="s">
        <v>15680</v>
      </c>
    </row>
    <row r="2913" spans="1:5" x14ac:dyDescent="0.2">
      <c r="A2913" t="s">
        <v>15676</v>
      </c>
      <c r="B2913" t="s">
        <v>1245</v>
      </c>
      <c r="C2913" t="s">
        <v>13018</v>
      </c>
      <c r="D2913" t="s">
        <v>15674</v>
      </c>
      <c r="E2913" t="s">
        <v>15680</v>
      </c>
    </row>
    <row r="2914" spans="1:5" x14ac:dyDescent="0.2">
      <c r="A2914" t="s">
        <v>15676</v>
      </c>
      <c r="B2914" t="s">
        <v>11999</v>
      </c>
      <c r="C2914" t="s">
        <v>13018</v>
      </c>
      <c r="D2914" t="s">
        <v>15674</v>
      </c>
      <c r="E2914" t="s">
        <v>13021</v>
      </c>
    </row>
    <row r="2915" spans="1:5" x14ac:dyDescent="0.2">
      <c r="A2915" t="s">
        <v>15676</v>
      </c>
      <c r="B2915" t="s">
        <v>4040</v>
      </c>
      <c r="C2915" t="s">
        <v>13018</v>
      </c>
      <c r="D2915" t="s">
        <v>15673</v>
      </c>
      <c r="E2915" t="s">
        <v>15680</v>
      </c>
    </row>
    <row r="2916" spans="1:5" x14ac:dyDescent="0.2">
      <c r="A2916" t="s">
        <v>15676</v>
      </c>
      <c r="B2916" t="s">
        <v>2221</v>
      </c>
      <c r="C2916" t="s">
        <v>13018</v>
      </c>
      <c r="D2916" t="s">
        <v>15673</v>
      </c>
      <c r="E2916" t="s">
        <v>15680</v>
      </c>
    </row>
    <row r="2917" spans="1:5" x14ac:dyDescent="0.2">
      <c r="A2917" t="s">
        <v>15676</v>
      </c>
      <c r="B2917" t="s">
        <v>1762</v>
      </c>
      <c r="C2917" t="s">
        <v>13018</v>
      </c>
      <c r="D2917" t="s">
        <v>15674</v>
      </c>
      <c r="E2917" t="s">
        <v>13021</v>
      </c>
    </row>
    <row r="2918" spans="1:5" x14ac:dyDescent="0.2">
      <c r="A2918" t="s">
        <v>15676</v>
      </c>
      <c r="B2918" t="s">
        <v>5836</v>
      </c>
      <c r="C2918" t="s">
        <v>13018</v>
      </c>
      <c r="D2918" t="s">
        <v>15671</v>
      </c>
      <c r="E2918" t="s">
        <v>15680</v>
      </c>
    </row>
    <row r="2919" spans="1:5" x14ac:dyDescent="0.2">
      <c r="A2919" t="s">
        <v>15676</v>
      </c>
      <c r="B2919" t="s">
        <v>561</v>
      </c>
      <c r="C2919" t="s">
        <v>13018</v>
      </c>
      <c r="D2919" t="s">
        <v>15673</v>
      </c>
      <c r="E2919" t="s">
        <v>15680</v>
      </c>
    </row>
    <row r="2920" spans="1:5" x14ac:dyDescent="0.2">
      <c r="A2920" t="s">
        <v>15676</v>
      </c>
      <c r="B2920" t="s">
        <v>675</v>
      </c>
      <c r="C2920" t="s">
        <v>13018</v>
      </c>
      <c r="D2920" t="s">
        <v>15674</v>
      </c>
      <c r="E2920" t="s">
        <v>13021</v>
      </c>
    </row>
    <row r="2921" spans="1:5" x14ac:dyDescent="0.2">
      <c r="A2921" t="s">
        <v>15676</v>
      </c>
      <c r="B2921" t="s">
        <v>112</v>
      </c>
      <c r="C2921" t="s">
        <v>13018</v>
      </c>
      <c r="D2921" t="s">
        <v>15673</v>
      </c>
      <c r="E2921" t="s">
        <v>15680</v>
      </c>
    </row>
    <row r="2922" spans="1:5" x14ac:dyDescent="0.2">
      <c r="A2922" t="s">
        <v>15676</v>
      </c>
      <c r="B2922" t="s">
        <v>3179</v>
      </c>
      <c r="C2922" t="s">
        <v>13018</v>
      </c>
      <c r="D2922" t="s">
        <v>15673</v>
      </c>
      <c r="E2922" t="s">
        <v>15680</v>
      </c>
    </row>
    <row r="2923" spans="1:5" x14ac:dyDescent="0.2">
      <c r="A2923" t="s">
        <v>15676</v>
      </c>
      <c r="B2923" t="s">
        <v>4516</v>
      </c>
      <c r="C2923" t="s">
        <v>13018</v>
      </c>
      <c r="D2923" t="s">
        <v>15673</v>
      </c>
      <c r="E2923" t="s">
        <v>15680</v>
      </c>
    </row>
    <row r="2924" spans="1:5" x14ac:dyDescent="0.2">
      <c r="A2924" t="s">
        <v>15676</v>
      </c>
      <c r="B2924" t="s">
        <v>1698</v>
      </c>
      <c r="C2924" t="s">
        <v>13018</v>
      </c>
      <c r="D2924" t="s">
        <v>15673</v>
      </c>
      <c r="E2924" t="s">
        <v>15680</v>
      </c>
    </row>
    <row r="2925" spans="1:5" x14ac:dyDescent="0.2">
      <c r="A2925" t="s">
        <v>15676</v>
      </c>
      <c r="B2925" t="s">
        <v>128</v>
      </c>
      <c r="C2925" t="s">
        <v>13018</v>
      </c>
      <c r="D2925" t="s">
        <v>15673</v>
      </c>
      <c r="E2925" t="s">
        <v>15680</v>
      </c>
    </row>
    <row r="2926" spans="1:5" x14ac:dyDescent="0.2">
      <c r="A2926" t="s">
        <v>15676</v>
      </c>
      <c r="B2926" t="s">
        <v>3193</v>
      </c>
      <c r="C2926" t="s">
        <v>13018</v>
      </c>
      <c r="D2926" t="s">
        <v>15673</v>
      </c>
      <c r="E2926" t="s">
        <v>15680</v>
      </c>
    </row>
    <row r="2927" spans="1:5" x14ac:dyDescent="0.2">
      <c r="A2927" t="s">
        <v>15676</v>
      </c>
      <c r="B2927" t="s">
        <v>3068</v>
      </c>
      <c r="C2927" t="s">
        <v>13018</v>
      </c>
      <c r="D2927" t="s">
        <v>15673</v>
      </c>
      <c r="E2927" t="s">
        <v>15680</v>
      </c>
    </row>
    <row r="2928" spans="1:5" x14ac:dyDescent="0.2">
      <c r="A2928" t="s">
        <v>15676</v>
      </c>
      <c r="B2928" t="s">
        <v>4650</v>
      </c>
      <c r="C2928" t="s">
        <v>13018</v>
      </c>
      <c r="D2928" t="s">
        <v>15673</v>
      </c>
      <c r="E2928" t="s">
        <v>15680</v>
      </c>
    </row>
    <row r="2929" spans="1:5" x14ac:dyDescent="0.2">
      <c r="A2929" t="s">
        <v>15676</v>
      </c>
      <c r="B2929" t="s">
        <v>102</v>
      </c>
      <c r="C2929" t="s">
        <v>13018</v>
      </c>
      <c r="D2929" t="s">
        <v>15674</v>
      </c>
      <c r="E2929" t="s">
        <v>13021</v>
      </c>
    </row>
    <row r="2930" spans="1:5" x14ac:dyDescent="0.2">
      <c r="A2930" t="s">
        <v>15676</v>
      </c>
      <c r="B2930" t="s">
        <v>2526</v>
      </c>
      <c r="C2930" t="s">
        <v>13018</v>
      </c>
      <c r="D2930" t="s">
        <v>15673</v>
      </c>
      <c r="E2930" t="s">
        <v>15680</v>
      </c>
    </row>
    <row r="2931" spans="1:5" x14ac:dyDescent="0.2">
      <c r="A2931" t="s">
        <v>15676</v>
      </c>
      <c r="B2931" t="s">
        <v>1979</v>
      </c>
      <c r="C2931" t="s">
        <v>13018</v>
      </c>
      <c r="D2931" t="s">
        <v>15674</v>
      </c>
      <c r="E2931" t="s">
        <v>13021</v>
      </c>
    </row>
    <row r="2932" spans="1:5" x14ac:dyDescent="0.2">
      <c r="A2932" t="s">
        <v>15676</v>
      </c>
      <c r="B2932" t="s">
        <v>2094</v>
      </c>
      <c r="C2932" t="s">
        <v>13018</v>
      </c>
      <c r="D2932" t="s">
        <v>15673</v>
      </c>
      <c r="E2932" t="s">
        <v>15680</v>
      </c>
    </row>
    <row r="2933" spans="1:5" x14ac:dyDescent="0.2">
      <c r="A2933" t="s">
        <v>15676</v>
      </c>
      <c r="B2933" t="s">
        <v>3045</v>
      </c>
      <c r="C2933" t="s">
        <v>15672</v>
      </c>
      <c r="D2933" t="s">
        <v>15673</v>
      </c>
      <c r="E2933" t="s">
        <v>13022</v>
      </c>
    </row>
    <row r="2934" spans="1:5" x14ac:dyDescent="0.2">
      <c r="A2934" t="s">
        <v>15676</v>
      </c>
      <c r="B2934" t="s">
        <v>517</v>
      </c>
      <c r="C2934" t="s">
        <v>13018</v>
      </c>
      <c r="D2934" t="s">
        <v>15673</v>
      </c>
      <c r="E2934" t="s">
        <v>15680</v>
      </c>
    </row>
    <row r="2935" spans="1:5" x14ac:dyDescent="0.2">
      <c r="A2935" t="s">
        <v>15676</v>
      </c>
      <c r="B2935" t="s">
        <v>4108</v>
      </c>
      <c r="C2935" t="s">
        <v>13018</v>
      </c>
      <c r="D2935" t="s">
        <v>15673</v>
      </c>
      <c r="E2935" t="s">
        <v>15680</v>
      </c>
    </row>
    <row r="2936" spans="1:5" x14ac:dyDescent="0.2">
      <c r="A2936" t="s">
        <v>15676</v>
      </c>
      <c r="B2936" t="s">
        <v>1301</v>
      </c>
      <c r="C2936" t="s">
        <v>13018</v>
      </c>
      <c r="D2936" t="s">
        <v>15674</v>
      </c>
      <c r="E2936" t="s">
        <v>13021</v>
      </c>
    </row>
    <row r="2937" spans="1:5" x14ac:dyDescent="0.2">
      <c r="A2937" t="s">
        <v>15676</v>
      </c>
      <c r="B2937" t="s">
        <v>3570</v>
      </c>
      <c r="C2937" t="s">
        <v>13018</v>
      </c>
      <c r="D2937" t="s">
        <v>15673</v>
      </c>
      <c r="E2937" t="s">
        <v>15680</v>
      </c>
    </row>
    <row r="2938" spans="1:5" x14ac:dyDescent="0.2">
      <c r="A2938" t="s">
        <v>15676</v>
      </c>
      <c r="B2938" t="s">
        <v>6025</v>
      </c>
      <c r="C2938" t="s">
        <v>13018</v>
      </c>
      <c r="D2938" t="s">
        <v>15671</v>
      </c>
      <c r="E2938" t="s">
        <v>15680</v>
      </c>
    </row>
    <row r="2939" spans="1:5" x14ac:dyDescent="0.2">
      <c r="A2939" t="s">
        <v>15676</v>
      </c>
      <c r="B2939" t="s">
        <v>301</v>
      </c>
      <c r="C2939" t="s">
        <v>13018</v>
      </c>
      <c r="D2939" t="s">
        <v>15673</v>
      </c>
      <c r="E2939" t="s">
        <v>15680</v>
      </c>
    </row>
    <row r="2940" spans="1:5" x14ac:dyDescent="0.2">
      <c r="A2940" t="s">
        <v>15676</v>
      </c>
      <c r="B2940" t="s">
        <v>3506</v>
      </c>
      <c r="C2940" t="s">
        <v>13018</v>
      </c>
      <c r="D2940" t="s">
        <v>15673</v>
      </c>
      <c r="E2940" t="s">
        <v>15680</v>
      </c>
    </row>
    <row r="2941" spans="1:5" x14ac:dyDescent="0.2">
      <c r="A2941" t="s">
        <v>15676</v>
      </c>
      <c r="B2941" t="s">
        <v>1160</v>
      </c>
      <c r="C2941" t="s">
        <v>13018</v>
      </c>
      <c r="D2941" t="s">
        <v>15673</v>
      </c>
      <c r="E2941" t="s">
        <v>15680</v>
      </c>
    </row>
    <row r="2942" spans="1:5" x14ac:dyDescent="0.2">
      <c r="A2942" t="s">
        <v>15676</v>
      </c>
      <c r="B2942" t="s">
        <v>6726</v>
      </c>
      <c r="C2942" t="s">
        <v>13018</v>
      </c>
      <c r="D2942" t="s">
        <v>15673</v>
      </c>
      <c r="E2942" t="s">
        <v>15680</v>
      </c>
    </row>
    <row r="2943" spans="1:5" x14ac:dyDescent="0.2">
      <c r="A2943" t="s">
        <v>15676</v>
      </c>
      <c r="B2943" t="s">
        <v>1031</v>
      </c>
      <c r="C2943" t="s">
        <v>13018</v>
      </c>
      <c r="D2943" t="s">
        <v>15673</v>
      </c>
      <c r="E2943" t="s">
        <v>15680</v>
      </c>
    </row>
    <row r="2944" spans="1:5" x14ac:dyDescent="0.2">
      <c r="A2944" t="s">
        <v>15676</v>
      </c>
      <c r="B2944" t="s">
        <v>1283</v>
      </c>
      <c r="C2944" t="s">
        <v>13018</v>
      </c>
      <c r="D2944" t="s">
        <v>15673</v>
      </c>
      <c r="E2944" t="s">
        <v>15680</v>
      </c>
    </row>
    <row r="2945" spans="1:5" x14ac:dyDescent="0.2">
      <c r="A2945" t="s">
        <v>15676</v>
      </c>
      <c r="B2945" t="s">
        <v>2541</v>
      </c>
      <c r="C2945" t="s">
        <v>13018</v>
      </c>
      <c r="D2945" t="s">
        <v>15673</v>
      </c>
      <c r="E2945" t="s">
        <v>15680</v>
      </c>
    </row>
    <row r="2946" spans="1:5" x14ac:dyDescent="0.2">
      <c r="A2946" t="s">
        <v>15676</v>
      </c>
      <c r="B2946" t="s">
        <v>3139</v>
      </c>
      <c r="C2946" t="s">
        <v>13018</v>
      </c>
      <c r="D2946" t="s">
        <v>15673</v>
      </c>
      <c r="E2946" t="s">
        <v>15680</v>
      </c>
    </row>
    <row r="2947" spans="1:5" x14ac:dyDescent="0.2">
      <c r="A2947" t="s">
        <v>15676</v>
      </c>
      <c r="B2947" t="s">
        <v>3673</v>
      </c>
      <c r="C2947" t="s">
        <v>13018</v>
      </c>
      <c r="D2947" t="s">
        <v>15673</v>
      </c>
      <c r="E2947" t="s">
        <v>15680</v>
      </c>
    </row>
    <row r="2948" spans="1:5" x14ac:dyDescent="0.2">
      <c r="A2948" t="s">
        <v>15676</v>
      </c>
      <c r="B2948" t="s">
        <v>2408</v>
      </c>
      <c r="C2948" t="s">
        <v>13018</v>
      </c>
      <c r="D2948" t="s">
        <v>15673</v>
      </c>
      <c r="E2948" t="s">
        <v>15680</v>
      </c>
    </row>
    <row r="2949" spans="1:5" x14ac:dyDescent="0.2">
      <c r="A2949" t="s">
        <v>15676</v>
      </c>
      <c r="B2949" t="s">
        <v>2973</v>
      </c>
      <c r="C2949" t="s">
        <v>13018</v>
      </c>
      <c r="D2949" t="s">
        <v>15673</v>
      </c>
      <c r="E2949" t="s">
        <v>15680</v>
      </c>
    </row>
    <row r="2950" spans="1:5" x14ac:dyDescent="0.2">
      <c r="A2950" t="s">
        <v>15676</v>
      </c>
      <c r="B2950" t="s">
        <v>4515</v>
      </c>
      <c r="C2950" t="s">
        <v>13018</v>
      </c>
      <c r="D2950" t="s">
        <v>15673</v>
      </c>
      <c r="E2950" t="s">
        <v>15680</v>
      </c>
    </row>
    <row r="2951" spans="1:5" x14ac:dyDescent="0.2">
      <c r="A2951" t="s">
        <v>15676</v>
      </c>
      <c r="B2951" t="s">
        <v>4615</v>
      </c>
      <c r="C2951" t="s">
        <v>13018</v>
      </c>
      <c r="D2951" t="s">
        <v>15673</v>
      </c>
      <c r="E2951" t="s">
        <v>15680</v>
      </c>
    </row>
    <row r="2952" spans="1:5" x14ac:dyDescent="0.2">
      <c r="A2952" t="s">
        <v>15676</v>
      </c>
      <c r="B2952" t="s">
        <v>1103</v>
      </c>
      <c r="C2952" t="s">
        <v>13018</v>
      </c>
      <c r="D2952" t="s">
        <v>15673</v>
      </c>
      <c r="E2952" t="s">
        <v>15680</v>
      </c>
    </row>
    <row r="2953" spans="1:5" x14ac:dyDescent="0.2">
      <c r="A2953" t="s">
        <v>15676</v>
      </c>
      <c r="B2953" t="s">
        <v>343</v>
      </c>
      <c r="C2953" t="s">
        <v>13018</v>
      </c>
      <c r="D2953" t="s">
        <v>15673</v>
      </c>
      <c r="E2953" t="s">
        <v>15680</v>
      </c>
    </row>
    <row r="2954" spans="1:5" x14ac:dyDescent="0.2">
      <c r="A2954" t="s">
        <v>15676</v>
      </c>
      <c r="B2954" t="s">
        <v>3056</v>
      </c>
      <c r="C2954" t="s">
        <v>13018</v>
      </c>
      <c r="D2954" t="s">
        <v>15673</v>
      </c>
      <c r="E2954" t="s">
        <v>15680</v>
      </c>
    </row>
    <row r="2955" spans="1:5" x14ac:dyDescent="0.2">
      <c r="A2955" t="s">
        <v>15676</v>
      </c>
      <c r="B2955" t="s">
        <v>4343</v>
      </c>
      <c r="C2955" t="s">
        <v>13018</v>
      </c>
      <c r="D2955" t="s">
        <v>15673</v>
      </c>
      <c r="E2955" t="s">
        <v>15680</v>
      </c>
    </row>
    <row r="2956" spans="1:5" x14ac:dyDescent="0.2">
      <c r="A2956" t="s">
        <v>15676</v>
      </c>
      <c r="B2956" t="s">
        <v>714</v>
      </c>
      <c r="C2956" t="s">
        <v>13018</v>
      </c>
      <c r="D2956" t="s">
        <v>15673</v>
      </c>
      <c r="E2956" t="s">
        <v>15680</v>
      </c>
    </row>
    <row r="2957" spans="1:5" x14ac:dyDescent="0.2">
      <c r="A2957" t="s">
        <v>15676</v>
      </c>
      <c r="B2957" t="s">
        <v>3343</v>
      </c>
      <c r="C2957" t="s">
        <v>13018</v>
      </c>
      <c r="D2957" t="s">
        <v>15674</v>
      </c>
      <c r="E2957" t="s">
        <v>13021</v>
      </c>
    </row>
    <row r="2958" spans="1:5" x14ac:dyDescent="0.2">
      <c r="A2958" t="s">
        <v>15676</v>
      </c>
      <c r="B2958" t="s">
        <v>6154</v>
      </c>
      <c r="C2958" t="s">
        <v>13018</v>
      </c>
      <c r="D2958" t="s">
        <v>15673</v>
      </c>
      <c r="E2958" t="s">
        <v>15680</v>
      </c>
    </row>
    <row r="2959" spans="1:5" x14ac:dyDescent="0.2">
      <c r="A2959" t="s">
        <v>15676</v>
      </c>
      <c r="B2959" t="s">
        <v>1909</v>
      </c>
      <c r="C2959" t="s">
        <v>13018</v>
      </c>
      <c r="D2959" t="s">
        <v>15671</v>
      </c>
      <c r="E2959" t="s">
        <v>13021</v>
      </c>
    </row>
    <row r="2960" spans="1:5" x14ac:dyDescent="0.2">
      <c r="A2960" t="s">
        <v>15676</v>
      </c>
      <c r="B2960" t="s">
        <v>4358</v>
      </c>
      <c r="C2960" t="s">
        <v>13018</v>
      </c>
      <c r="D2960" t="s">
        <v>15673</v>
      </c>
      <c r="E2960" t="s">
        <v>15680</v>
      </c>
    </row>
    <row r="2961" spans="1:5" x14ac:dyDescent="0.2">
      <c r="A2961" t="s">
        <v>15676</v>
      </c>
      <c r="B2961" t="s">
        <v>2423</v>
      </c>
      <c r="C2961" t="s">
        <v>13018</v>
      </c>
      <c r="D2961" t="s">
        <v>15674</v>
      </c>
      <c r="E2961" t="s">
        <v>15680</v>
      </c>
    </row>
    <row r="2962" spans="1:5" x14ac:dyDescent="0.2">
      <c r="A2962" t="s">
        <v>15676</v>
      </c>
      <c r="B2962" t="s">
        <v>4141</v>
      </c>
      <c r="C2962" t="s">
        <v>13018</v>
      </c>
      <c r="D2962" t="s">
        <v>15673</v>
      </c>
      <c r="E2962" t="s">
        <v>15680</v>
      </c>
    </row>
    <row r="2963" spans="1:5" x14ac:dyDescent="0.2">
      <c r="A2963" t="s">
        <v>15676</v>
      </c>
      <c r="B2963" t="s">
        <v>3658</v>
      </c>
      <c r="C2963" t="s">
        <v>13018</v>
      </c>
      <c r="D2963" t="s">
        <v>15673</v>
      </c>
      <c r="E2963" t="s">
        <v>15680</v>
      </c>
    </row>
    <row r="2964" spans="1:5" x14ac:dyDescent="0.2">
      <c r="A2964" t="s">
        <v>15676</v>
      </c>
      <c r="B2964" t="s">
        <v>4119</v>
      </c>
      <c r="C2964" t="s">
        <v>13018</v>
      </c>
      <c r="D2964" t="s">
        <v>15674</v>
      </c>
      <c r="E2964" t="s">
        <v>13021</v>
      </c>
    </row>
    <row r="2965" spans="1:5" x14ac:dyDescent="0.2">
      <c r="A2965" t="s">
        <v>15676</v>
      </c>
      <c r="B2965" t="s">
        <v>3334</v>
      </c>
      <c r="C2965" t="s">
        <v>13018</v>
      </c>
      <c r="D2965" t="s">
        <v>15673</v>
      </c>
      <c r="E2965" t="s">
        <v>15680</v>
      </c>
    </row>
    <row r="2966" spans="1:5" x14ac:dyDescent="0.2">
      <c r="A2966" t="s">
        <v>15676</v>
      </c>
      <c r="B2966" t="s">
        <v>11220</v>
      </c>
      <c r="C2966" t="s">
        <v>13018</v>
      </c>
      <c r="D2966" t="s">
        <v>15674</v>
      </c>
      <c r="E2966" t="s">
        <v>13021</v>
      </c>
    </row>
    <row r="2967" spans="1:5" x14ac:dyDescent="0.2">
      <c r="A2967" t="s">
        <v>15676</v>
      </c>
      <c r="B2967" t="s">
        <v>858</v>
      </c>
      <c r="C2967" t="s">
        <v>13018</v>
      </c>
      <c r="D2967" t="s">
        <v>15674</v>
      </c>
      <c r="E2967" t="s">
        <v>13021</v>
      </c>
    </row>
    <row r="2968" spans="1:5" x14ac:dyDescent="0.2">
      <c r="A2968" t="s">
        <v>15676</v>
      </c>
      <c r="B2968" t="s">
        <v>12104</v>
      </c>
      <c r="C2968" t="s">
        <v>13018</v>
      </c>
      <c r="D2968" t="s">
        <v>15674</v>
      </c>
      <c r="E2968" t="s">
        <v>13021</v>
      </c>
    </row>
    <row r="2969" spans="1:5" x14ac:dyDescent="0.2">
      <c r="A2969" t="s">
        <v>15676</v>
      </c>
      <c r="B2969" t="s">
        <v>34</v>
      </c>
      <c r="C2969" t="s">
        <v>13018</v>
      </c>
      <c r="D2969" t="s">
        <v>15673</v>
      </c>
      <c r="E2969" t="s">
        <v>15680</v>
      </c>
    </row>
    <row r="2970" spans="1:5" x14ac:dyDescent="0.2">
      <c r="A2970" t="s">
        <v>15676</v>
      </c>
      <c r="B2970" t="s">
        <v>2295</v>
      </c>
      <c r="C2970" t="s">
        <v>13018</v>
      </c>
      <c r="D2970" t="s">
        <v>15673</v>
      </c>
      <c r="E2970" t="s">
        <v>15680</v>
      </c>
    </row>
    <row r="2971" spans="1:5" x14ac:dyDescent="0.2">
      <c r="A2971" t="s">
        <v>15676</v>
      </c>
      <c r="B2971" t="s">
        <v>23</v>
      </c>
      <c r="C2971" t="s">
        <v>13018</v>
      </c>
      <c r="D2971" t="s">
        <v>15673</v>
      </c>
      <c r="E2971" t="s">
        <v>15680</v>
      </c>
    </row>
    <row r="2972" spans="1:5" x14ac:dyDescent="0.2">
      <c r="A2972" t="s">
        <v>15676</v>
      </c>
      <c r="B2972" t="s">
        <v>626</v>
      </c>
      <c r="C2972" t="s">
        <v>13018</v>
      </c>
      <c r="D2972" t="s">
        <v>15673</v>
      </c>
      <c r="E2972" t="s">
        <v>15680</v>
      </c>
    </row>
    <row r="2973" spans="1:5" x14ac:dyDescent="0.2">
      <c r="A2973" t="s">
        <v>15676</v>
      </c>
      <c r="B2973" t="s">
        <v>4340</v>
      </c>
      <c r="C2973" t="s">
        <v>13018</v>
      </c>
      <c r="D2973" t="s">
        <v>15674</v>
      </c>
      <c r="E2973" t="s">
        <v>13021</v>
      </c>
    </row>
    <row r="2974" spans="1:5" x14ac:dyDescent="0.2">
      <c r="A2974" t="s">
        <v>15676</v>
      </c>
      <c r="B2974" t="s">
        <v>4107</v>
      </c>
      <c r="C2974" t="s">
        <v>13018</v>
      </c>
      <c r="D2974" t="s">
        <v>15673</v>
      </c>
      <c r="E2974" t="s">
        <v>15680</v>
      </c>
    </row>
    <row r="2975" spans="1:5" x14ac:dyDescent="0.2">
      <c r="A2975" t="s">
        <v>15676</v>
      </c>
      <c r="B2975" t="s">
        <v>5218</v>
      </c>
      <c r="C2975" t="s">
        <v>13018</v>
      </c>
      <c r="D2975" t="s">
        <v>15673</v>
      </c>
      <c r="E2975" t="s">
        <v>15680</v>
      </c>
    </row>
    <row r="2976" spans="1:5" x14ac:dyDescent="0.2">
      <c r="A2976" t="s">
        <v>15676</v>
      </c>
      <c r="B2976" t="s">
        <v>3652</v>
      </c>
      <c r="C2976" t="s">
        <v>13018</v>
      </c>
      <c r="D2976" t="s">
        <v>15673</v>
      </c>
      <c r="E2976" t="s">
        <v>15680</v>
      </c>
    </row>
    <row r="2977" spans="1:5" x14ac:dyDescent="0.2">
      <c r="A2977" t="s">
        <v>15676</v>
      </c>
      <c r="B2977" t="s">
        <v>4195</v>
      </c>
      <c r="C2977" t="s">
        <v>13018</v>
      </c>
      <c r="D2977" t="s">
        <v>15673</v>
      </c>
      <c r="E2977" t="s">
        <v>15680</v>
      </c>
    </row>
    <row r="2978" spans="1:5" x14ac:dyDescent="0.2">
      <c r="A2978" t="s">
        <v>15676</v>
      </c>
      <c r="B2978" t="s">
        <v>4297</v>
      </c>
      <c r="C2978" t="s">
        <v>13018</v>
      </c>
      <c r="D2978" t="s">
        <v>15673</v>
      </c>
      <c r="E2978" t="s">
        <v>15680</v>
      </c>
    </row>
    <row r="2979" spans="1:5" x14ac:dyDescent="0.2">
      <c r="A2979" t="s">
        <v>15676</v>
      </c>
      <c r="B2979" t="s">
        <v>1091</v>
      </c>
      <c r="C2979" t="s">
        <v>13018</v>
      </c>
      <c r="D2979" t="s">
        <v>15673</v>
      </c>
      <c r="E2979" t="s">
        <v>15680</v>
      </c>
    </row>
    <row r="2980" spans="1:5" x14ac:dyDescent="0.2">
      <c r="A2980" t="s">
        <v>15676</v>
      </c>
      <c r="B2980" t="s">
        <v>2101</v>
      </c>
      <c r="C2980" t="s">
        <v>13018</v>
      </c>
      <c r="D2980" t="s">
        <v>15673</v>
      </c>
      <c r="E2980" t="s">
        <v>15680</v>
      </c>
    </row>
    <row r="2981" spans="1:5" x14ac:dyDescent="0.2">
      <c r="A2981" t="s">
        <v>15676</v>
      </c>
      <c r="B2981" t="s">
        <v>3734</v>
      </c>
      <c r="C2981" t="s">
        <v>13018</v>
      </c>
      <c r="D2981" t="s">
        <v>15674</v>
      </c>
      <c r="E2981" t="s">
        <v>13021</v>
      </c>
    </row>
    <row r="2982" spans="1:5" x14ac:dyDescent="0.2">
      <c r="A2982" t="s">
        <v>15676</v>
      </c>
      <c r="B2982" t="s">
        <v>1097</v>
      </c>
      <c r="C2982" t="s">
        <v>13018</v>
      </c>
      <c r="D2982" t="s">
        <v>15673</v>
      </c>
      <c r="E2982" t="s">
        <v>15680</v>
      </c>
    </row>
    <row r="2983" spans="1:5" x14ac:dyDescent="0.2">
      <c r="A2983" t="s">
        <v>15676</v>
      </c>
      <c r="B2983" t="s">
        <v>12704</v>
      </c>
      <c r="C2983" t="s">
        <v>13018</v>
      </c>
      <c r="D2983" t="s">
        <v>15671</v>
      </c>
      <c r="E2983" t="s">
        <v>13021</v>
      </c>
    </row>
    <row r="2984" spans="1:5" x14ac:dyDescent="0.2">
      <c r="A2984" t="s">
        <v>15676</v>
      </c>
      <c r="B2984" t="s">
        <v>348</v>
      </c>
      <c r="C2984" t="s">
        <v>13018</v>
      </c>
      <c r="D2984" t="s">
        <v>15673</v>
      </c>
      <c r="E2984" t="s">
        <v>15680</v>
      </c>
    </row>
    <row r="2985" spans="1:5" x14ac:dyDescent="0.2">
      <c r="A2985" t="s">
        <v>15676</v>
      </c>
      <c r="B2985" t="s">
        <v>881</v>
      </c>
      <c r="C2985" t="s">
        <v>13018</v>
      </c>
      <c r="D2985" t="s">
        <v>15673</v>
      </c>
      <c r="E2985" t="s">
        <v>15680</v>
      </c>
    </row>
    <row r="2986" spans="1:5" x14ac:dyDescent="0.2">
      <c r="A2986" t="s">
        <v>15676</v>
      </c>
      <c r="B2986" t="s">
        <v>3066</v>
      </c>
      <c r="C2986" t="s">
        <v>13018</v>
      </c>
      <c r="D2986" t="s">
        <v>15674</v>
      </c>
      <c r="E2986" t="s">
        <v>13021</v>
      </c>
    </row>
    <row r="2987" spans="1:5" x14ac:dyDescent="0.2">
      <c r="A2987" t="s">
        <v>15676</v>
      </c>
      <c r="B2987" t="s">
        <v>116</v>
      </c>
      <c r="C2987" t="s">
        <v>13018</v>
      </c>
      <c r="D2987" t="s">
        <v>15671</v>
      </c>
      <c r="E2987" t="s">
        <v>15680</v>
      </c>
    </row>
    <row r="2988" spans="1:5" x14ac:dyDescent="0.2">
      <c r="A2988" t="s">
        <v>15676</v>
      </c>
      <c r="B2988" t="s">
        <v>6042</v>
      </c>
      <c r="C2988" t="s">
        <v>13018</v>
      </c>
      <c r="D2988" t="s">
        <v>15673</v>
      </c>
      <c r="E2988" t="s">
        <v>15680</v>
      </c>
    </row>
    <row r="2989" spans="1:5" x14ac:dyDescent="0.2">
      <c r="A2989" t="s">
        <v>15676</v>
      </c>
      <c r="B2989" t="s">
        <v>4178</v>
      </c>
      <c r="C2989" t="s">
        <v>13018</v>
      </c>
      <c r="D2989" t="s">
        <v>15673</v>
      </c>
      <c r="E2989" t="s">
        <v>15680</v>
      </c>
    </row>
    <row r="2990" spans="1:5" x14ac:dyDescent="0.2">
      <c r="A2990" t="s">
        <v>15676</v>
      </c>
      <c r="B2990" t="s">
        <v>1866</v>
      </c>
      <c r="C2990" t="s">
        <v>13015</v>
      </c>
      <c r="D2990" t="s">
        <v>15674</v>
      </c>
      <c r="E2990" t="s">
        <v>13020</v>
      </c>
    </row>
    <row r="2991" spans="1:5" x14ac:dyDescent="0.2">
      <c r="A2991" t="s">
        <v>15676</v>
      </c>
      <c r="B2991" t="s">
        <v>3290</v>
      </c>
      <c r="C2991" t="s">
        <v>13018</v>
      </c>
      <c r="D2991" t="s">
        <v>15674</v>
      </c>
      <c r="E2991" t="s">
        <v>13021</v>
      </c>
    </row>
    <row r="2992" spans="1:5" x14ac:dyDescent="0.2">
      <c r="A2992" t="s">
        <v>15676</v>
      </c>
      <c r="B2992" t="s">
        <v>4529</v>
      </c>
      <c r="C2992" t="s">
        <v>13018</v>
      </c>
      <c r="D2992" t="s">
        <v>15673</v>
      </c>
      <c r="E2992" t="s">
        <v>15680</v>
      </c>
    </row>
    <row r="2993" spans="1:5" x14ac:dyDescent="0.2">
      <c r="A2993" t="s">
        <v>15676</v>
      </c>
      <c r="B2993" t="s">
        <v>2400</v>
      </c>
      <c r="C2993" t="s">
        <v>13018</v>
      </c>
      <c r="D2993" t="s">
        <v>15673</v>
      </c>
      <c r="E2993" t="s">
        <v>15680</v>
      </c>
    </row>
    <row r="2994" spans="1:5" x14ac:dyDescent="0.2">
      <c r="A2994" t="s">
        <v>15676</v>
      </c>
      <c r="B2994" t="s">
        <v>4084</v>
      </c>
      <c r="C2994" t="s">
        <v>13018</v>
      </c>
      <c r="D2994" t="s">
        <v>15673</v>
      </c>
      <c r="E2994" t="s">
        <v>15680</v>
      </c>
    </row>
    <row r="2995" spans="1:5" x14ac:dyDescent="0.2">
      <c r="A2995" t="s">
        <v>15676</v>
      </c>
      <c r="B2995" t="s">
        <v>9520</v>
      </c>
      <c r="C2995" t="s">
        <v>13018</v>
      </c>
      <c r="D2995" t="s">
        <v>15673</v>
      </c>
      <c r="E2995" t="s">
        <v>15680</v>
      </c>
    </row>
    <row r="2996" spans="1:5" x14ac:dyDescent="0.2">
      <c r="A2996" t="s">
        <v>15676</v>
      </c>
      <c r="B2996" t="s">
        <v>2266</v>
      </c>
      <c r="C2996" t="s">
        <v>13018</v>
      </c>
      <c r="D2996" t="s">
        <v>15673</v>
      </c>
      <c r="E2996" t="s">
        <v>15680</v>
      </c>
    </row>
    <row r="2997" spans="1:5" x14ac:dyDescent="0.2">
      <c r="A2997" t="s">
        <v>15676</v>
      </c>
      <c r="B2997" t="s">
        <v>2859</v>
      </c>
      <c r="C2997" t="s">
        <v>13018</v>
      </c>
      <c r="D2997" t="s">
        <v>15673</v>
      </c>
      <c r="E2997" t="s">
        <v>15680</v>
      </c>
    </row>
    <row r="2998" spans="1:5" x14ac:dyDescent="0.2">
      <c r="A2998" t="s">
        <v>15676</v>
      </c>
      <c r="B2998" t="s">
        <v>1670</v>
      </c>
      <c r="C2998" t="s">
        <v>15672</v>
      </c>
      <c r="D2998" t="s">
        <v>15673</v>
      </c>
      <c r="E2998" t="s">
        <v>13022</v>
      </c>
    </row>
    <row r="2999" spans="1:5" x14ac:dyDescent="0.2">
      <c r="A2999" t="s">
        <v>15676</v>
      </c>
      <c r="B2999" t="s">
        <v>3996</v>
      </c>
      <c r="C2999" t="s">
        <v>15672</v>
      </c>
      <c r="D2999" t="s">
        <v>15670</v>
      </c>
      <c r="E2999" t="s">
        <v>13022</v>
      </c>
    </row>
    <row r="3000" spans="1:5" x14ac:dyDescent="0.2">
      <c r="A3000" t="s">
        <v>15676</v>
      </c>
      <c r="B3000" t="s">
        <v>10762</v>
      </c>
      <c r="C3000" t="s">
        <v>13018</v>
      </c>
      <c r="D3000" t="s">
        <v>15674</v>
      </c>
      <c r="E3000" t="s">
        <v>13021</v>
      </c>
    </row>
    <row r="3001" spans="1:5" x14ac:dyDescent="0.2">
      <c r="A3001" t="s">
        <v>15676</v>
      </c>
      <c r="B3001" t="s">
        <v>1261</v>
      </c>
      <c r="C3001" t="s">
        <v>13018</v>
      </c>
      <c r="D3001" t="s">
        <v>15673</v>
      </c>
      <c r="E3001" t="s">
        <v>15680</v>
      </c>
    </row>
    <row r="3002" spans="1:5" x14ac:dyDescent="0.2">
      <c r="A3002" t="s">
        <v>15676</v>
      </c>
      <c r="B3002" t="s">
        <v>2240</v>
      </c>
      <c r="C3002" t="s">
        <v>13018</v>
      </c>
      <c r="D3002" t="s">
        <v>15673</v>
      </c>
      <c r="E3002" t="s">
        <v>15680</v>
      </c>
    </row>
    <row r="3003" spans="1:5" x14ac:dyDescent="0.2">
      <c r="A3003" t="s">
        <v>15676</v>
      </c>
      <c r="B3003" t="s">
        <v>717</v>
      </c>
      <c r="C3003" t="s">
        <v>13018</v>
      </c>
      <c r="D3003" t="s">
        <v>15673</v>
      </c>
      <c r="E3003" t="s">
        <v>15680</v>
      </c>
    </row>
    <row r="3004" spans="1:5" x14ac:dyDescent="0.2">
      <c r="A3004" t="s">
        <v>15676</v>
      </c>
      <c r="B3004" t="s">
        <v>2857</v>
      </c>
      <c r="C3004" t="s">
        <v>13018</v>
      </c>
      <c r="D3004" t="s">
        <v>15673</v>
      </c>
      <c r="E3004" t="s">
        <v>15680</v>
      </c>
    </row>
    <row r="3005" spans="1:5" x14ac:dyDescent="0.2">
      <c r="A3005" t="s">
        <v>15676</v>
      </c>
      <c r="B3005" t="s">
        <v>3164</v>
      </c>
      <c r="C3005" t="s">
        <v>13018</v>
      </c>
      <c r="D3005" t="s">
        <v>15671</v>
      </c>
      <c r="E3005" t="s">
        <v>15680</v>
      </c>
    </row>
    <row r="3006" spans="1:5" x14ac:dyDescent="0.2">
      <c r="A3006" t="s">
        <v>15676</v>
      </c>
      <c r="B3006" t="s">
        <v>10381</v>
      </c>
      <c r="C3006" t="s">
        <v>13018</v>
      </c>
      <c r="D3006" t="s">
        <v>15671</v>
      </c>
      <c r="E3006" t="s">
        <v>15680</v>
      </c>
    </row>
    <row r="3007" spans="1:5" x14ac:dyDescent="0.2">
      <c r="A3007" t="s">
        <v>15676</v>
      </c>
      <c r="B3007" t="s">
        <v>503</v>
      </c>
      <c r="C3007" t="s">
        <v>13018</v>
      </c>
      <c r="D3007" t="s">
        <v>15673</v>
      </c>
      <c r="E3007" t="s">
        <v>15680</v>
      </c>
    </row>
    <row r="3008" spans="1:5" x14ac:dyDescent="0.2">
      <c r="A3008" t="s">
        <v>15676</v>
      </c>
      <c r="B3008" t="s">
        <v>2096</v>
      </c>
      <c r="C3008" t="s">
        <v>13018</v>
      </c>
      <c r="D3008" t="s">
        <v>15673</v>
      </c>
      <c r="E3008" t="s">
        <v>15680</v>
      </c>
    </row>
    <row r="3009" spans="1:5" x14ac:dyDescent="0.2">
      <c r="A3009" t="s">
        <v>15676</v>
      </c>
      <c r="B3009" t="s">
        <v>3018</v>
      </c>
      <c r="C3009" t="s">
        <v>13015</v>
      </c>
      <c r="D3009" t="s">
        <v>15674</v>
      </c>
      <c r="E3009" t="s">
        <v>13020</v>
      </c>
    </row>
    <row r="3010" spans="1:5" x14ac:dyDescent="0.2">
      <c r="A3010" t="s">
        <v>15676</v>
      </c>
      <c r="B3010" t="s">
        <v>304</v>
      </c>
      <c r="C3010" t="s">
        <v>13018</v>
      </c>
      <c r="D3010" t="s">
        <v>15673</v>
      </c>
      <c r="E3010" t="s">
        <v>15680</v>
      </c>
    </row>
    <row r="3011" spans="1:5" x14ac:dyDescent="0.2">
      <c r="A3011" t="s">
        <v>15676</v>
      </c>
      <c r="B3011" t="s">
        <v>4446</v>
      </c>
      <c r="C3011" t="s">
        <v>13018</v>
      </c>
      <c r="D3011" t="s">
        <v>15673</v>
      </c>
      <c r="E3011" t="s">
        <v>15680</v>
      </c>
    </row>
    <row r="3012" spans="1:5" x14ac:dyDescent="0.2">
      <c r="A3012" t="s">
        <v>15676</v>
      </c>
      <c r="B3012" t="s">
        <v>2819</v>
      </c>
      <c r="C3012" t="s">
        <v>13018</v>
      </c>
      <c r="D3012" t="s">
        <v>15671</v>
      </c>
      <c r="E3012" t="s">
        <v>15680</v>
      </c>
    </row>
    <row r="3013" spans="1:5" x14ac:dyDescent="0.2">
      <c r="A3013" t="s">
        <v>15676</v>
      </c>
      <c r="B3013" t="s">
        <v>3081</v>
      </c>
      <c r="C3013" t="s">
        <v>13018</v>
      </c>
      <c r="D3013" t="s">
        <v>15673</v>
      </c>
      <c r="E3013" t="s">
        <v>15680</v>
      </c>
    </row>
    <row r="3014" spans="1:5" x14ac:dyDescent="0.2">
      <c r="A3014" t="s">
        <v>15676</v>
      </c>
      <c r="B3014" t="s">
        <v>3592</v>
      </c>
      <c r="C3014" t="s">
        <v>13018</v>
      </c>
      <c r="D3014" t="s">
        <v>15673</v>
      </c>
      <c r="E3014" t="s">
        <v>15680</v>
      </c>
    </row>
    <row r="3015" spans="1:5" x14ac:dyDescent="0.2">
      <c r="A3015" t="s">
        <v>15676</v>
      </c>
      <c r="B3015" t="s">
        <v>2040</v>
      </c>
      <c r="C3015" t="s">
        <v>13018</v>
      </c>
      <c r="D3015" t="s">
        <v>15673</v>
      </c>
      <c r="E3015" t="s">
        <v>15680</v>
      </c>
    </row>
    <row r="3016" spans="1:5" x14ac:dyDescent="0.2">
      <c r="A3016" t="s">
        <v>15676</v>
      </c>
      <c r="B3016" t="s">
        <v>694</v>
      </c>
      <c r="C3016" t="s">
        <v>13018</v>
      </c>
      <c r="D3016" t="s">
        <v>15673</v>
      </c>
      <c r="E3016" t="s">
        <v>15680</v>
      </c>
    </row>
    <row r="3017" spans="1:5" x14ac:dyDescent="0.2">
      <c r="A3017" t="s">
        <v>15676</v>
      </c>
      <c r="B3017" t="s">
        <v>5407</v>
      </c>
      <c r="C3017" t="s">
        <v>13018</v>
      </c>
      <c r="D3017" t="s">
        <v>15673</v>
      </c>
      <c r="E3017" t="s">
        <v>15680</v>
      </c>
    </row>
    <row r="3018" spans="1:5" x14ac:dyDescent="0.2">
      <c r="A3018" t="s">
        <v>15676</v>
      </c>
      <c r="B3018" t="s">
        <v>532</v>
      </c>
      <c r="C3018" t="s">
        <v>13018</v>
      </c>
      <c r="D3018" t="s">
        <v>15674</v>
      </c>
      <c r="E3018" t="s">
        <v>15680</v>
      </c>
    </row>
    <row r="3019" spans="1:5" x14ac:dyDescent="0.2">
      <c r="A3019" t="s">
        <v>15676</v>
      </c>
      <c r="B3019" t="s">
        <v>3437</v>
      </c>
      <c r="C3019" t="s">
        <v>13018</v>
      </c>
      <c r="D3019" t="s">
        <v>15674</v>
      </c>
      <c r="E3019" t="s">
        <v>13021</v>
      </c>
    </row>
    <row r="3020" spans="1:5" x14ac:dyDescent="0.2">
      <c r="A3020" t="s">
        <v>15676</v>
      </c>
      <c r="B3020" t="s">
        <v>3743</v>
      </c>
      <c r="C3020" t="s">
        <v>13018</v>
      </c>
      <c r="D3020" t="s">
        <v>15673</v>
      </c>
      <c r="E3020" t="s">
        <v>15680</v>
      </c>
    </row>
    <row r="3021" spans="1:5" x14ac:dyDescent="0.2">
      <c r="A3021" t="s">
        <v>15676</v>
      </c>
      <c r="B3021" t="s">
        <v>371</v>
      </c>
      <c r="C3021" t="s">
        <v>13018</v>
      </c>
      <c r="D3021" t="s">
        <v>15674</v>
      </c>
      <c r="E3021" t="s">
        <v>13021</v>
      </c>
    </row>
    <row r="3022" spans="1:5" x14ac:dyDescent="0.2">
      <c r="A3022" t="s">
        <v>15676</v>
      </c>
      <c r="B3022" t="s">
        <v>8388</v>
      </c>
      <c r="C3022" t="s">
        <v>13018</v>
      </c>
      <c r="D3022" t="s">
        <v>15674</v>
      </c>
      <c r="E3022" t="s">
        <v>13021</v>
      </c>
    </row>
    <row r="3023" spans="1:5" x14ac:dyDescent="0.2">
      <c r="A3023" t="s">
        <v>15676</v>
      </c>
      <c r="B3023" t="s">
        <v>2546</v>
      </c>
      <c r="C3023" t="s">
        <v>13018</v>
      </c>
      <c r="D3023" t="s">
        <v>15673</v>
      </c>
      <c r="E3023" t="s">
        <v>15680</v>
      </c>
    </row>
    <row r="3024" spans="1:5" x14ac:dyDescent="0.2">
      <c r="A3024" t="s">
        <v>15676</v>
      </c>
      <c r="B3024" t="s">
        <v>2124</v>
      </c>
      <c r="C3024" t="s">
        <v>13018</v>
      </c>
      <c r="D3024" t="s">
        <v>15674</v>
      </c>
      <c r="E3024" t="s">
        <v>13021</v>
      </c>
    </row>
    <row r="3025" spans="1:5" x14ac:dyDescent="0.2">
      <c r="A3025" t="s">
        <v>15676</v>
      </c>
      <c r="B3025" t="s">
        <v>10693</v>
      </c>
      <c r="C3025" t="s">
        <v>13018</v>
      </c>
      <c r="D3025" t="s">
        <v>15673</v>
      </c>
      <c r="E3025" t="s">
        <v>15680</v>
      </c>
    </row>
    <row r="3026" spans="1:5" x14ac:dyDescent="0.2">
      <c r="A3026" t="s">
        <v>15676</v>
      </c>
      <c r="B3026" t="s">
        <v>389</v>
      </c>
      <c r="C3026" t="s">
        <v>13018</v>
      </c>
      <c r="D3026" t="s">
        <v>15674</v>
      </c>
      <c r="E3026" t="s">
        <v>13021</v>
      </c>
    </row>
    <row r="3027" spans="1:5" x14ac:dyDescent="0.2">
      <c r="A3027" t="s">
        <v>15676</v>
      </c>
      <c r="B3027" t="s">
        <v>4707</v>
      </c>
      <c r="C3027" t="s">
        <v>13018</v>
      </c>
      <c r="D3027" t="s">
        <v>15673</v>
      </c>
      <c r="E3027" t="s">
        <v>15680</v>
      </c>
    </row>
    <row r="3028" spans="1:5" x14ac:dyDescent="0.2">
      <c r="A3028" t="s">
        <v>15676</v>
      </c>
      <c r="B3028" t="s">
        <v>278</v>
      </c>
      <c r="C3028" t="s">
        <v>13018</v>
      </c>
      <c r="D3028" t="s">
        <v>15673</v>
      </c>
      <c r="E3028" t="s">
        <v>15680</v>
      </c>
    </row>
    <row r="3029" spans="1:5" x14ac:dyDescent="0.2">
      <c r="A3029" t="s">
        <v>15676</v>
      </c>
      <c r="B3029" t="s">
        <v>2868</v>
      </c>
      <c r="C3029" t="s">
        <v>13018</v>
      </c>
      <c r="D3029" t="s">
        <v>15673</v>
      </c>
      <c r="E3029" t="s">
        <v>15680</v>
      </c>
    </row>
    <row r="3030" spans="1:5" x14ac:dyDescent="0.2">
      <c r="A3030" t="s">
        <v>15676</v>
      </c>
      <c r="B3030" t="s">
        <v>9698</v>
      </c>
      <c r="C3030" t="s">
        <v>13018</v>
      </c>
      <c r="D3030" t="s">
        <v>15673</v>
      </c>
      <c r="E3030" t="s">
        <v>15680</v>
      </c>
    </row>
    <row r="3031" spans="1:5" x14ac:dyDescent="0.2">
      <c r="A3031" t="s">
        <v>15676</v>
      </c>
      <c r="B3031" t="s">
        <v>3541</v>
      </c>
      <c r="C3031" t="s">
        <v>13018</v>
      </c>
      <c r="D3031" t="s">
        <v>15673</v>
      </c>
      <c r="E3031" t="s">
        <v>15680</v>
      </c>
    </row>
    <row r="3032" spans="1:5" x14ac:dyDescent="0.2">
      <c r="A3032" t="s">
        <v>15676</v>
      </c>
      <c r="B3032" t="s">
        <v>258</v>
      </c>
      <c r="C3032" t="s">
        <v>13018</v>
      </c>
      <c r="D3032" t="s">
        <v>15673</v>
      </c>
      <c r="E3032" t="s">
        <v>15680</v>
      </c>
    </row>
    <row r="3033" spans="1:5" x14ac:dyDescent="0.2">
      <c r="A3033" t="s">
        <v>15676</v>
      </c>
      <c r="B3033" t="s">
        <v>2569</v>
      </c>
      <c r="C3033" t="s">
        <v>13018</v>
      </c>
      <c r="D3033" t="s">
        <v>15673</v>
      </c>
      <c r="E3033" t="s">
        <v>15680</v>
      </c>
    </row>
    <row r="3034" spans="1:5" x14ac:dyDescent="0.2">
      <c r="A3034" t="s">
        <v>15676</v>
      </c>
      <c r="B3034" t="s">
        <v>6516</v>
      </c>
      <c r="C3034" t="s">
        <v>13018</v>
      </c>
      <c r="D3034" t="s">
        <v>15674</v>
      </c>
      <c r="E3034" t="s">
        <v>13021</v>
      </c>
    </row>
    <row r="3035" spans="1:5" x14ac:dyDescent="0.2">
      <c r="A3035" t="s">
        <v>15676</v>
      </c>
      <c r="B3035" t="s">
        <v>4424</v>
      </c>
      <c r="C3035" t="s">
        <v>13018</v>
      </c>
      <c r="D3035" t="s">
        <v>15673</v>
      </c>
      <c r="E3035" t="s">
        <v>15680</v>
      </c>
    </row>
    <row r="3036" spans="1:5" x14ac:dyDescent="0.2">
      <c r="A3036" t="s">
        <v>15676</v>
      </c>
      <c r="B3036" t="s">
        <v>615</v>
      </c>
      <c r="C3036" t="s">
        <v>13018</v>
      </c>
      <c r="D3036" t="s">
        <v>15673</v>
      </c>
      <c r="E3036" t="s">
        <v>15680</v>
      </c>
    </row>
    <row r="3037" spans="1:5" x14ac:dyDescent="0.2">
      <c r="A3037" t="s">
        <v>15676</v>
      </c>
      <c r="B3037" t="s">
        <v>1011</v>
      </c>
      <c r="C3037" t="s">
        <v>13018</v>
      </c>
      <c r="D3037" t="s">
        <v>15673</v>
      </c>
      <c r="E3037" t="s">
        <v>15680</v>
      </c>
    </row>
    <row r="3038" spans="1:5" x14ac:dyDescent="0.2">
      <c r="A3038" t="s">
        <v>15676</v>
      </c>
      <c r="B3038" t="s">
        <v>9361</v>
      </c>
      <c r="C3038" t="s">
        <v>13018</v>
      </c>
      <c r="D3038" t="s">
        <v>15673</v>
      </c>
      <c r="E3038" t="s">
        <v>15680</v>
      </c>
    </row>
    <row r="3039" spans="1:5" x14ac:dyDescent="0.2">
      <c r="A3039" t="s">
        <v>15676</v>
      </c>
      <c r="B3039" t="s">
        <v>1413</v>
      </c>
      <c r="C3039" t="s">
        <v>13018</v>
      </c>
      <c r="D3039" t="s">
        <v>15674</v>
      </c>
      <c r="E3039" t="s">
        <v>15680</v>
      </c>
    </row>
    <row r="3040" spans="1:5" x14ac:dyDescent="0.2">
      <c r="A3040" t="s">
        <v>15676</v>
      </c>
      <c r="B3040" t="s">
        <v>2284</v>
      </c>
      <c r="C3040" t="s">
        <v>13018</v>
      </c>
      <c r="D3040" t="s">
        <v>15674</v>
      </c>
      <c r="E3040" t="s">
        <v>13021</v>
      </c>
    </row>
    <row r="3041" spans="1:5" x14ac:dyDescent="0.2">
      <c r="A3041" t="s">
        <v>15676</v>
      </c>
      <c r="B3041" t="s">
        <v>4575</v>
      </c>
      <c r="C3041" t="s">
        <v>13018</v>
      </c>
      <c r="D3041" t="s">
        <v>15673</v>
      </c>
      <c r="E3041" t="s">
        <v>15680</v>
      </c>
    </row>
    <row r="3042" spans="1:5" x14ac:dyDescent="0.2">
      <c r="A3042" t="s">
        <v>15676</v>
      </c>
      <c r="B3042" t="s">
        <v>1407</v>
      </c>
      <c r="C3042" t="s">
        <v>13018</v>
      </c>
      <c r="D3042" t="s">
        <v>15673</v>
      </c>
      <c r="E3042" t="s">
        <v>15680</v>
      </c>
    </row>
    <row r="3043" spans="1:5" x14ac:dyDescent="0.2">
      <c r="A3043" t="s">
        <v>15676</v>
      </c>
      <c r="B3043" t="s">
        <v>3969</v>
      </c>
      <c r="C3043" t="s">
        <v>13018</v>
      </c>
      <c r="D3043" t="s">
        <v>15673</v>
      </c>
      <c r="E3043" t="s">
        <v>15680</v>
      </c>
    </row>
    <row r="3044" spans="1:5" x14ac:dyDescent="0.2">
      <c r="A3044" t="s">
        <v>15676</v>
      </c>
      <c r="B3044" t="s">
        <v>2118</v>
      </c>
      <c r="C3044" t="s">
        <v>13018</v>
      </c>
      <c r="D3044" t="s">
        <v>15673</v>
      </c>
      <c r="E3044" t="s">
        <v>15680</v>
      </c>
    </row>
    <row r="3045" spans="1:5" x14ac:dyDescent="0.2">
      <c r="A3045" t="s">
        <v>15676</v>
      </c>
      <c r="B3045" t="s">
        <v>3739</v>
      </c>
      <c r="C3045" t="s">
        <v>13018</v>
      </c>
      <c r="D3045" t="s">
        <v>15673</v>
      </c>
      <c r="E3045" t="s">
        <v>15680</v>
      </c>
    </row>
    <row r="3046" spans="1:5" x14ac:dyDescent="0.2">
      <c r="A3046" t="s">
        <v>15676</v>
      </c>
      <c r="B3046" t="s">
        <v>2966</v>
      </c>
      <c r="C3046" t="s">
        <v>13018</v>
      </c>
      <c r="D3046" t="s">
        <v>15673</v>
      </c>
      <c r="E3046" t="s">
        <v>15680</v>
      </c>
    </row>
    <row r="3047" spans="1:5" x14ac:dyDescent="0.2">
      <c r="A3047" t="s">
        <v>15676</v>
      </c>
      <c r="B3047" t="s">
        <v>12414</v>
      </c>
      <c r="C3047" t="s">
        <v>13018</v>
      </c>
      <c r="D3047" t="s">
        <v>15673</v>
      </c>
      <c r="E3047" t="s">
        <v>15680</v>
      </c>
    </row>
    <row r="3048" spans="1:5" x14ac:dyDescent="0.2">
      <c r="A3048" t="s">
        <v>15676</v>
      </c>
      <c r="B3048" t="s">
        <v>8001</v>
      </c>
      <c r="C3048" t="s">
        <v>13018</v>
      </c>
      <c r="D3048" t="s">
        <v>15673</v>
      </c>
      <c r="E3048" t="s">
        <v>15680</v>
      </c>
    </row>
    <row r="3049" spans="1:5" x14ac:dyDescent="0.2">
      <c r="A3049" t="s">
        <v>15676</v>
      </c>
      <c r="B3049" t="s">
        <v>1400</v>
      </c>
      <c r="C3049" t="s">
        <v>13018</v>
      </c>
      <c r="D3049" t="s">
        <v>15674</v>
      </c>
      <c r="E3049" t="s">
        <v>15680</v>
      </c>
    </row>
    <row r="3050" spans="1:5" x14ac:dyDescent="0.2">
      <c r="A3050" t="s">
        <v>15676</v>
      </c>
      <c r="B3050" t="s">
        <v>1416</v>
      </c>
      <c r="C3050" t="s">
        <v>13018</v>
      </c>
      <c r="D3050" t="s">
        <v>15673</v>
      </c>
      <c r="E3050" t="s">
        <v>15680</v>
      </c>
    </row>
    <row r="3051" spans="1:5" x14ac:dyDescent="0.2">
      <c r="A3051" t="s">
        <v>15676</v>
      </c>
      <c r="B3051" t="s">
        <v>1207</v>
      </c>
      <c r="C3051" t="s">
        <v>13018</v>
      </c>
      <c r="D3051" t="s">
        <v>15673</v>
      </c>
      <c r="E3051" t="s">
        <v>15680</v>
      </c>
    </row>
    <row r="3052" spans="1:5" x14ac:dyDescent="0.2">
      <c r="A3052" t="s">
        <v>15676</v>
      </c>
      <c r="B3052" t="s">
        <v>3259</v>
      </c>
      <c r="C3052" t="s">
        <v>13018</v>
      </c>
      <c r="D3052" t="s">
        <v>15674</v>
      </c>
      <c r="E3052" t="s">
        <v>15680</v>
      </c>
    </row>
    <row r="3053" spans="1:5" x14ac:dyDescent="0.2">
      <c r="A3053" t="s">
        <v>15676</v>
      </c>
      <c r="B3053" t="s">
        <v>49</v>
      </c>
      <c r="C3053" t="s">
        <v>13018</v>
      </c>
      <c r="D3053" t="s">
        <v>15673</v>
      </c>
      <c r="E3053" t="s">
        <v>15680</v>
      </c>
    </row>
    <row r="3054" spans="1:5" x14ac:dyDescent="0.2">
      <c r="A3054" t="s">
        <v>15676</v>
      </c>
      <c r="B3054" t="s">
        <v>4930</v>
      </c>
      <c r="C3054" t="s">
        <v>13018</v>
      </c>
      <c r="D3054" t="s">
        <v>15673</v>
      </c>
      <c r="E3054" t="s">
        <v>15680</v>
      </c>
    </row>
    <row r="3055" spans="1:5" x14ac:dyDescent="0.2">
      <c r="A3055" t="s">
        <v>15676</v>
      </c>
      <c r="B3055" t="s">
        <v>4500</v>
      </c>
      <c r="C3055" t="s">
        <v>13018</v>
      </c>
      <c r="D3055" t="s">
        <v>15674</v>
      </c>
      <c r="E3055" t="s">
        <v>13021</v>
      </c>
    </row>
    <row r="3056" spans="1:5" x14ac:dyDescent="0.2">
      <c r="A3056" t="s">
        <v>15676</v>
      </c>
      <c r="B3056" t="s">
        <v>3274</v>
      </c>
      <c r="C3056" t="s">
        <v>13018</v>
      </c>
      <c r="D3056" t="s">
        <v>15674</v>
      </c>
      <c r="E3056" t="s">
        <v>13021</v>
      </c>
    </row>
    <row r="3057" spans="1:5" x14ac:dyDescent="0.2">
      <c r="A3057" t="s">
        <v>15676</v>
      </c>
      <c r="B3057" t="s">
        <v>300</v>
      </c>
      <c r="C3057" t="s">
        <v>13018</v>
      </c>
      <c r="D3057" t="s">
        <v>15673</v>
      </c>
      <c r="E3057" t="s">
        <v>15680</v>
      </c>
    </row>
    <row r="3058" spans="1:5" x14ac:dyDescent="0.2">
      <c r="A3058" t="s">
        <v>15676</v>
      </c>
      <c r="B3058" t="s">
        <v>4098</v>
      </c>
      <c r="C3058" t="s">
        <v>13018</v>
      </c>
      <c r="D3058" t="s">
        <v>15674</v>
      </c>
      <c r="E3058" t="s">
        <v>13021</v>
      </c>
    </row>
    <row r="3059" spans="1:5" x14ac:dyDescent="0.2">
      <c r="A3059" t="s">
        <v>15676</v>
      </c>
      <c r="B3059" t="s">
        <v>4640</v>
      </c>
      <c r="C3059" t="s">
        <v>13018</v>
      </c>
      <c r="D3059" t="s">
        <v>15674</v>
      </c>
      <c r="E3059" t="s">
        <v>13021</v>
      </c>
    </row>
    <row r="3060" spans="1:5" x14ac:dyDescent="0.2">
      <c r="A3060" t="s">
        <v>15676</v>
      </c>
      <c r="B3060" t="s">
        <v>967</v>
      </c>
      <c r="C3060" t="s">
        <v>13018</v>
      </c>
      <c r="D3060" t="s">
        <v>15674</v>
      </c>
      <c r="E3060" t="s">
        <v>13021</v>
      </c>
    </row>
    <row r="3061" spans="1:5" x14ac:dyDescent="0.2">
      <c r="A3061" t="s">
        <v>15676</v>
      </c>
      <c r="B3061" t="s">
        <v>12325</v>
      </c>
      <c r="C3061" t="s">
        <v>13018</v>
      </c>
      <c r="D3061" t="s">
        <v>15674</v>
      </c>
      <c r="E3061" t="s">
        <v>13021</v>
      </c>
    </row>
    <row r="3062" spans="1:5" x14ac:dyDescent="0.2">
      <c r="A3062" t="s">
        <v>15676</v>
      </c>
      <c r="B3062" t="s">
        <v>3498</v>
      </c>
      <c r="C3062" t="s">
        <v>13018</v>
      </c>
      <c r="D3062" t="s">
        <v>15673</v>
      </c>
      <c r="E3062" t="s">
        <v>15680</v>
      </c>
    </row>
    <row r="3063" spans="1:5" x14ac:dyDescent="0.2">
      <c r="A3063" t="s">
        <v>15676</v>
      </c>
      <c r="B3063" t="s">
        <v>5145</v>
      </c>
      <c r="C3063" t="s">
        <v>13018</v>
      </c>
      <c r="D3063" t="s">
        <v>15673</v>
      </c>
      <c r="E3063" t="s">
        <v>15680</v>
      </c>
    </row>
    <row r="3064" spans="1:5" x14ac:dyDescent="0.2">
      <c r="A3064" t="s">
        <v>15676</v>
      </c>
      <c r="B3064" t="s">
        <v>9391</v>
      </c>
      <c r="C3064" t="s">
        <v>13018</v>
      </c>
      <c r="D3064" t="s">
        <v>15674</v>
      </c>
      <c r="E3064" t="s">
        <v>13021</v>
      </c>
    </row>
    <row r="3065" spans="1:5" x14ac:dyDescent="0.2">
      <c r="A3065" t="s">
        <v>15676</v>
      </c>
      <c r="B3065" t="s">
        <v>10527</v>
      </c>
      <c r="C3065" t="s">
        <v>13018</v>
      </c>
      <c r="D3065" t="s">
        <v>15673</v>
      </c>
      <c r="E3065" t="s">
        <v>15680</v>
      </c>
    </row>
    <row r="3066" spans="1:5" x14ac:dyDescent="0.2">
      <c r="A3066" t="s">
        <v>15676</v>
      </c>
      <c r="B3066" t="s">
        <v>8230</v>
      </c>
      <c r="C3066" t="s">
        <v>13018</v>
      </c>
      <c r="D3066" t="s">
        <v>15673</v>
      </c>
      <c r="E3066" t="s">
        <v>15680</v>
      </c>
    </row>
    <row r="3067" spans="1:5" x14ac:dyDescent="0.2">
      <c r="A3067" t="s">
        <v>15676</v>
      </c>
      <c r="B3067" t="s">
        <v>1607</v>
      </c>
      <c r="C3067" t="s">
        <v>13018</v>
      </c>
      <c r="D3067" t="s">
        <v>15673</v>
      </c>
      <c r="E3067" t="s">
        <v>15680</v>
      </c>
    </row>
    <row r="3068" spans="1:5" x14ac:dyDescent="0.2">
      <c r="A3068" t="s">
        <v>15676</v>
      </c>
      <c r="B3068" t="s">
        <v>1825</v>
      </c>
      <c r="C3068" t="s">
        <v>13018</v>
      </c>
      <c r="D3068" t="s">
        <v>15673</v>
      </c>
      <c r="E3068" t="s">
        <v>15680</v>
      </c>
    </row>
    <row r="3069" spans="1:5" x14ac:dyDescent="0.2">
      <c r="A3069" t="s">
        <v>15676</v>
      </c>
      <c r="B3069" t="s">
        <v>11601</v>
      </c>
      <c r="C3069" t="s">
        <v>13018</v>
      </c>
      <c r="D3069" t="s">
        <v>15673</v>
      </c>
      <c r="E3069" t="s">
        <v>15680</v>
      </c>
    </row>
    <row r="3070" spans="1:5" x14ac:dyDescent="0.2">
      <c r="A3070" t="s">
        <v>15676</v>
      </c>
      <c r="B3070" t="s">
        <v>1733</v>
      </c>
      <c r="C3070" t="s">
        <v>13018</v>
      </c>
      <c r="D3070" t="s">
        <v>15673</v>
      </c>
      <c r="E3070" t="s">
        <v>15680</v>
      </c>
    </row>
    <row r="3071" spans="1:5" x14ac:dyDescent="0.2">
      <c r="A3071" t="s">
        <v>15676</v>
      </c>
      <c r="B3071" t="s">
        <v>3545</v>
      </c>
      <c r="C3071" t="s">
        <v>13018</v>
      </c>
      <c r="D3071" t="s">
        <v>15673</v>
      </c>
      <c r="E3071" t="s">
        <v>15680</v>
      </c>
    </row>
    <row r="3072" spans="1:5" x14ac:dyDescent="0.2">
      <c r="A3072" t="s">
        <v>15676</v>
      </c>
      <c r="B3072" t="s">
        <v>141</v>
      </c>
      <c r="C3072" t="s">
        <v>13018</v>
      </c>
      <c r="D3072" t="s">
        <v>15673</v>
      </c>
      <c r="E3072" t="s">
        <v>15680</v>
      </c>
    </row>
    <row r="3073" spans="1:5" x14ac:dyDescent="0.2">
      <c r="A3073" t="s">
        <v>15676</v>
      </c>
      <c r="B3073" t="s">
        <v>4555</v>
      </c>
      <c r="C3073" t="s">
        <v>13018</v>
      </c>
      <c r="D3073" t="s">
        <v>15673</v>
      </c>
      <c r="E3073" t="s">
        <v>15680</v>
      </c>
    </row>
    <row r="3074" spans="1:5" x14ac:dyDescent="0.2">
      <c r="A3074" t="s">
        <v>15676</v>
      </c>
      <c r="B3074" t="s">
        <v>989</v>
      </c>
      <c r="C3074" t="s">
        <v>13018</v>
      </c>
      <c r="D3074" t="s">
        <v>15673</v>
      </c>
      <c r="E3074" t="s">
        <v>15680</v>
      </c>
    </row>
    <row r="3075" spans="1:5" x14ac:dyDescent="0.2">
      <c r="A3075" t="s">
        <v>15676</v>
      </c>
      <c r="B3075" t="s">
        <v>97</v>
      </c>
      <c r="C3075" t="s">
        <v>13018</v>
      </c>
      <c r="D3075" t="s">
        <v>15673</v>
      </c>
      <c r="E3075" t="s">
        <v>15680</v>
      </c>
    </row>
    <row r="3076" spans="1:5" x14ac:dyDescent="0.2">
      <c r="A3076" t="s">
        <v>15676</v>
      </c>
      <c r="B3076" t="s">
        <v>2220</v>
      </c>
      <c r="C3076" t="s">
        <v>13018</v>
      </c>
      <c r="D3076" t="s">
        <v>15673</v>
      </c>
      <c r="E3076" t="s">
        <v>15680</v>
      </c>
    </row>
    <row r="3077" spans="1:5" x14ac:dyDescent="0.2">
      <c r="A3077" t="s">
        <v>15676</v>
      </c>
      <c r="B3077" t="s">
        <v>10850</v>
      </c>
      <c r="C3077" t="s">
        <v>13018</v>
      </c>
      <c r="D3077" t="s">
        <v>15673</v>
      </c>
      <c r="E3077" t="s">
        <v>15680</v>
      </c>
    </row>
    <row r="3078" spans="1:5" x14ac:dyDescent="0.2">
      <c r="A3078" t="s">
        <v>15676</v>
      </c>
      <c r="B3078" t="s">
        <v>3483</v>
      </c>
      <c r="C3078" t="s">
        <v>13018</v>
      </c>
      <c r="D3078" t="s">
        <v>15673</v>
      </c>
      <c r="E3078" t="s">
        <v>15680</v>
      </c>
    </row>
    <row r="3079" spans="1:5" x14ac:dyDescent="0.2">
      <c r="A3079" t="s">
        <v>15676</v>
      </c>
      <c r="B3079" t="s">
        <v>3997</v>
      </c>
      <c r="C3079" t="s">
        <v>13018</v>
      </c>
      <c r="D3079" t="s">
        <v>15673</v>
      </c>
      <c r="E3079" t="s">
        <v>15680</v>
      </c>
    </row>
    <row r="3080" spans="1:5" x14ac:dyDescent="0.2">
      <c r="A3080" t="s">
        <v>15676</v>
      </c>
      <c r="B3080" t="s">
        <v>400</v>
      </c>
      <c r="C3080" t="s">
        <v>13018</v>
      </c>
      <c r="D3080" t="s">
        <v>15673</v>
      </c>
      <c r="E3080" t="s">
        <v>15680</v>
      </c>
    </row>
    <row r="3081" spans="1:5" x14ac:dyDescent="0.2">
      <c r="A3081" t="s">
        <v>15676</v>
      </c>
      <c r="B3081" t="s">
        <v>1356</v>
      </c>
      <c r="C3081" t="s">
        <v>13018</v>
      </c>
      <c r="D3081" t="s">
        <v>15673</v>
      </c>
      <c r="E3081" t="s">
        <v>15680</v>
      </c>
    </row>
    <row r="3082" spans="1:5" x14ac:dyDescent="0.2">
      <c r="A3082" t="s">
        <v>15676</v>
      </c>
      <c r="B3082" t="s">
        <v>1867</v>
      </c>
      <c r="C3082" t="s">
        <v>13018</v>
      </c>
      <c r="D3082" t="s">
        <v>15673</v>
      </c>
      <c r="E3082" t="s">
        <v>15680</v>
      </c>
    </row>
    <row r="3083" spans="1:5" x14ac:dyDescent="0.2">
      <c r="A3083" t="s">
        <v>15676</v>
      </c>
      <c r="B3083" t="s">
        <v>4007</v>
      </c>
      <c r="C3083" t="s">
        <v>13018</v>
      </c>
      <c r="D3083" t="s">
        <v>15673</v>
      </c>
      <c r="E3083" t="s">
        <v>15680</v>
      </c>
    </row>
    <row r="3084" spans="1:5" x14ac:dyDescent="0.2">
      <c r="A3084" t="s">
        <v>15676</v>
      </c>
      <c r="B3084" t="s">
        <v>197</v>
      </c>
      <c r="C3084" t="s">
        <v>13018</v>
      </c>
      <c r="D3084" t="s">
        <v>15673</v>
      </c>
      <c r="E3084" t="s">
        <v>15680</v>
      </c>
    </row>
    <row r="3085" spans="1:5" x14ac:dyDescent="0.2">
      <c r="A3085" t="s">
        <v>15676</v>
      </c>
      <c r="B3085" t="s">
        <v>570</v>
      </c>
      <c r="C3085" t="s">
        <v>13018</v>
      </c>
      <c r="D3085" t="s">
        <v>15673</v>
      </c>
      <c r="E3085" t="s">
        <v>15680</v>
      </c>
    </row>
    <row r="3086" spans="1:5" x14ac:dyDescent="0.2">
      <c r="A3086" t="s">
        <v>15676</v>
      </c>
      <c r="B3086" t="s">
        <v>776</v>
      </c>
      <c r="C3086" t="s">
        <v>13018</v>
      </c>
      <c r="D3086" t="s">
        <v>15673</v>
      </c>
      <c r="E3086" t="s">
        <v>15680</v>
      </c>
    </row>
    <row r="3087" spans="1:5" x14ac:dyDescent="0.2">
      <c r="A3087" t="s">
        <v>15676</v>
      </c>
      <c r="B3087" t="s">
        <v>2363</v>
      </c>
      <c r="C3087" t="s">
        <v>13018</v>
      </c>
      <c r="D3087" t="s">
        <v>15673</v>
      </c>
      <c r="E3087" t="s">
        <v>15680</v>
      </c>
    </row>
    <row r="3088" spans="1:5" x14ac:dyDescent="0.2">
      <c r="A3088" t="s">
        <v>15676</v>
      </c>
      <c r="B3088" t="s">
        <v>1044</v>
      </c>
      <c r="C3088" t="s">
        <v>13018</v>
      </c>
      <c r="D3088" t="s">
        <v>15673</v>
      </c>
      <c r="E3088" t="s">
        <v>15680</v>
      </c>
    </row>
    <row r="3089" spans="1:5" x14ac:dyDescent="0.2">
      <c r="A3089" t="s">
        <v>15676</v>
      </c>
      <c r="B3089" t="s">
        <v>667</v>
      </c>
      <c r="C3089" t="s">
        <v>13018</v>
      </c>
      <c r="D3089" t="s">
        <v>15673</v>
      </c>
      <c r="E3089" t="s">
        <v>15680</v>
      </c>
    </row>
    <row r="3090" spans="1:5" x14ac:dyDescent="0.2">
      <c r="A3090" t="s">
        <v>15676</v>
      </c>
      <c r="B3090" t="s">
        <v>1467</v>
      </c>
      <c r="C3090" t="s">
        <v>13018</v>
      </c>
      <c r="D3090" t="s">
        <v>15673</v>
      </c>
      <c r="E3090" t="s">
        <v>15680</v>
      </c>
    </row>
    <row r="3091" spans="1:5" x14ac:dyDescent="0.2">
      <c r="A3091" t="s">
        <v>15676</v>
      </c>
      <c r="B3091" t="s">
        <v>1889</v>
      </c>
      <c r="C3091" t="s">
        <v>13018</v>
      </c>
      <c r="D3091" t="s">
        <v>15673</v>
      </c>
      <c r="E3091" t="s">
        <v>15680</v>
      </c>
    </row>
    <row r="3092" spans="1:5" x14ac:dyDescent="0.2">
      <c r="A3092" t="s">
        <v>15676</v>
      </c>
      <c r="B3092" t="s">
        <v>4558</v>
      </c>
      <c r="C3092" t="s">
        <v>13018</v>
      </c>
      <c r="D3092" t="s">
        <v>15673</v>
      </c>
      <c r="E3092" t="s">
        <v>15680</v>
      </c>
    </row>
    <row r="3093" spans="1:5" x14ac:dyDescent="0.2">
      <c r="A3093" t="s">
        <v>15676</v>
      </c>
      <c r="B3093" t="s">
        <v>1352</v>
      </c>
      <c r="C3093" t="s">
        <v>13018</v>
      </c>
      <c r="D3093" t="s">
        <v>15673</v>
      </c>
      <c r="E3093" t="s">
        <v>15680</v>
      </c>
    </row>
    <row r="3094" spans="1:5" x14ac:dyDescent="0.2">
      <c r="A3094" t="s">
        <v>15676</v>
      </c>
      <c r="B3094" t="s">
        <v>3419</v>
      </c>
      <c r="C3094" t="s">
        <v>13018</v>
      </c>
      <c r="D3094" t="s">
        <v>15673</v>
      </c>
      <c r="E3094" t="s">
        <v>15680</v>
      </c>
    </row>
    <row r="3095" spans="1:5" x14ac:dyDescent="0.2">
      <c r="A3095" t="s">
        <v>15676</v>
      </c>
      <c r="B3095" t="s">
        <v>9268</v>
      </c>
      <c r="C3095" t="s">
        <v>13018</v>
      </c>
      <c r="D3095" t="s">
        <v>15673</v>
      </c>
      <c r="E3095" t="s">
        <v>15680</v>
      </c>
    </row>
    <row r="3096" spans="1:5" x14ac:dyDescent="0.2">
      <c r="A3096" t="s">
        <v>15676</v>
      </c>
      <c r="B3096" t="s">
        <v>663</v>
      </c>
      <c r="C3096" t="s">
        <v>13018</v>
      </c>
      <c r="D3096" t="s">
        <v>15673</v>
      </c>
      <c r="E3096" t="s">
        <v>15680</v>
      </c>
    </row>
    <row r="3097" spans="1:5" x14ac:dyDescent="0.2">
      <c r="A3097" t="s">
        <v>15676</v>
      </c>
      <c r="B3097" t="s">
        <v>1565</v>
      </c>
      <c r="C3097" t="s">
        <v>13018</v>
      </c>
      <c r="D3097" t="s">
        <v>15673</v>
      </c>
      <c r="E3097" t="s">
        <v>15680</v>
      </c>
    </row>
    <row r="3098" spans="1:5" x14ac:dyDescent="0.2">
      <c r="A3098" t="s">
        <v>15676</v>
      </c>
      <c r="B3098" t="s">
        <v>1129</v>
      </c>
      <c r="C3098" t="s">
        <v>13018</v>
      </c>
      <c r="D3098" t="s">
        <v>15673</v>
      </c>
      <c r="E3098" t="s">
        <v>15680</v>
      </c>
    </row>
    <row r="3099" spans="1:5" x14ac:dyDescent="0.2">
      <c r="A3099" t="s">
        <v>15676</v>
      </c>
      <c r="B3099" t="s">
        <v>3465</v>
      </c>
      <c r="C3099" t="s">
        <v>13018</v>
      </c>
      <c r="D3099" t="s">
        <v>15673</v>
      </c>
      <c r="E3099" t="s">
        <v>15680</v>
      </c>
    </row>
    <row r="3100" spans="1:5" x14ac:dyDescent="0.2">
      <c r="A3100" t="s">
        <v>15676</v>
      </c>
      <c r="B3100" t="s">
        <v>3394</v>
      </c>
      <c r="C3100" t="s">
        <v>13018</v>
      </c>
      <c r="D3100" t="s">
        <v>15673</v>
      </c>
      <c r="E3100" t="s">
        <v>15680</v>
      </c>
    </row>
    <row r="3101" spans="1:5" x14ac:dyDescent="0.2">
      <c r="A3101" t="s">
        <v>15676</v>
      </c>
      <c r="B3101" t="s">
        <v>1169</v>
      </c>
      <c r="C3101" t="s">
        <v>13018</v>
      </c>
      <c r="D3101" t="s">
        <v>15673</v>
      </c>
      <c r="E3101" t="s">
        <v>15680</v>
      </c>
    </row>
    <row r="3102" spans="1:5" x14ac:dyDescent="0.2">
      <c r="A3102" t="s">
        <v>15676</v>
      </c>
      <c r="B3102" t="s">
        <v>254</v>
      </c>
      <c r="C3102" t="s">
        <v>13018</v>
      </c>
      <c r="D3102" t="s">
        <v>15674</v>
      </c>
      <c r="E3102" t="s">
        <v>15680</v>
      </c>
    </row>
    <row r="3103" spans="1:5" x14ac:dyDescent="0.2">
      <c r="A3103" t="s">
        <v>15676</v>
      </c>
      <c r="B3103" t="s">
        <v>3167</v>
      </c>
      <c r="C3103" t="s">
        <v>13018</v>
      </c>
      <c r="D3103" t="s">
        <v>15673</v>
      </c>
      <c r="E3103" t="s">
        <v>15680</v>
      </c>
    </row>
    <row r="3104" spans="1:5" x14ac:dyDescent="0.2">
      <c r="A3104" t="s">
        <v>15676</v>
      </c>
      <c r="B3104" t="s">
        <v>853</v>
      </c>
      <c r="C3104" t="s">
        <v>13018</v>
      </c>
      <c r="D3104" t="s">
        <v>15673</v>
      </c>
      <c r="E3104" t="s">
        <v>15680</v>
      </c>
    </row>
    <row r="3105" spans="1:5" x14ac:dyDescent="0.2">
      <c r="A3105" t="s">
        <v>15676</v>
      </c>
      <c r="B3105" t="s">
        <v>4051</v>
      </c>
      <c r="C3105" t="s">
        <v>13018</v>
      </c>
      <c r="D3105" t="s">
        <v>15673</v>
      </c>
      <c r="E3105" t="s">
        <v>15680</v>
      </c>
    </row>
    <row r="3106" spans="1:5" x14ac:dyDescent="0.2">
      <c r="A3106" t="s">
        <v>15676</v>
      </c>
      <c r="B3106" t="s">
        <v>78</v>
      </c>
      <c r="C3106" t="s">
        <v>13018</v>
      </c>
      <c r="D3106" t="s">
        <v>15673</v>
      </c>
      <c r="E3106" t="s">
        <v>15680</v>
      </c>
    </row>
    <row r="3107" spans="1:5" x14ac:dyDescent="0.2">
      <c r="A3107" t="s">
        <v>15676</v>
      </c>
      <c r="B3107" t="s">
        <v>2627</v>
      </c>
      <c r="C3107" t="s">
        <v>13018</v>
      </c>
      <c r="D3107" t="s">
        <v>15673</v>
      </c>
      <c r="E3107" t="s">
        <v>15680</v>
      </c>
    </row>
    <row r="3108" spans="1:5" x14ac:dyDescent="0.2">
      <c r="A3108" t="s">
        <v>15676</v>
      </c>
      <c r="B3108" t="s">
        <v>512</v>
      </c>
      <c r="C3108" t="s">
        <v>13018</v>
      </c>
      <c r="D3108" t="s">
        <v>15673</v>
      </c>
      <c r="E3108" t="s">
        <v>15680</v>
      </c>
    </row>
    <row r="3109" spans="1:5" x14ac:dyDescent="0.2">
      <c r="A3109" t="s">
        <v>15676</v>
      </c>
      <c r="B3109" t="s">
        <v>2931</v>
      </c>
      <c r="C3109" t="s">
        <v>13018</v>
      </c>
      <c r="D3109" t="s">
        <v>15673</v>
      </c>
      <c r="E3109" t="s">
        <v>15680</v>
      </c>
    </row>
    <row r="3110" spans="1:5" x14ac:dyDescent="0.2">
      <c r="A3110" t="s">
        <v>15676</v>
      </c>
      <c r="B3110" t="s">
        <v>8271</v>
      </c>
      <c r="C3110" t="s">
        <v>13018</v>
      </c>
      <c r="D3110" t="s">
        <v>15674</v>
      </c>
      <c r="E3110" t="s">
        <v>13021</v>
      </c>
    </row>
    <row r="3111" spans="1:5" x14ac:dyDescent="0.2">
      <c r="A3111" t="s">
        <v>15676</v>
      </c>
      <c r="B3111" t="s">
        <v>943</v>
      </c>
      <c r="C3111" t="s">
        <v>13018</v>
      </c>
      <c r="D3111" t="s">
        <v>15673</v>
      </c>
      <c r="E3111" t="s">
        <v>15680</v>
      </c>
    </row>
    <row r="3112" spans="1:5" x14ac:dyDescent="0.2">
      <c r="A3112" t="s">
        <v>15676</v>
      </c>
      <c r="B3112" t="s">
        <v>2780</v>
      </c>
      <c r="C3112" t="s">
        <v>13018</v>
      </c>
      <c r="D3112" t="s">
        <v>15673</v>
      </c>
      <c r="E3112" t="s">
        <v>15680</v>
      </c>
    </row>
    <row r="3113" spans="1:5" x14ac:dyDescent="0.2">
      <c r="A3113" t="s">
        <v>15676</v>
      </c>
      <c r="B3113" t="s">
        <v>2291</v>
      </c>
      <c r="C3113" t="s">
        <v>13018</v>
      </c>
      <c r="D3113" t="s">
        <v>15671</v>
      </c>
      <c r="E3113" t="s">
        <v>15680</v>
      </c>
    </row>
    <row r="3114" spans="1:5" x14ac:dyDescent="0.2">
      <c r="A3114" t="s">
        <v>15676</v>
      </c>
      <c r="B3114" t="s">
        <v>4157</v>
      </c>
      <c r="C3114" t="s">
        <v>13018</v>
      </c>
      <c r="D3114" t="s">
        <v>15674</v>
      </c>
      <c r="E3114" t="s">
        <v>13021</v>
      </c>
    </row>
    <row r="3115" spans="1:5" x14ac:dyDescent="0.2">
      <c r="A3115" t="s">
        <v>15676</v>
      </c>
      <c r="B3115" t="s">
        <v>1065</v>
      </c>
      <c r="C3115" t="s">
        <v>13018</v>
      </c>
      <c r="D3115" t="s">
        <v>15673</v>
      </c>
      <c r="E3115" t="s">
        <v>15680</v>
      </c>
    </row>
    <row r="3116" spans="1:5" x14ac:dyDescent="0.2">
      <c r="A3116" t="s">
        <v>15676</v>
      </c>
      <c r="B3116" t="s">
        <v>9256</v>
      </c>
      <c r="C3116" t="s">
        <v>13018</v>
      </c>
      <c r="D3116" t="s">
        <v>15674</v>
      </c>
      <c r="E3116" t="s">
        <v>13021</v>
      </c>
    </row>
    <row r="3117" spans="1:5" x14ac:dyDescent="0.2">
      <c r="A3117" t="s">
        <v>15676</v>
      </c>
      <c r="B3117" t="s">
        <v>696</v>
      </c>
      <c r="C3117" t="s">
        <v>13018</v>
      </c>
      <c r="D3117" t="s">
        <v>15674</v>
      </c>
      <c r="E3117" t="s">
        <v>13021</v>
      </c>
    </row>
    <row r="3118" spans="1:5" x14ac:dyDescent="0.2">
      <c r="A3118" t="s">
        <v>15676</v>
      </c>
      <c r="B3118" t="s">
        <v>5288</v>
      </c>
      <c r="C3118" t="s">
        <v>13018</v>
      </c>
      <c r="D3118" t="s">
        <v>15673</v>
      </c>
      <c r="E3118" t="s">
        <v>15680</v>
      </c>
    </row>
    <row r="3119" spans="1:5" x14ac:dyDescent="0.2">
      <c r="A3119" t="s">
        <v>15676</v>
      </c>
      <c r="B3119" t="s">
        <v>3547</v>
      </c>
      <c r="C3119" t="s">
        <v>13018</v>
      </c>
      <c r="D3119" t="s">
        <v>15673</v>
      </c>
      <c r="E3119" t="s">
        <v>15680</v>
      </c>
    </row>
    <row r="3120" spans="1:5" x14ac:dyDescent="0.2">
      <c r="A3120" t="s">
        <v>15676</v>
      </c>
      <c r="B3120" t="s">
        <v>1474</v>
      </c>
      <c r="C3120" t="s">
        <v>13018</v>
      </c>
      <c r="D3120" t="s">
        <v>15673</v>
      </c>
      <c r="E3120" t="s">
        <v>15680</v>
      </c>
    </row>
    <row r="3121" spans="1:5" x14ac:dyDescent="0.2">
      <c r="A3121" t="s">
        <v>15676</v>
      </c>
      <c r="B3121" t="s">
        <v>3522</v>
      </c>
      <c r="C3121" t="s">
        <v>13018</v>
      </c>
      <c r="D3121" t="s">
        <v>15673</v>
      </c>
      <c r="E3121" t="s">
        <v>15680</v>
      </c>
    </row>
    <row r="3122" spans="1:5" x14ac:dyDescent="0.2">
      <c r="A3122" t="s">
        <v>15676</v>
      </c>
      <c r="B3122" t="s">
        <v>10859</v>
      </c>
      <c r="C3122" t="s">
        <v>13018</v>
      </c>
      <c r="D3122" t="s">
        <v>15673</v>
      </c>
      <c r="E3122" t="s">
        <v>15680</v>
      </c>
    </row>
    <row r="3123" spans="1:5" x14ac:dyDescent="0.2">
      <c r="A3123" t="s">
        <v>15676</v>
      </c>
      <c r="B3123" t="s">
        <v>12139</v>
      </c>
      <c r="C3123" t="s">
        <v>13018</v>
      </c>
      <c r="D3123" t="s">
        <v>15673</v>
      </c>
      <c r="E3123" t="s">
        <v>15680</v>
      </c>
    </row>
    <row r="3124" spans="1:5" x14ac:dyDescent="0.2">
      <c r="A3124" t="s">
        <v>15676</v>
      </c>
      <c r="B3124" t="s">
        <v>3154</v>
      </c>
      <c r="C3124" t="s">
        <v>13018</v>
      </c>
      <c r="D3124" t="s">
        <v>15673</v>
      </c>
      <c r="E3124" t="s">
        <v>15680</v>
      </c>
    </row>
    <row r="3125" spans="1:5" x14ac:dyDescent="0.2">
      <c r="A3125" t="s">
        <v>15676</v>
      </c>
      <c r="B3125" t="s">
        <v>3684</v>
      </c>
      <c r="C3125" t="s">
        <v>13018</v>
      </c>
      <c r="D3125" t="s">
        <v>15673</v>
      </c>
      <c r="E3125" t="s">
        <v>15680</v>
      </c>
    </row>
    <row r="3126" spans="1:5" x14ac:dyDescent="0.2">
      <c r="A3126" t="s">
        <v>15676</v>
      </c>
      <c r="B3126" t="s">
        <v>2193</v>
      </c>
      <c r="C3126" t="s">
        <v>13018</v>
      </c>
      <c r="D3126" t="s">
        <v>15673</v>
      </c>
      <c r="E3126" t="s">
        <v>15680</v>
      </c>
    </row>
    <row r="3127" spans="1:5" x14ac:dyDescent="0.2">
      <c r="A3127" t="s">
        <v>15676</v>
      </c>
      <c r="B3127" t="s">
        <v>2481</v>
      </c>
      <c r="C3127" t="s">
        <v>13018</v>
      </c>
      <c r="D3127" t="s">
        <v>15673</v>
      </c>
      <c r="E3127" t="s">
        <v>15680</v>
      </c>
    </row>
    <row r="3128" spans="1:5" x14ac:dyDescent="0.2">
      <c r="A3128" t="s">
        <v>15676</v>
      </c>
      <c r="B3128" t="s">
        <v>923</v>
      </c>
      <c r="C3128" t="s">
        <v>13018</v>
      </c>
      <c r="D3128" t="s">
        <v>15673</v>
      </c>
      <c r="E3128" t="s">
        <v>15680</v>
      </c>
    </row>
    <row r="3129" spans="1:5" x14ac:dyDescent="0.2">
      <c r="A3129" t="s">
        <v>15676</v>
      </c>
      <c r="B3129" t="s">
        <v>8200</v>
      </c>
      <c r="C3129" t="s">
        <v>13015</v>
      </c>
      <c r="D3129" t="s">
        <v>15673</v>
      </c>
      <c r="E3129" t="s">
        <v>15680</v>
      </c>
    </row>
    <row r="3130" spans="1:5" x14ac:dyDescent="0.2">
      <c r="A3130" t="s">
        <v>15676</v>
      </c>
      <c r="B3130" t="s">
        <v>4167</v>
      </c>
      <c r="C3130" t="s">
        <v>13018</v>
      </c>
      <c r="D3130" t="s">
        <v>15673</v>
      </c>
      <c r="E3130" t="s">
        <v>15680</v>
      </c>
    </row>
    <row r="3131" spans="1:5" x14ac:dyDescent="0.2">
      <c r="A3131" t="s">
        <v>15676</v>
      </c>
      <c r="B3131" t="s">
        <v>1813</v>
      </c>
      <c r="C3131" t="s">
        <v>13018</v>
      </c>
      <c r="D3131" t="s">
        <v>15673</v>
      </c>
      <c r="E3131" t="s">
        <v>15680</v>
      </c>
    </row>
    <row r="3132" spans="1:5" x14ac:dyDescent="0.2">
      <c r="A3132" t="s">
        <v>15676</v>
      </c>
      <c r="B3132" t="s">
        <v>3015</v>
      </c>
      <c r="C3132" t="s">
        <v>13018</v>
      </c>
      <c r="D3132" t="s">
        <v>15673</v>
      </c>
      <c r="E3132" t="s">
        <v>15680</v>
      </c>
    </row>
    <row r="3133" spans="1:5" x14ac:dyDescent="0.2">
      <c r="A3133" t="s">
        <v>15676</v>
      </c>
      <c r="B3133" t="s">
        <v>788</v>
      </c>
      <c r="C3133" t="s">
        <v>13018</v>
      </c>
      <c r="D3133" t="s">
        <v>15673</v>
      </c>
      <c r="E3133" t="s">
        <v>15680</v>
      </c>
    </row>
    <row r="3134" spans="1:5" x14ac:dyDescent="0.2">
      <c r="A3134" t="s">
        <v>15676</v>
      </c>
      <c r="B3134" t="s">
        <v>464</v>
      </c>
      <c r="C3134" t="s">
        <v>13018</v>
      </c>
      <c r="D3134" t="s">
        <v>15673</v>
      </c>
      <c r="E3134" t="s">
        <v>15680</v>
      </c>
    </row>
    <row r="3135" spans="1:5" x14ac:dyDescent="0.2">
      <c r="A3135" t="s">
        <v>15676</v>
      </c>
      <c r="B3135" t="s">
        <v>3843</v>
      </c>
      <c r="C3135" t="s">
        <v>13018</v>
      </c>
      <c r="D3135" t="s">
        <v>15673</v>
      </c>
      <c r="E3135" t="s">
        <v>15680</v>
      </c>
    </row>
    <row r="3136" spans="1:5" x14ac:dyDescent="0.2">
      <c r="A3136" t="s">
        <v>15676</v>
      </c>
      <c r="B3136" t="s">
        <v>7078</v>
      </c>
      <c r="C3136" t="s">
        <v>13018</v>
      </c>
      <c r="D3136" t="s">
        <v>15673</v>
      </c>
      <c r="E3136" t="s">
        <v>15680</v>
      </c>
    </row>
    <row r="3137" spans="1:5" x14ac:dyDescent="0.2">
      <c r="A3137" t="s">
        <v>15676</v>
      </c>
      <c r="B3137" t="s">
        <v>2199</v>
      </c>
      <c r="C3137" t="s">
        <v>13018</v>
      </c>
      <c r="D3137" t="s">
        <v>15673</v>
      </c>
      <c r="E3137" t="s">
        <v>15680</v>
      </c>
    </row>
    <row r="3138" spans="1:5" x14ac:dyDescent="0.2">
      <c r="A3138" t="s">
        <v>15676</v>
      </c>
      <c r="B3138" t="s">
        <v>468</v>
      </c>
      <c r="C3138" t="s">
        <v>13018</v>
      </c>
      <c r="D3138" t="s">
        <v>15673</v>
      </c>
      <c r="E3138" t="s">
        <v>15680</v>
      </c>
    </row>
    <row r="3139" spans="1:5" x14ac:dyDescent="0.2">
      <c r="A3139" t="s">
        <v>15676</v>
      </c>
      <c r="B3139" t="s">
        <v>3436</v>
      </c>
      <c r="C3139" t="s">
        <v>13018</v>
      </c>
      <c r="D3139" t="s">
        <v>15673</v>
      </c>
      <c r="E3139" t="s">
        <v>15680</v>
      </c>
    </row>
    <row r="3140" spans="1:5" x14ac:dyDescent="0.2">
      <c r="A3140" t="s">
        <v>15676</v>
      </c>
      <c r="B3140" t="s">
        <v>632</v>
      </c>
      <c r="C3140" t="s">
        <v>13018</v>
      </c>
      <c r="D3140" t="s">
        <v>15673</v>
      </c>
      <c r="E3140" t="s">
        <v>15680</v>
      </c>
    </row>
    <row r="3141" spans="1:5" x14ac:dyDescent="0.2">
      <c r="A3141" t="s">
        <v>15676</v>
      </c>
      <c r="B3141" t="s">
        <v>10226</v>
      </c>
      <c r="C3141" t="s">
        <v>13018</v>
      </c>
      <c r="D3141" t="s">
        <v>15671</v>
      </c>
      <c r="E3141" t="s">
        <v>15680</v>
      </c>
    </row>
    <row r="3142" spans="1:5" x14ac:dyDescent="0.2">
      <c r="A3142" t="s">
        <v>15676</v>
      </c>
      <c r="B3142" t="s">
        <v>4415</v>
      </c>
      <c r="C3142" t="s">
        <v>13018</v>
      </c>
      <c r="D3142" t="s">
        <v>15673</v>
      </c>
      <c r="E3142" t="s">
        <v>15680</v>
      </c>
    </row>
    <row r="3143" spans="1:5" x14ac:dyDescent="0.2">
      <c r="A3143" t="s">
        <v>15676</v>
      </c>
      <c r="B3143" t="s">
        <v>2642</v>
      </c>
      <c r="C3143" t="s">
        <v>13018</v>
      </c>
      <c r="D3143" t="s">
        <v>15673</v>
      </c>
      <c r="E3143" t="s">
        <v>15680</v>
      </c>
    </row>
    <row r="3144" spans="1:5" x14ac:dyDescent="0.2">
      <c r="A3144" t="s">
        <v>15676</v>
      </c>
      <c r="B3144" t="s">
        <v>3074</v>
      </c>
      <c r="C3144" t="s">
        <v>13018</v>
      </c>
      <c r="D3144" t="s">
        <v>15673</v>
      </c>
      <c r="E3144" t="s">
        <v>15680</v>
      </c>
    </row>
    <row r="3145" spans="1:5" x14ac:dyDescent="0.2">
      <c r="A3145" t="s">
        <v>15676</v>
      </c>
      <c r="B3145" t="s">
        <v>5627</v>
      </c>
      <c r="C3145" t="s">
        <v>13018</v>
      </c>
      <c r="D3145" t="s">
        <v>15673</v>
      </c>
      <c r="E3145" t="s">
        <v>15680</v>
      </c>
    </row>
    <row r="3146" spans="1:5" x14ac:dyDescent="0.2">
      <c r="A3146" t="s">
        <v>15676</v>
      </c>
      <c r="B3146" t="s">
        <v>2333</v>
      </c>
      <c r="C3146" t="s">
        <v>13018</v>
      </c>
      <c r="D3146" t="s">
        <v>15674</v>
      </c>
      <c r="E3146" t="s">
        <v>13021</v>
      </c>
    </row>
    <row r="3147" spans="1:5" x14ac:dyDescent="0.2">
      <c r="A3147" t="s">
        <v>15676</v>
      </c>
      <c r="B3147" t="s">
        <v>1126</v>
      </c>
      <c r="C3147" t="s">
        <v>13018</v>
      </c>
      <c r="D3147" t="s">
        <v>15673</v>
      </c>
      <c r="E3147" t="s">
        <v>15680</v>
      </c>
    </row>
    <row r="3148" spans="1:5" x14ac:dyDescent="0.2">
      <c r="A3148" t="s">
        <v>15676</v>
      </c>
      <c r="B3148" t="s">
        <v>4328</v>
      </c>
      <c r="C3148" t="s">
        <v>13018</v>
      </c>
      <c r="D3148" t="s">
        <v>15673</v>
      </c>
      <c r="E3148" t="s">
        <v>15680</v>
      </c>
    </row>
    <row r="3149" spans="1:5" x14ac:dyDescent="0.2">
      <c r="A3149" t="s">
        <v>15676</v>
      </c>
      <c r="B3149" t="s">
        <v>540</v>
      </c>
      <c r="C3149" t="s">
        <v>13018</v>
      </c>
      <c r="D3149" t="s">
        <v>15673</v>
      </c>
      <c r="E3149" t="s">
        <v>15680</v>
      </c>
    </row>
    <row r="3150" spans="1:5" x14ac:dyDescent="0.2">
      <c r="A3150" t="s">
        <v>15676</v>
      </c>
      <c r="B3150" t="s">
        <v>2156</v>
      </c>
      <c r="C3150" t="s">
        <v>13018</v>
      </c>
      <c r="D3150" t="s">
        <v>15673</v>
      </c>
      <c r="E3150" t="s">
        <v>15680</v>
      </c>
    </row>
    <row r="3151" spans="1:5" x14ac:dyDescent="0.2">
      <c r="A3151" t="s">
        <v>15676</v>
      </c>
      <c r="B3151" t="s">
        <v>3306</v>
      </c>
      <c r="C3151" t="s">
        <v>15672</v>
      </c>
      <c r="D3151" t="s">
        <v>15673</v>
      </c>
      <c r="E3151" t="s">
        <v>13022</v>
      </c>
    </row>
    <row r="3152" spans="1:5" x14ac:dyDescent="0.2">
      <c r="A3152" t="s">
        <v>15676</v>
      </c>
      <c r="B3152" t="s">
        <v>4588</v>
      </c>
      <c r="C3152" t="s">
        <v>15672</v>
      </c>
      <c r="D3152" t="s">
        <v>15673</v>
      </c>
      <c r="E3152" t="s">
        <v>13022</v>
      </c>
    </row>
    <row r="3153" spans="1:5" x14ac:dyDescent="0.2">
      <c r="A3153" t="s">
        <v>15676</v>
      </c>
      <c r="B3153" t="s">
        <v>4576</v>
      </c>
      <c r="C3153" t="s">
        <v>13018</v>
      </c>
      <c r="D3153" t="s">
        <v>15674</v>
      </c>
      <c r="E3153" t="s">
        <v>13021</v>
      </c>
    </row>
    <row r="3154" spans="1:5" x14ac:dyDescent="0.2">
      <c r="A3154" t="s">
        <v>15676</v>
      </c>
      <c r="B3154" t="s">
        <v>282</v>
      </c>
      <c r="C3154" t="s">
        <v>13018</v>
      </c>
      <c r="D3154" t="s">
        <v>15674</v>
      </c>
      <c r="E3154" t="s">
        <v>13021</v>
      </c>
    </row>
    <row r="3155" spans="1:5" x14ac:dyDescent="0.2">
      <c r="A3155" t="s">
        <v>15676</v>
      </c>
      <c r="B3155" t="s">
        <v>2578</v>
      </c>
      <c r="C3155" t="s">
        <v>15672</v>
      </c>
      <c r="D3155" t="s">
        <v>15673</v>
      </c>
      <c r="E3155" t="s">
        <v>13022</v>
      </c>
    </row>
    <row r="3156" spans="1:5" x14ac:dyDescent="0.2">
      <c r="A3156" t="s">
        <v>15676</v>
      </c>
      <c r="B3156" t="s">
        <v>10240</v>
      </c>
      <c r="C3156" t="s">
        <v>13018</v>
      </c>
      <c r="D3156" t="s">
        <v>15671</v>
      </c>
      <c r="E3156" t="s">
        <v>15680</v>
      </c>
    </row>
    <row r="3157" spans="1:5" x14ac:dyDescent="0.2">
      <c r="A3157" t="s">
        <v>15676</v>
      </c>
      <c r="B3157" t="s">
        <v>633</v>
      </c>
      <c r="C3157" t="s">
        <v>13018</v>
      </c>
      <c r="D3157" t="s">
        <v>15673</v>
      </c>
      <c r="E3157" t="s">
        <v>15680</v>
      </c>
    </row>
    <row r="3158" spans="1:5" x14ac:dyDescent="0.2">
      <c r="A3158" t="s">
        <v>15676</v>
      </c>
      <c r="B3158" t="s">
        <v>9533</v>
      </c>
      <c r="C3158" t="s">
        <v>13018</v>
      </c>
      <c r="D3158" t="s">
        <v>15673</v>
      </c>
      <c r="E3158" t="s">
        <v>15680</v>
      </c>
    </row>
    <row r="3159" spans="1:5" x14ac:dyDescent="0.2">
      <c r="A3159" t="s">
        <v>15676</v>
      </c>
      <c r="B3159" t="s">
        <v>951</v>
      </c>
      <c r="C3159" t="s">
        <v>13018</v>
      </c>
      <c r="D3159" t="s">
        <v>15673</v>
      </c>
      <c r="E3159" t="s">
        <v>15680</v>
      </c>
    </row>
    <row r="3160" spans="1:5" x14ac:dyDescent="0.2">
      <c r="A3160" t="s">
        <v>15676</v>
      </c>
      <c r="B3160" t="s">
        <v>833</v>
      </c>
      <c r="C3160" t="s">
        <v>13018</v>
      </c>
      <c r="D3160" t="s">
        <v>15674</v>
      </c>
      <c r="E3160" t="s">
        <v>13021</v>
      </c>
    </row>
    <row r="3161" spans="1:5" x14ac:dyDescent="0.2">
      <c r="A3161" t="s">
        <v>15676</v>
      </c>
      <c r="B3161" t="s">
        <v>2495</v>
      </c>
      <c r="C3161" t="s">
        <v>13018</v>
      </c>
      <c r="D3161" t="s">
        <v>15673</v>
      </c>
      <c r="E3161" t="s">
        <v>15680</v>
      </c>
    </row>
    <row r="3162" spans="1:5" x14ac:dyDescent="0.2">
      <c r="A3162" t="s">
        <v>15676</v>
      </c>
      <c r="B3162" t="s">
        <v>1149</v>
      </c>
      <c r="C3162" t="s">
        <v>13018</v>
      </c>
      <c r="D3162" t="s">
        <v>15674</v>
      </c>
      <c r="E3162" t="s">
        <v>13021</v>
      </c>
    </row>
    <row r="3163" spans="1:5" x14ac:dyDescent="0.2">
      <c r="A3163" t="s">
        <v>15676</v>
      </c>
      <c r="B3163" t="s">
        <v>3876</v>
      </c>
      <c r="C3163" t="s">
        <v>13018</v>
      </c>
      <c r="D3163" t="s">
        <v>15674</v>
      </c>
      <c r="E3163" t="s">
        <v>13021</v>
      </c>
    </row>
    <row r="3164" spans="1:5" x14ac:dyDescent="0.2">
      <c r="A3164" t="s">
        <v>15676</v>
      </c>
      <c r="B3164" t="s">
        <v>8733</v>
      </c>
      <c r="C3164" t="s">
        <v>13018</v>
      </c>
      <c r="D3164" t="s">
        <v>15673</v>
      </c>
      <c r="E3164" t="s">
        <v>15680</v>
      </c>
    </row>
    <row r="3165" spans="1:5" x14ac:dyDescent="0.2">
      <c r="A3165" t="s">
        <v>15676</v>
      </c>
      <c r="B3165" t="s">
        <v>11306</v>
      </c>
      <c r="C3165" t="s">
        <v>13018</v>
      </c>
      <c r="D3165" t="s">
        <v>15673</v>
      </c>
      <c r="E3165" t="s">
        <v>15680</v>
      </c>
    </row>
    <row r="3166" spans="1:5" x14ac:dyDescent="0.2">
      <c r="A3166" t="s">
        <v>15676</v>
      </c>
      <c r="B3166" t="s">
        <v>5962</v>
      </c>
      <c r="C3166" t="s">
        <v>13018</v>
      </c>
      <c r="D3166" t="s">
        <v>15671</v>
      </c>
      <c r="E3166" t="s">
        <v>15680</v>
      </c>
    </row>
    <row r="3167" spans="1:5" x14ac:dyDescent="0.2">
      <c r="A3167" t="s">
        <v>15676</v>
      </c>
      <c r="B3167" t="s">
        <v>2488</v>
      </c>
      <c r="C3167" t="s">
        <v>13015</v>
      </c>
      <c r="D3167" t="s">
        <v>15671</v>
      </c>
      <c r="E3167" t="s">
        <v>13020</v>
      </c>
    </row>
    <row r="3168" spans="1:5" x14ac:dyDescent="0.2">
      <c r="A3168" t="s">
        <v>15676</v>
      </c>
      <c r="B3168" t="s">
        <v>3701</v>
      </c>
      <c r="C3168" t="s">
        <v>13018</v>
      </c>
      <c r="D3168" t="s">
        <v>15673</v>
      </c>
      <c r="E3168" t="s">
        <v>15680</v>
      </c>
    </row>
    <row r="3169" spans="1:5" x14ac:dyDescent="0.2">
      <c r="A3169" t="s">
        <v>15676</v>
      </c>
      <c r="B3169" t="s">
        <v>11569</v>
      </c>
      <c r="C3169" t="s">
        <v>13018</v>
      </c>
      <c r="D3169" t="s">
        <v>15671</v>
      </c>
      <c r="E3169" t="s">
        <v>15680</v>
      </c>
    </row>
    <row r="3170" spans="1:5" x14ac:dyDescent="0.2">
      <c r="A3170" t="s">
        <v>15676</v>
      </c>
      <c r="B3170" t="s">
        <v>5813</v>
      </c>
      <c r="C3170" t="s">
        <v>13018</v>
      </c>
      <c r="D3170" t="s">
        <v>15671</v>
      </c>
      <c r="E3170" t="s">
        <v>15680</v>
      </c>
    </row>
    <row r="3171" spans="1:5" x14ac:dyDescent="0.2">
      <c r="A3171" t="s">
        <v>15676</v>
      </c>
      <c r="B3171" t="s">
        <v>9837</v>
      </c>
      <c r="C3171" t="s">
        <v>13018</v>
      </c>
      <c r="D3171" t="s">
        <v>15671</v>
      </c>
      <c r="E3171" t="s">
        <v>15680</v>
      </c>
    </row>
    <row r="3172" spans="1:5" x14ac:dyDescent="0.2">
      <c r="A3172" t="s">
        <v>15676</v>
      </c>
      <c r="B3172" t="s">
        <v>455</v>
      </c>
      <c r="C3172" t="s">
        <v>13018</v>
      </c>
      <c r="D3172" t="s">
        <v>15671</v>
      </c>
      <c r="E3172" t="s">
        <v>15680</v>
      </c>
    </row>
    <row r="3173" spans="1:5" x14ac:dyDescent="0.2">
      <c r="A3173" t="s">
        <v>15676</v>
      </c>
      <c r="B3173" t="s">
        <v>740</v>
      </c>
      <c r="C3173" t="s">
        <v>13018</v>
      </c>
      <c r="D3173" t="s">
        <v>15671</v>
      </c>
      <c r="E3173" t="s">
        <v>15680</v>
      </c>
    </row>
    <row r="3174" spans="1:5" x14ac:dyDescent="0.2">
      <c r="A3174" t="s">
        <v>15676</v>
      </c>
      <c r="B3174" t="s">
        <v>11227</v>
      </c>
      <c r="C3174" t="s">
        <v>13018</v>
      </c>
      <c r="D3174" t="s">
        <v>15671</v>
      </c>
      <c r="E3174" t="s">
        <v>15680</v>
      </c>
    </row>
    <row r="3175" spans="1:5" x14ac:dyDescent="0.2">
      <c r="A3175" t="s">
        <v>15676</v>
      </c>
      <c r="B3175" t="s">
        <v>3703</v>
      </c>
      <c r="C3175" t="s">
        <v>13018</v>
      </c>
      <c r="D3175" t="s">
        <v>15673</v>
      </c>
      <c r="E3175" t="s">
        <v>15680</v>
      </c>
    </row>
    <row r="3176" spans="1:5" x14ac:dyDescent="0.2">
      <c r="A3176" t="s">
        <v>15676</v>
      </c>
      <c r="B3176" t="s">
        <v>3689</v>
      </c>
      <c r="C3176" t="s">
        <v>13018</v>
      </c>
      <c r="D3176" t="s">
        <v>15671</v>
      </c>
      <c r="E3176" t="s">
        <v>15680</v>
      </c>
    </row>
    <row r="3177" spans="1:5" x14ac:dyDescent="0.2">
      <c r="A3177" t="s">
        <v>15676</v>
      </c>
      <c r="B3177" t="s">
        <v>9931</v>
      </c>
      <c r="C3177" t="s">
        <v>13018</v>
      </c>
      <c r="D3177" t="s">
        <v>15673</v>
      </c>
      <c r="E3177" t="s">
        <v>15680</v>
      </c>
    </row>
    <row r="3178" spans="1:5" x14ac:dyDescent="0.2">
      <c r="A3178" t="s">
        <v>15676</v>
      </c>
      <c r="B3178" t="s">
        <v>3418</v>
      </c>
      <c r="C3178" t="s">
        <v>13018</v>
      </c>
      <c r="D3178" t="s">
        <v>15673</v>
      </c>
      <c r="E3178" t="s">
        <v>15680</v>
      </c>
    </row>
    <row r="3179" spans="1:5" x14ac:dyDescent="0.2">
      <c r="A3179" t="s">
        <v>15676</v>
      </c>
      <c r="B3179" t="s">
        <v>4652</v>
      </c>
      <c r="C3179" t="s">
        <v>13018</v>
      </c>
      <c r="D3179" t="s">
        <v>15671</v>
      </c>
      <c r="E3179" t="s">
        <v>15680</v>
      </c>
    </row>
    <row r="3180" spans="1:5" x14ac:dyDescent="0.2">
      <c r="A3180" t="s">
        <v>15676</v>
      </c>
      <c r="B3180" t="s">
        <v>1490</v>
      </c>
      <c r="C3180" t="s">
        <v>13018</v>
      </c>
      <c r="D3180" t="s">
        <v>15673</v>
      </c>
      <c r="E3180" t="s">
        <v>15680</v>
      </c>
    </row>
    <row r="3181" spans="1:5" x14ac:dyDescent="0.2">
      <c r="A3181" t="s">
        <v>15676</v>
      </c>
      <c r="B3181" t="s">
        <v>1459</v>
      </c>
      <c r="C3181" t="s">
        <v>13018</v>
      </c>
      <c r="D3181" t="s">
        <v>15673</v>
      </c>
      <c r="E3181" t="s">
        <v>15680</v>
      </c>
    </row>
    <row r="3182" spans="1:5" x14ac:dyDescent="0.2">
      <c r="A3182" t="s">
        <v>15676</v>
      </c>
      <c r="B3182" t="s">
        <v>1917</v>
      </c>
      <c r="C3182" t="s">
        <v>13018</v>
      </c>
      <c r="D3182" t="s">
        <v>15673</v>
      </c>
      <c r="E3182" t="s">
        <v>15680</v>
      </c>
    </row>
    <row r="3183" spans="1:5" x14ac:dyDescent="0.2">
      <c r="A3183" t="s">
        <v>15676</v>
      </c>
      <c r="B3183" t="s">
        <v>12391</v>
      </c>
      <c r="C3183" t="s">
        <v>13018</v>
      </c>
      <c r="D3183" t="s">
        <v>15674</v>
      </c>
      <c r="E3183" t="s">
        <v>13021</v>
      </c>
    </row>
    <row r="3184" spans="1:5" x14ac:dyDescent="0.2">
      <c r="A3184" t="s">
        <v>15676</v>
      </c>
      <c r="B3184" t="s">
        <v>9272</v>
      </c>
      <c r="C3184" t="s">
        <v>13018</v>
      </c>
      <c r="D3184" t="s">
        <v>15671</v>
      </c>
      <c r="E3184" t="s">
        <v>15680</v>
      </c>
    </row>
    <row r="3185" spans="1:5" x14ac:dyDescent="0.2">
      <c r="A3185" t="s">
        <v>15676</v>
      </c>
      <c r="B3185" t="s">
        <v>3075</v>
      </c>
      <c r="C3185" t="s">
        <v>13018</v>
      </c>
      <c r="D3185" t="s">
        <v>15674</v>
      </c>
      <c r="E3185" t="s">
        <v>13021</v>
      </c>
    </row>
    <row r="3186" spans="1:5" x14ac:dyDescent="0.2">
      <c r="A3186" t="s">
        <v>15676</v>
      </c>
      <c r="B3186" t="s">
        <v>3671</v>
      </c>
      <c r="C3186" t="s">
        <v>13015</v>
      </c>
      <c r="D3186" t="s">
        <v>15674</v>
      </c>
      <c r="E3186" t="s">
        <v>13020</v>
      </c>
    </row>
    <row r="3187" spans="1:5" x14ac:dyDescent="0.2">
      <c r="A3187" t="s">
        <v>15676</v>
      </c>
      <c r="B3187" t="s">
        <v>8165</v>
      </c>
      <c r="C3187" t="s">
        <v>13015</v>
      </c>
      <c r="D3187" t="s">
        <v>15673</v>
      </c>
      <c r="E3187" t="s">
        <v>15680</v>
      </c>
    </row>
    <row r="3188" spans="1:5" x14ac:dyDescent="0.2">
      <c r="A3188" t="s">
        <v>15676</v>
      </c>
      <c r="B3188" t="s">
        <v>12722</v>
      </c>
      <c r="C3188" t="s">
        <v>13018</v>
      </c>
      <c r="D3188" t="s">
        <v>15671</v>
      </c>
      <c r="E3188" t="s">
        <v>15680</v>
      </c>
    </row>
    <row r="3189" spans="1:5" x14ac:dyDescent="0.2">
      <c r="A3189" t="s">
        <v>15676</v>
      </c>
      <c r="B3189" t="s">
        <v>3554</v>
      </c>
      <c r="C3189" t="s">
        <v>13018</v>
      </c>
      <c r="D3189" t="s">
        <v>15673</v>
      </c>
      <c r="E3189" t="s">
        <v>15680</v>
      </c>
    </row>
    <row r="3190" spans="1:5" x14ac:dyDescent="0.2">
      <c r="A3190" t="s">
        <v>15676</v>
      </c>
      <c r="B3190" t="s">
        <v>12609</v>
      </c>
      <c r="C3190" t="s">
        <v>13018</v>
      </c>
      <c r="D3190" t="s">
        <v>15673</v>
      </c>
      <c r="E3190" t="s">
        <v>15680</v>
      </c>
    </row>
    <row r="3191" spans="1:5" x14ac:dyDescent="0.2">
      <c r="A3191" t="s">
        <v>15676</v>
      </c>
      <c r="B3191" t="s">
        <v>4457</v>
      </c>
      <c r="C3191" t="s">
        <v>13018</v>
      </c>
      <c r="D3191" t="s">
        <v>15673</v>
      </c>
      <c r="E3191" t="s">
        <v>15680</v>
      </c>
    </row>
    <row r="3192" spans="1:5" x14ac:dyDescent="0.2">
      <c r="A3192" t="s">
        <v>15676</v>
      </c>
      <c r="B3192" t="s">
        <v>3431</v>
      </c>
      <c r="C3192" t="s">
        <v>13018</v>
      </c>
      <c r="D3192" t="s">
        <v>15671</v>
      </c>
      <c r="E3192" t="s">
        <v>15680</v>
      </c>
    </row>
    <row r="3193" spans="1:5" x14ac:dyDescent="0.2">
      <c r="A3193" t="s">
        <v>15676</v>
      </c>
      <c r="B3193" t="s">
        <v>5152</v>
      </c>
      <c r="C3193" t="s">
        <v>13018</v>
      </c>
      <c r="D3193" t="s">
        <v>15671</v>
      </c>
      <c r="E3193" t="s">
        <v>15680</v>
      </c>
    </row>
    <row r="3194" spans="1:5" x14ac:dyDescent="0.2">
      <c r="A3194" t="s">
        <v>15676</v>
      </c>
      <c r="B3194" t="s">
        <v>4572</v>
      </c>
      <c r="C3194" t="s">
        <v>13018</v>
      </c>
      <c r="D3194" t="s">
        <v>15674</v>
      </c>
      <c r="E3194" t="s">
        <v>13021</v>
      </c>
    </row>
    <row r="3195" spans="1:5" x14ac:dyDescent="0.2">
      <c r="A3195" t="s">
        <v>15676</v>
      </c>
      <c r="B3195" t="s">
        <v>6221</v>
      </c>
      <c r="C3195" t="s">
        <v>13018</v>
      </c>
      <c r="D3195" t="s">
        <v>15674</v>
      </c>
      <c r="E3195" t="s">
        <v>13021</v>
      </c>
    </row>
    <row r="3196" spans="1:5" x14ac:dyDescent="0.2">
      <c r="A3196" t="s">
        <v>15676</v>
      </c>
      <c r="B3196" t="s">
        <v>2196</v>
      </c>
      <c r="C3196" t="s">
        <v>13018</v>
      </c>
      <c r="D3196" t="s">
        <v>15673</v>
      </c>
      <c r="E3196" t="s">
        <v>15680</v>
      </c>
    </row>
    <row r="3197" spans="1:5" x14ac:dyDescent="0.2">
      <c r="A3197" t="s">
        <v>15676</v>
      </c>
      <c r="B3197" t="s">
        <v>11205</v>
      </c>
      <c r="C3197" t="s">
        <v>13018</v>
      </c>
      <c r="D3197" t="s">
        <v>15673</v>
      </c>
      <c r="E3197" t="s">
        <v>15680</v>
      </c>
    </row>
    <row r="3198" spans="1:5" x14ac:dyDescent="0.2">
      <c r="A3198" t="s">
        <v>15676</v>
      </c>
      <c r="B3198" t="s">
        <v>4342</v>
      </c>
      <c r="C3198" t="s">
        <v>13018</v>
      </c>
      <c r="D3198" t="s">
        <v>15673</v>
      </c>
      <c r="E3198" t="s">
        <v>15680</v>
      </c>
    </row>
    <row r="3199" spans="1:5" x14ac:dyDescent="0.2">
      <c r="A3199" t="s">
        <v>15676</v>
      </c>
      <c r="B3199" t="s">
        <v>5902</v>
      </c>
      <c r="C3199" t="s">
        <v>13018</v>
      </c>
      <c r="D3199" t="s">
        <v>15673</v>
      </c>
      <c r="E3199" t="s">
        <v>15680</v>
      </c>
    </row>
    <row r="3200" spans="1:5" x14ac:dyDescent="0.2">
      <c r="A3200" t="s">
        <v>15676</v>
      </c>
      <c r="B3200" t="s">
        <v>6671</v>
      </c>
      <c r="C3200" t="s">
        <v>13018</v>
      </c>
      <c r="D3200" t="s">
        <v>15674</v>
      </c>
      <c r="E3200" t="s">
        <v>15680</v>
      </c>
    </row>
    <row r="3201" spans="1:5" x14ac:dyDescent="0.2">
      <c r="A3201" t="s">
        <v>15676</v>
      </c>
      <c r="B3201" t="s">
        <v>5388</v>
      </c>
      <c r="C3201" t="s">
        <v>13018</v>
      </c>
      <c r="D3201" t="s">
        <v>15673</v>
      </c>
      <c r="E3201" t="s">
        <v>15680</v>
      </c>
    </row>
    <row r="3202" spans="1:5" x14ac:dyDescent="0.2">
      <c r="A3202" t="s">
        <v>15676</v>
      </c>
      <c r="B3202" t="s">
        <v>812</v>
      </c>
      <c r="C3202" t="s">
        <v>13018</v>
      </c>
      <c r="D3202" t="s">
        <v>15673</v>
      </c>
      <c r="E3202" t="s">
        <v>15680</v>
      </c>
    </row>
    <row r="3203" spans="1:5" x14ac:dyDescent="0.2">
      <c r="A3203" t="s">
        <v>15676</v>
      </c>
      <c r="B3203" t="s">
        <v>8511</v>
      </c>
      <c r="C3203" t="s">
        <v>13018</v>
      </c>
      <c r="D3203" t="s">
        <v>15674</v>
      </c>
      <c r="E3203" t="s">
        <v>13021</v>
      </c>
    </row>
    <row r="3204" spans="1:5" x14ac:dyDescent="0.2">
      <c r="A3204" t="s">
        <v>15676</v>
      </c>
      <c r="B3204" t="s">
        <v>683</v>
      </c>
      <c r="C3204" t="s">
        <v>13018</v>
      </c>
      <c r="D3204" t="s">
        <v>15673</v>
      </c>
      <c r="E3204" t="s">
        <v>15680</v>
      </c>
    </row>
    <row r="3205" spans="1:5" x14ac:dyDescent="0.2">
      <c r="A3205" t="s">
        <v>15676</v>
      </c>
      <c r="B3205" t="s">
        <v>732</v>
      </c>
      <c r="C3205" t="s">
        <v>13018</v>
      </c>
      <c r="D3205" t="s">
        <v>15673</v>
      </c>
      <c r="E3205" t="s">
        <v>15680</v>
      </c>
    </row>
    <row r="3206" spans="1:5" x14ac:dyDescent="0.2">
      <c r="A3206" t="s">
        <v>15676</v>
      </c>
      <c r="B3206" t="s">
        <v>4566</v>
      </c>
      <c r="C3206" t="s">
        <v>13018</v>
      </c>
      <c r="D3206" t="s">
        <v>15673</v>
      </c>
      <c r="E3206" t="s">
        <v>15680</v>
      </c>
    </row>
    <row r="3207" spans="1:5" x14ac:dyDescent="0.2">
      <c r="A3207" t="s">
        <v>15676</v>
      </c>
      <c r="B3207" t="s">
        <v>257</v>
      </c>
      <c r="C3207" t="s">
        <v>13018</v>
      </c>
      <c r="D3207" t="s">
        <v>15673</v>
      </c>
      <c r="E3207" t="s">
        <v>15680</v>
      </c>
    </row>
    <row r="3208" spans="1:5" x14ac:dyDescent="0.2">
      <c r="A3208" t="s">
        <v>15676</v>
      </c>
      <c r="B3208" t="s">
        <v>7627</v>
      </c>
      <c r="C3208" t="s">
        <v>13018</v>
      </c>
      <c r="D3208" t="s">
        <v>15673</v>
      </c>
      <c r="E3208" t="s">
        <v>15680</v>
      </c>
    </row>
    <row r="3209" spans="1:5" x14ac:dyDescent="0.2">
      <c r="A3209" t="s">
        <v>15676</v>
      </c>
      <c r="B3209" t="s">
        <v>949</v>
      </c>
      <c r="C3209" t="s">
        <v>13018</v>
      </c>
      <c r="D3209" t="s">
        <v>15671</v>
      </c>
      <c r="E3209" t="s">
        <v>15680</v>
      </c>
    </row>
    <row r="3210" spans="1:5" x14ac:dyDescent="0.2">
      <c r="A3210" t="s">
        <v>15676</v>
      </c>
      <c r="B3210" t="s">
        <v>558</v>
      </c>
      <c r="C3210" t="s">
        <v>13018</v>
      </c>
      <c r="D3210" t="s">
        <v>15673</v>
      </c>
      <c r="E3210" t="s">
        <v>15680</v>
      </c>
    </row>
    <row r="3211" spans="1:5" x14ac:dyDescent="0.2">
      <c r="A3211" t="s">
        <v>15676</v>
      </c>
      <c r="B3211" t="s">
        <v>9425</v>
      </c>
      <c r="C3211" t="s">
        <v>13018</v>
      </c>
      <c r="D3211" t="s">
        <v>15673</v>
      </c>
      <c r="E3211" t="s">
        <v>15680</v>
      </c>
    </row>
    <row r="3212" spans="1:5" x14ac:dyDescent="0.2">
      <c r="A3212" t="s">
        <v>15676</v>
      </c>
      <c r="B3212" t="s">
        <v>531</v>
      </c>
      <c r="C3212" t="s">
        <v>13018</v>
      </c>
      <c r="D3212" t="s">
        <v>15673</v>
      </c>
      <c r="E3212" t="s">
        <v>15680</v>
      </c>
    </row>
    <row r="3213" spans="1:5" x14ac:dyDescent="0.2">
      <c r="A3213" t="s">
        <v>15676</v>
      </c>
      <c r="B3213" t="s">
        <v>2950</v>
      </c>
      <c r="C3213" t="s">
        <v>13018</v>
      </c>
      <c r="D3213" t="s">
        <v>15673</v>
      </c>
      <c r="E3213" t="s">
        <v>15680</v>
      </c>
    </row>
    <row r="3214" spans="1:5" x14ac:dyDescent="0.2">
      <c r="A3214" t="s">
        <v>15676</v>
      </c>
      <c r="B3214" t="s">
        <v>4492</v>
      </c>
      <c r="C3214" t="s">
        <v>13018</v>
      </c>
      <c r="D3214" t="s">
        <v>15671</v>
      </c>
      <c r="E3214" t="s">
        <v>15680</v>
      </c>
    </row>
    <row r="3215" spans="1:5" x14ac:dyDescent="0.2">
      <c r="A3215" t="s">
        <v>15676</v>
      </c>
      <c r="B3215" t="s">
        <v>2182</v>
      </c>
      <c r="C3215" t="s">
        <v>13018</v>
      </c>
      <c r="D3215" t="s">
        <v>15673</v>
      </c>
      <c r="E3215" t="s">
        <v>15680</v>
      </c>
    </row>
    <row r="3216" spans="1:5" x14ac:dyDescent="0.2">
      <c r="A3216" t="s">
        <v>15676</v>
      </c>
      <c r="B3216" t="s">
        <v>782</v>
      </c>
      <c r="C3216" t="s">
        <v>13018</v>
      </c>
      <c r="D3216" t="s">
        <v>15673</v>
      </c>
      <c r="E3216" t="s">
        <v>15680</v>
      </c>
    </row>
    <row r="3217" spans="1:5" x14ac:dyDescent="0.2">
      <c r="A3217" t="s">
        <v>15676</v>
      </c>
      <c r="B3217" t="s">
        <v>7895</v>
      </c>
      <c r="C3217" t="s">
        <v>13018</v>
      </c>
      <c r="D3217" t="s">
        <v>15673</v>
      </c>
      <c r="E3217" t="s">
        <v>15680</v>
      </c>
    </row>
    <row r="3218" spans="1:5" x14ac:dyDescent="0.2">
      <c r="A3218" t="s">
        <v>15676</v>
      </c>
      <c r="B3218" t="s">
        <v>2603</v>
      </c>
      <c r="C3218" t="s">
        <v>13015</v>
      </c>
      <c r="D3218" t="s">
        <v>15671</v>
      </c>
      <c r="E3218" t="s">
        <v>13020</v>
      </c>
    </row>
    <row r="3219" spans="1:5" x14ac:dyDescent="0.2">
      <c r="A3219" t="s">
        <v>15676</v>
      </c>
      <c r="B3219" t="s">
        <v>4365</v>
      </c>
      <c r="C3219" t="s">
        <v>13018</v>
      </c>
      <c r="D3219" t="s">
        <v>15673</v>
      </c>
      <c r="E3219" t="s">
        <v>15680</v>
      </c>
    </row>
    <row r="3220" spans="1:5" x14ac:dyDescent="0.2">
      <c r="A3220" t="s">
        <v>15676</v>
      </c>
      <c r="B3220" t="s">
        <v>2151</v>
      </c>
      <c r="C3220" t="s">
        <v>13018</v>
      </c>
      <c r="D3220" t="s">
        <v>15671</v>
      </c>
      <c r="E3220" t="s">
        <v>13021</v>
      </c>
    </row>
    <row r="3221" spans="1:5" x14ac:dyDescent="0.2">
      <c r="A3221" t="s">
        <v>15676</v>
      </c>
      <c r="B3221" t="s">
        <v>5760</v>
      </c>
      <c r="C3221" t="s">
        <v>13018</v>
      </c>
      <c r="D3221" t="s">
        <v>15673</v>
      </c>
      <c r="E3221" t="s">
        <v>15680</v>
      </c>
    </row>
    <row r="3222" spans="1:5" x14ac:dyDescent="0.2">
      <c r="A3222" t="s">
        <v>15676</v>
      </c>
      <c r="B3222" t="s">
        <v>590</v>
      </c>
      <c r="C3222" t="s">
        <v>13018</v>
      </c>
      <c r="D3222" t="s">
        <v>15673</v>
      </c>
      <c r="E3222" t="s">
        <v>15680</v>
      </c>
    </row>
    <row r="3223" spans="1:5" x14ac:dyDescent="0.2">
      <c r="A3223" t="s">
        <v>15676</v>
      </c>
      <c r="B3223" t="s">
        <v>1269</v>
      </c>
      <c r="C3223" t="s">
        <v>13018</v>
      </c>
      <c r="D3223" t="s">
        <v>15671</v>
      </c>
      <c r="E3223" t="s">
        <v>15680</v>
      </c>
    </row>
    <row r="3224" spans="1:5" x14ac:dyDescent="0.2">
      <c r="A3224" t="s">
        <v>15676</v>
      </c>
      <c r="B3224" t="s">
        <v>9863</v>
      </c>
      <c r="C3224" t="s">
        <v>13015</v>
      </c>
      <c r="D3224" t="s">
        <v>15674</v>
      </c>
      <c r="E3224" t="s">
        <v>13020</v>
      </c>
    </row>
    <row r="3225" spans="1:5" x14ac:dyDescent="0.2">
      <c r="A3225" t="s">
        <v>15676</v>
      </c>
      <c r="B3225" t="s">
        <v>5570</v>
      </c>
      <c r="C3225" t="s">
        <v>13018</v>
      </c>
      <c r="D3225" t="s">
        <v>15673</v>
      </c>
      <c r="E3225" t="s">
        <v>15680</v>
      </c>
    </row>
    <row r="3226" spans="1:5" x14ac:dyDescent="0.2">
      <c r="A3226" t="s">
        <v>15676</v>
      </c>
      <c r="B3226" t="s">
        <v>3196</v>
      </c>
      <c r="C3226" t="s">
        <v>13018</v>
      </c>
      <c r="D3226" t="s">
        <v>15673</v>
      </c>
      <c r="E3226" t="s">
        <v>15680</v>
      </c>
    </row>
    <row r="3227" spans="1:5" x14ac:dyDescent="0.2">
      <c r="A3227" t="s">
        <v>15676</v>
      </c>
      <c r="B3227" t="s">
        <v>2066</v>
      </c>
      <c r="C3227" t="s">
        <v>13018</v>
      </c>
      <c r="D3227" t="s">
        <v>15673</v>
      </c>
      <c r="E3227" t="s">
        <v>15680</v>
      </c>
    </row>
    <row r="3228" spans="1:5" x14ac:dyDescent="0.2">
      <c r="A3228" t="s">
        <v>15676</v>
      </c>
      <c r="B3228" t="s">
        <v>3785</v>
      </c>
      <c r="C3228" t="s">
        <v>13018</v>
      </c>
      <c r="D3228" t="s">
        <v>15673</v>
      </c>
      <c r="E3228" t="s">
        <v>15680</v>
      </c>
    </row>
    <row r="3229" spans="1:5" x14ac:dyDescent="0.2">
      <c r="A3229" t="s">
        <v>15676</v>
      </c>
      <c r="B3229" t="s">
        <v>6919</v>
      </c>
      <c r="C3229" t="s">
        <v>13018</v>
      </c>
      <c r="D3229" t="s">
        <v>15673</v>
      </c>
      <c r="E3229" t="s">
        <v>15680</v>
      </c>
    </row>
    <row r="3230" spans="1:5" x14ac:dyDescent="0.2">
      <c r="A3230" t="s">
        <v>15676</v>
      </c>
      <c r="B3230" t="s">
        <v>728</v>
      </c>
      <c r="C3230" t="s">
        <v>13016</v>
      </c>
      <c r="D3230" t="s">
        <v>15673</v>
      </c>
      <c r="E3230" t="s">
        <v>15680</v>
      </c>
    </row>
    <row r="3231" spans="1:5" x14ac:dyDescent="0.2">
      <c r="A3231" t="s">
        <v>15676</v>
      </c>
      <c r="B3231" t="s">
        <v>8827</v>
      </c>
      <c r="C3231" t="s">
        <v>13018</v>
      </c>
      <c r="D3231" t="s">
        <v>15673</v>
      </c>
      <c r="E3231" t="s">
        <v>15680</v>
      </c>
    </row>
    <row r="3232" spans="1:5" x14ac:dyDescent="0.2">
      <c r="A3232" t="s">
        <v>15676</v>
      </c>
      <c r="B3232" t="s">
        <v>4468</v>
      </c>
      <c r="C3232" t="s">
        <v>13018</v>
      </c>
      <c r="D3232" t="s">
        <v>15673</v>
      </c>
      <c r="E3232" t="s">
        <v>15680</v>
      </c>
    </row>
    <row r="3233" spans="1:5" x14ac:dyDescent="0.2">
      <c r="A3233" t="s">
        <v>15676</v>
      </c>
      <c r="B3233" t="s">
        <v>6874</v>
      </c>
      <c r="C3233" t="s">
        <v>13018</v>
      </c>
      <c r="D3233" t="s">
        <v>15673</v>
      </c>
      <c r="E3233" t="s">
        <v>15680</v>
      </c>
    </row>
    <row r="3234" spans="1:5" x14ac:dyDescent="0.2">
      <c r="A3234" t="s">
        <v>15676</v>
      </c>
      <c r="B3234" t="s">
        <v>1162</v>
      </c>
      <c r="C3234" t="s">
        <v>13018</v>
      </c>
      <c r="D3234" t="s">
        <v>15673</v>
      </c>
      <c r="E3234" t="s">
        <v>15680</v>
      </c>
    </row>
    <row r="3235" spans="1:5" x14ac:dyDescent="0.2">
      <c r="A3235" t="s">
        <v>15676</v>
      </c>
      <c r="B3235" t="s">
        <v>10523</v>
      </c>
      <c r="C3235" t="s">
        <v>13018</v>
      </c>
      <c r="D3235" t="s">
        <v>15673</v>
      </c>
      <c r="E3235" t="s">
        <v>15680</v>
      </c>
    </row>
    <row r="3236" spans="1:5" x14ac:dyDescent="0.2">
      <c r="A3236" t="s">
        <v>15676</v>
      </c>
      <c r="B3236" t="s">
        <v>6752</v>
      </c>
      <c r="C3236" t="s">
        <v>13018</v>
      </c>
      <c r="D3236" t="s">
        <v>15673</v>
      </c>
      <c r="E3236" t="s">
        <v>15680</v>
      </c>
    </row>
    <row r="3237" spans="1:5" x14ac:dyDescent="0.2">
      <c r="A3237" t="s">
        <v>15676</v>
      </c>
      <c r="B3237" t="s">
        <v>5765</v>
      </c>
      <c r="C3237" t="s">
        <v>13018</v>
      </c>
      <c r="D3237" t="s">
        <v>15674</v>
      </c>
      <c r="E3237" t="s">
        <v>13021</v>
      </c>
    </row>
    <row r="3238" spans="1:5" x14ac:dyDescent="0.2">
      <c r="A3238" t="s">
        <v>15676</v>
      </c>
      <c r="B3238" t="s">
        <v>1706</v>
      </c>
      <c r="C3238" t="s">
        <v>13018</v>
      </c>
      <c r="D3238" t="s">
        <v>15673</v>
      </c>
      <c r="E3238" t="s">
        <v>15680</v>
      </c>
    </row>
    <row r="3239" spans="1:5" x14ac:dyDescent="0.2">
      <c r="A3239" t="s">
        <v>15676</v>
      </c>
      <c r="B3239" t="s">
        <v>2285</v>
      </c>
      <c r="C3239" t="s">
        <v>13018</v>
      </c>
      <c r="D3239" t="s">
        <v>15673</v>
      </c>
      <c r="E3239" t="s">
        <v>15680</v>
      </c>
    </row>
    <row r="3240" spans="1:5" x14ac:dyDescent="0.2">
      <c r="A3240" t="s">
        <v>15676</v>
      </c>
      <c r="B3240" t="s">
        <v>1485</v>
      </c>
      <c r="C3240" t="s">
        <v>13018</v>
      </c>
      <c r="D3240" t="s">
        <v>15674</v>
      </c>
      <c r="E3240" t="s">
        <v>13021</v>
      </c>
    </row>
    <row r="3241" spans="1:5" x14ac:dyDescent="0.2">
      <c r="A3241" t="s">
        <v>15676</v>
      </c>
      <c r="B3241" t="s">
        <v>202</v>
      </c>
      <c r="C3241" t="s">
        <v>13018</v>
      </c>
      <c r="D3241" t="s">
        <v>15673</v>
      </c>
      <c r="E3241" t="s">
        <v>15680</v>
      </c>
    </row>
    <row r="3242" spans="1:5" x14ac:dyDescent="0.2">
      <c r="A3242" t="s">
        <v>15676</v>
      </c>
      <c r="B3242" t="s">
        <v>6153</v>
      </c>
      <c r="C3242" t="s">
        <v>13018</v>
      </c>
      <c r="D3242" t="s">
        <v>15674</v>
      </c>
      <c r="E3242" t="s">
        <v>13021</v>
      </c>
    </row>
    <row r="3243" spans="1:5" x14ac:dyDescent="0.2">
      <c r="A3243" t="s">
        <v>15676</v>
      </c>
      <c r="B3243" t="s">
        <v>10735</v>
      </c>
      <c r="C3243" t="s">
        <v>13018</v>
      </c>
      <c r="D3243" t="s">
        <v>15674</v>
      </c>
      <c r="E3243" t="s">
        <v>13021</v>
      </c>
    </row>
    <row r="3244" spans="1:5" x14ac:dyDescent="0.2">
      <c r="A3244" t="s">
        <v>15676</v>
      </c>
      <c r="B3244" t="s">
        <v>11187</v>
      </c>
      <c r="C3244" t="s">
        <v>13018</v>
      </c>
      <c r="D3244" t="s">
        <v>15671</v>
      </c>
      <c r="E3244" t="s">
        <v>15680</v>
      </c>
    </row>
    <row r="3245" spans="1:5" x14ac:dyDescent="0.2">
      <c r="A3245" t="s">
        <v>15676</v>
      </c>
      <c r="B3245" t="s">
        <v>8279</v>
      </c>
      <c r="C3245" t="s">
        <v>13018</v>
      </c>
      <c r="D3245" t="s">
        <v>15671</v>
      </c>
      <c r="E3245" t="s">
        <v>15680</v>
      </c>
    </row>
    <row r="3246" spans="1:5" x14ac:dyDescent="0.2">
      <c r="A3246" t="s">
        <v>15676</v>
      </c>
      <c r="B3246" t="s">
        <v>3870</v>
      </c>
      <c r="C3246" t="s">
        <v>13018</v>
      </c>
      <c r="D3246" t="s">
        <v>15671</v>
      </c>
      <c r="E3246" t="s">
        <v>15680</v>
      </c>
    </row>
    <row r="3247" spans="1:5" x14ac:dyDescent="0.2">
      <c r="A3247" t="s">
        <v>15676</v>
      </c>
      <c r="B3247" t="s">
        <v>2934</v>
      </c>
      <c r="C3247" t="s">
        <v>13018</v>
      </c>
      <c r="D3247" t="s">
        <v>15673</v>
      </c>
      <c r="E3247" t="s">
        <v>15680</v>
      </c>
    </row>
    <row r="3248" spans="1:5" x14ac:dyDescent="0.2">
      <c r="A3248" t="s">
        <v>15676</v>
      </c>
      <c r="B3248" t="s">
        <v>4551</v>
      </c>
      <c r="C3248" t="s">
        <v>13018</v>
      </c>
      <c r="D3248" t="s">
        <v>15673</v>
      </c>
      <c r="E3248" t="s">
        <v>15680</v>
      </c>
    </row>
    <row r="3249" spans="1:5" x14ac:dyDescent="0.2">
      <c r="A3249" t="s">
        <v>15676</v>
      </c>
      <c r="B3249" t="s">
        <v>11605</v>
      </c>
      <c r="C3249" t="s">
        <v>13018</v>
      </c>
      <c r="D3249" t="s">
        <v>15673</v>
      </c>
      <c r="E3249" t="s">
        <v>15680</v>
      </c>
    </row>
    <row r="3250" spans="1:5" x14ac:dyDescent="0.2">
      <c r="A3250" t="s">
        <v>15676</v>
      </c>
      <c r="B3250" t="s">
        <v>1603</v>
      </c>
      <c r="C3250" t="s">
        <v>13018</v>
      </c>
      <c r="D3250" t="s">
        <v>15673</v>
      </c>
      <c r="E3250" t="s">
        <v>15680</v>
      </c>
    </row>
    <row r="3251" spans="1:5" x14ac:dyDescent="0.2">
      <c r="A3251" t="s">
        <v>15676</v>
      </c>
      <c r="B3251" t="s">
        <v>4394</v>
      </c>
      <c r="C3251" t="s">
        <v>13018</v>
      </c>
      <c r="D3251" t="s">
        <v>15673</v>
      </c>
      <c r="E3251" t="s">
        <v>15680</v>
      </c>
    </row>
    <row r="3252" spans="1:5" x14ac:dyDescent="0.2">
      <c r="A3252" t="s">
        <v>15676</v>
      </c>
      <c r="B3252" t="s">
        <v>4019</v>
      </c>
      <c r="C3252" t="s">
        <v>13018</v>
      </c>
      <c r="D3252" t="s">
        <v>15674</v>
      </c>
      <c r="E3252" t="s">
        <v>15680</v>
      </c>
    </row>
    <row r="3253" spans="1:5" x14ac:dyDescent="0.2">
      <c r="A3253" t="s">
        <v>15676</v>
      </c>
      <c r="B3253" t="s">
        <v>4114</v>
      </c>
      <c r="C3253" t="s">
        <v>13018</v>
      </c>
      <c r="D3253" t="s">
        <v>15673</v>
      </c>
      <c r="E3253" t="s">
        <v>15680</v>
      </c>
    </row>
    <row r="3254" spans="1:5" x14ac:dyDescent="0.2">
      <c r="A3254" t="s">
        <v>15676</v>
      </c>
      <c r="B3254" t="s">
        <v>1852</v>
      </c>
      <c r="C3254" t="s">
        <v>13018</v>
      </c>
      <c r="D3254" t="s">
        <v>15674</v>
      </c>
      <c r="E3254" t="s">
        <v>13021</v>
      </c>
    </row>
    <row r="3255" spans="1:5" x14ac:dyDescent="0.2">
      <c r="A3255" t="s">
        <v>15676</v>
      </c>
      <c r="B3255" t="s">
        <v>4304</v>
      </c>
      <c r="C3255" t="s">
        <v>13018</v>
      </c>
      <c r="D3255" t="s">
        <v>15673</v>
      </c>
      <c r="E3255" t="s">
        <v>15680</v>
      </c>
    </row>
    <row r="3256" spans="1:5" x14ac:dyDescent="0.2">
      <c r="A3256" t="s">
        <v>15676</v>
      </c>
      <c r="B3256" t="s">
        <v>1655</v>
      </c>
      <c r="C3256" t="s">
        <v>13018</v>
      </c>
      <c r="D3256" t="s">
        <v>15673</v>
      </c>
      <c r="E3256" t="s">
        <v>15680</v>
      </c>
    </row>
    <row r="3257" spans="1:5" x14ac:dyDescent="0.2">
      <c r="A3257" t="s">
        <v>15676</v>
      </c>
      <c r="B3257" t="s">
        <v>897</v>
      </c>
      <c r="C3257" t="s">
        <v>13018</v>
      </c>
      <c r="D3257" t="s">
        <v>15671</v>
      </c>
      <c r="E3257" t="s">
        <v>15680</v>
      </c>
    </row>
    <row r="3258" spans="1:5" x14ac:dyDescent="0.2">
      <c r="A3258" t="s">
        <v>15676</v>
      </c>
      <c r="B3258" t="s">
        <v>154</v>
      </c>
      <c r="C3258" t="s">
        <v>13018</v>
      </c>
      <c r="D3258" t="s">
        <v>15671</v>
      </c>
      <c r="E3258" t="s">
        <v>13021</v>
      </c>
    </row>
    <row r="3259" spans="1:5" x14ac:dyDescent="0.2">
      <c r="A3259" t="s">
        <v>15676</v>
      </c>
      <c r="B3259" t="s">
        <v>4293</v>
      </c>
      <c r="C3259" t="s">
        <v>13018</v>
      </c>
      <c r="D3259" t="s">
        <v>15674</v>
      </c>
      <c r="E3259" t="s">
        <v>13021</v>
      </c>
    </row>
    <row r="3260" spans="1:5" x14ac:dyDescent="0.2">
      <c r="A3260" t="s">
        <v>15676</v>
      </c>
      <c r="B3260" t="s">
        <v>8927</v>
      </c>
      <c r="C3260" t="s">
        <v>13018</v>
      </c>
      <c r="D3260" t="s">
        <v>15673</v>
      </c>
      <c r="E3260" t="s">
        <v>15680</v>
      </c>
    </row>
    <row r="3261" spans="1:5" x14ac:dyDescent="0.2">
      <c r="A3261" t="s">
        <v>15676</v>
      </c>
      <c r="B3261" t="s">
        <v>8383</v>
      </c>
      <c r="C3261" t="s">
        <v>13018</v>
      </c>
      <c r="D3261" t="s">
        <v>15673</v>
      </c>
      <c r="E3261" t="s">
        <v>15680</v>
      </c>
    </row>
    <row r="3262" spans="1:5" x14ac:dyDescent="0.2">
      <c r="A3262" t="s">
        <v>15676</v>
      </c>
      <c r="B3262" t="s">
        <v>1134</v>
      </c>
      <c r="C3262" t="s">
        <v>13018</v>
      </c>
      <c r="D3262" t="s">
        <v>15673</v>
      </c>
      <c r="E3262" t="s">
        <v>15680</v>
      </c>
    </row>
    <row r="3263" spans="1:5" x14ac:dyDescent="0.2">
      <c r="A3263" t="s">
        <v>15676</v>
      </c>
      <c r="B3263" t="s">
        <v>11651</v>
      </c>
      <c r="C3263" t="s">
        <v>13018</v>
      </c>
      <c r="D3263" t="s">
        <v>15674</v>
      </c>
      <c r="E3263" t="s">
        <v>15680</v>
      </c>
    </row>
    <row r="3264" spans="1:5" x14ac:dyDescent="0.2">
      <c r="A3264" t="s">
        <v>15676</v>
      </c>
      <c r="B3264" t="s">
        <v>1680</v>
      </c>
      <c r="C3264" t="s">
        <v>13018</v>
      </c>
      <c r="D3264" t="s">
        <v>15673</v>
      </c>
      <c r="E3264" t="s">
        <v>15680</v>
      </c>
    </row>
    <row r="3265" spans="1:5" x14ac:dyDescent="0.2">
      <c r="A3265" t="s">
        <v>15676</v>
      </c>
      <c r="B3265" t="s">
        <v>3210</v>
      </c>
      <c r="C3265" t="s">
        <v>13018</v>
      </c>
      <c r="D3265" t="s">
        <v>15673</v>
      </c>
      <c r="E3265" t="s">
        <v>15680</v>
      </c>
    </row>
    <row r="3266" spans="1:5" x14ac:dyDescent="0.2">
      <c r="A3266" t="s">
        <v>15676</v>
      </c>
      <c r="B3266" t="s">
        <v>10973</v>
      </c>
      <c r="C3266" t="s">
        <v>13018</v>
      </c>
      <c r="D3266" t="s">
        <v>15674</v>
      </c>
      <c r="E3266" t="s">
        <v>15680</v>
      </c>
    </row>
    <row r="3267" spans="1:5" x14ac:dyDescent="0.2">
      <c r="A3267" t="s">
        <v>15676</v>
      </c>
      <c r="B3267" t="s">
        <v>1711</v>
      </c>
      <c r="C3267" t="s">
        <v>13018</v>
      </c>
      <c r="D3267" t="s">
        <v>15671</v>
      </c>
      <c r="E3267" t="s">
        <v>15680</v>
      </c>
    </row>
    <row r="3268" spans="1:5" x14ac:dyDescent="0.2">
      <c r="A3268" t="s">
        <v>15676</v>
      </c>
      <c r="B3268" t="s">
        <v>1558</v>
      </c>
      <c r="C3268" t="s">
        <v>13018</v>
      </c>
      <c r="D3268" t="s">
        <v>15673</v>
      </c>
      <c r="E3268" t="s">
        <v>15680</v>
      </c>
    </row>
    <row r="3269" spans="1:5" x14ac:dyDescent="0.2">
      <c r="A3269" t="s">
        <v>15676</v>
      </c>
      <c r="B3269" t="s">
        <v>3402</v>
      </c>
      <c r="C3269" t="s">
        <v>13018</v>
      </c>
      <c r="D3269" t="s">
        <v>15674</v>
      </c>
      <c r="E3269" t="s">
        <v>15680</v>
      </c>
    </row>
    <row r="3270" spans="1:5" x14ac:dyDescent="0.2">
      <c r="A3270" t="s">
        <v>15676</v>
      </c>
      <c r="B3270" t="s">
        <v>613</v>
      </c>
      <c r="C3270" t="s">
        <v>13018</v>
      </c>
      <c r="D3270" t="s">
        <v>15673</v>
      </c>
      <c r="E3270" t="s">
        <v>15680</v>
      </c>
    </row>
    <row r="3271" spans="1:5" x14ac:dyDescent="0.2">
      <c r="A3271" t="s">
        <v>15676</v>
      </c>
      <c r="B3271" t="s">
        <v>3932</v>
      </c>
      <c r="C3271" t="s">
        <v>13018</v>
      </c>
      <c r="D3271" t="s">
        <v>15673</v>
      </c>
      <c r="E3271" t="s">
        <v>15680</v>
      </c>
    </row>
    <row r="3272" spans="1:5" x14ac:dyDescent="0.2">
      <c r="A3272" t="s">
        <v>15676</v>
      </c>
      <c r="B3272" t="s">
        <v>617</v>
      </c>
      <c r="C3272" t="s">
        <v>13018</v>
      </c>
      <c r="D3272" t="s">
        <v>15674</v>
      </c>
      <c r="E3272" t="s">
        <v>13021</v>
      </c>
    </row>
    <row r="3273" spans="1:5" x14ac:dyDescent="0.2">
      <c r="A3273" t="s">
        <v>15676</v>
      </c>
      <c r="B3273" t="s">
        <v>1098</v>
      </c>
      <c r="C3273" t="s">
        <v>13018</v>
      </c>
      <c r="D3273" t="s">
        <v>15673</v>
      </c>
      <c r="E3273" t="s">
        <v>15680</v>
      </c>
    </row>
    <row r="3274" spans="1:5" x14ac:dyDescent="0.2">
      <c r="A3274" t="s">
        <v>15676</v>
      </c>
      <c r="B3274" t="s">
        <v>4664</v>
      </c>
      <c r="C3274" t="s">
        <v>13015</v>
      </c>
      <c r="D3274" t="s">
        <v>15674</v>
      </c>
      <c r="E3274" t="s">
        <v>13020</v>
      </c>
    </row>
    <row r="3275" spans="1:5" x14ac:dyDescent="0.2">
      <c r="A3275" t="s">
        <v>15676</v>
      </c>
      <c r="B3275" t="s">
        <v>8357</v>
      </c>
      <c r="C3275" t="s">
        <v>13015</v>
      </c>
      <c r="D3275" t="s">
        <v>15671</v>
      </c>
      <c r="E3275" t="s">
        <v>15680</v>
      </c>
    </row>
    <row r="3276" spans="1:5" x14ac:dyDescent="0.2">
      <c r="A3276" t="s">
        <v>15676</v>
      </c>
      <c r="B3276" t="s">
        <v>526</v>
      </c>
      <c r="C3276" t="s">
        <v>13018</v>
      </c>
      <c r="D3276" t="s">
        <v>15673</v>
      </c>
      <c r="E3276" t="s">
        <v>15680</v>
      </c>
    </row>
    <row r="3277" spans="1:5" x14ac:dyDescent="0.2">
      <c r="A3277" t="s">
        <v>15676</v>
      </c>
      <c r="B3277" t="s">
        <v>11786</v>
      </c>
      <c r="C3277" t="s">
        <v>13018</v>
      </c>
      <c r="D3277" t="s">
        <v>15673</v>
      </c>
      <c r="E3277" t="s">
        <v>15680</v>
      </c>
    </row>
    <row r="3278" spans="1:5" x14ac:dyDescent="0.2">
      <c r="A3278" t="s">
        <v>15676</v>
      </c>
      <c r="B3278" t="s">
        <v>11108</v>
      </c>
      <c r="C3278" t="s">
        <v>13018</v>
      </c>
      <c r="D3278" t="s">
        <v>15673</v>
      </c>
      <c r="E3278" t="s">
        <v>15680</v>
      </c>
    </row>
    <row r="3279" spans="1:5" x14ac:dyDescent="0.2">
      <c r="A3279" t="s">
        <v>15676</v>
      </c>
      <c r="B3279" t="s">
        <v>1480</v>
      </c>
      <c r="C3279" t="s">
        <v>13018</v>
      </c>
      <c r="D3279" t="s">
        <v>15673</v>
      </c>
      <c r="E3279" t="s">
        <v>15680</v>
      </c>
    </row>
    <row r="3280" spans="1:5" x14ac:dyDescent="0.2">
      <c r="A3280" t="s">
        <v>15676</v>
      </c>
      <c r="B3280" t="s">
        <v>4136</v>
      </c>
      <c r="C3280" t="s">
        <v>13018</v>
      </c>
      <c r="D3280" t="s">
        <v>15673</v>
      </c>
      <c r="E3280" t="s">
        <v>15680</v>
      </c>
    </row>
    <row r="3281" spans="1:5" x14ac:dyDescent="0.2">
      <c r="A3281" t="s">
        <v>15676</v>
      </c>
      <c r="B3281" t="s">
        <v>7865</v>
      </c>
      <c r="C3281" t="s">
        <v>13018</v>
      </c>
      <c r="D3281" t="s">
        <v>15674</v>
      </c>
      <c r="E3281" t="s">
        <v>13021</v>
      </c>
    </row>
    <row r="3282" spans="1:5" x14ac:dyDescent="0.2">
      <c r="A3282" t="s">
        <v>15676</v>
      </c>
      <c r="B3282" t="s">
        <v>2170</v>
      </c>
      <c r="C3282" t="s">
        <v>13018</v>
      </c>
      <c r="D3282" t="s">
        <v>15674</v>
      </c>
      <c r="E3282" t="s">
        <v>13021</v>
      </c>
    </row>
    <row r="3283" spans="1:5" x14ac:dyDescent="0.2">
      <c r="A3283" t="s">
        <v>15676</v>
      </c>
      <c r="B3283" t="s">
        <v>3521</v>
      </c>
      <c r="C3283" t="s">
        <v>13018</v>
      </c>
      <c r="D3283" t="s">
        <v>15674</v>
      </c>
      <c r="E3283" t="s">
        <v>13021</v>
      </c>
    </row>
    <row r="3284" spans="1:5" x14ac:dyDescent="0.2">
      <c r="A3284" t="s">
        <v>15676</v>
      </c>
      <c r="B3284" t="s">
        <v>4535</v>
      </c>
      <c r="C3284" t="s">
        <v>13018</v>
      </c>
      <c r="D3284" t="s">
        <v>15673</v>
      </c>
      <c r="E3284" t="s">
        <v>15680</v>
      </c>
    </row>
    <row r="3285" spans="1:5" x14ac:dyDescent="0.2">
      <c r="A3285" t="s">
        <v>15676</v>
      </c>
      <c r="B3285" t="s">
        <v>10411</v>
      </c>
      <c r="C3285" t="s">
        <v>13018</v>
      </c>
      <c r="D3285" t="s">
        <v>15674</v>
      </c>
      <c r="E3285" t="s">
        <v>15680</v>
      </c>
    </row>
    <row r="3286" spans="1:5" x14ac:dyDescent="0.2">
      <c r="A3286" t="s">
        <v>15676</v>
      </c>
      <c r="B3286" t="s">
        <v>11477</v>
      </c>
      <c r="C3286" t="s">
        <v>13018</v>
      </c>
      <c r="D3286" t="s">
        <v>15674</v>
      </c>
      <c r="E3286" t="s">
        <v>15680</v>
      </c>
    </row>
    <row r="3287" spans="1:5" x14ac:dyDescent="0.2">
      <c r="A3287" t="s">
        <v>15676</v>
      </c>
      <c r="B3287" t="s">
        <v>565</v>
      </c>
      <c r="C3287" t="s">
        <v>13018</v>
      </c>
      <c r="D3287" t="s">
        <v>15673</v>
      </c>
      <c r="E3287" t="s">
        <v>15680</v>
      </c>
    </row>
    <row r="3288" spans="1:5" x14ac:dyDescent="0.2">
      <c r="A3288" t="s">
        <v>15676</v>
      </c>
      <c r="B3288" t="s">
        <v>28</v>
      </c>
      <c r="C3288" t="s">
        <v>13018</v>
      </c>
      <c r="D3288" t="s">
        <v>15673</v>
      </c>
      <c r="E3288" t="s">
        <v>15680</v>
      </c>
    </row>
    <row r="3289" spans="1:5" x14ac:dyDescent="0.2">
      <c r="A3289" t="s">
        <v>15676</v>
      </c>
      <c r="B3289" t="s">
        <v>2103</v>
      </c>
      <c r="C3289" t="s">
        <v>13018</v>
      </c>
      <c r="D3289" t="s">
        <v>15671</v>
      </c>
      <c r="E3289" t="s">
        <v>15680</v>
      </c>
    </row>
    <row r="3290" spans="1:5" x14ac:dyDescent="0.2">
      <c r="A3290" t="s">
        <v>15676</v>
      </c>
      <c r="B3290" t="s">
        <v>2809</v>
      </c>
      <c r="C3290" t="s">
        <v>13018</v>
      </c>
      <c r="D3290" t="s">
        <v>15674</v>
      </c>
      <c r="E3290" t="s">
        <v>15680</v>
      </c>
    </row>
    <row r="3291" spans="1:5" x14ac:dyDescent="0.2">
      <c r="A3291" t="s">
        <v>15676</v>
      </c>
      <c r="B3291" t="s">
        <v>11609</v>
      </c>
      <c r="C3291" t="s">
        <v>13018</v>
      </c>
      <c r="D3291" t="s">
        <v>15673</v>
      </c>
      <c r="E3291" t="s">
        <v>15680</v>
      </c>
    </row>
    <row r="3292" spans="1:5" x14ac:dyDescent="0.2">
      <c r="A3292" t="s">
        <v>15676</v>
      </c>
      <c r="B3292" t="s">
        <v>4632</v>
      </c>
      <c r="C3292" t="s">
        <v>13018</v>
      </c>
      <c r="D3292" t="s">
        <v>15673</v>
      </c>
      <c r="E3292" t="s">
        <v>15680</v>
      </c>
    </row>
    <row r="3293" spans="1:5" x14ac:dyDescent="0.2">
      <c r="A3293" t="s">
        <v>15676</v>
      </c>
      <c r="B3293" t="s">
        <v>2693</v>
      </c>
      <c r="C3293" t="s">
        <v>13018</v>
      </c>
      <c r="D3293" t="s">
        <v>15673</v>
      </c>
      <c r="E3293" t="s">
        <v>15680</v>
      </c>
    </row>
    <row r="3294" spans="1:5" x14ac:dyDescent="0.2">
      <c r="A3294" t="s">
        <v>15676</v>
      </c>
      <c r="B3294" t="s">
        <v>4295</v>
      </c>
      <c r="C3294" t="s">
        <v>13018</v>
      </c>
      <c r="D3294" t="s">
        <v>15673</v>
      </c>
      <c r="E3294" t="s">
        <v>15680</v>
      </c>
    </row>
    <row r="3295" spans="1:5" x14ac:dyDescent="0.2">
      <c r="A3295" t="s">
        <v>15676</v>
      </c>
      <c r="B3295" t="s">
        <v>9729</v>
      </c>
      <c r="C3295" t="s">
        <v>13018</v>
      </c>
      <c r="D3295" t="s">
        <v>15673</v>
      </c>
      <c r="E3295" t="s">
        <v>15680</v>
      </c>
    </row>
    <row r="3296" spans="1:5" x14ac:dyDescent="0.2">
      <c r="A3296" t="s">
        <v>15676</v>
      </c>
      <c r="B3296" t="s">
        <v>1975</v>
      </c>
      <c r="C3296" t="s">
        <v>13018</v>
      </c>
      <c r="D3296" t="s">
        <v>15673</v>
      </c>
      <c r="E3296" t="s">
        <v>15680</v>
      </c>
    </row>
    <row r="3297" spans="1:5" x14ac:dyDescent="0.2">
      <c r="A3297" t="s">
        <v>15676</v>
      </c>
      <c r="B3297" t="s">
        <v>6043</v>
      </c>
      <c r="C3297" t="s">
        <v>13018</v>
      </c>
      <c r="D3297" t="s">
        <v>15674</v>
      </c>
      <c r="E3297" t="s">
        <v>15680</v>
      </c>
    </row>
    <row r="3298" spans="1:5" x14ac:dyDescent="0.2">
      <c r="A3298" t="s">
        <v>15676</v>
      </c>
      <c r="B3298" t="s">
        <v>871</v>
      </c>
      <c r="C3298" t="s">
        <v>13018</v>
      </c>
      <c r="D3298" t="s">
        <v>15673</v>
      </c>
      <c r="E3298" t="s">
        <v>15680</v>
      </c>
    </row>
    <row r="3299" spans="1:5" x14ac:dyDescent="0.2">
      <c r="A3299" t="s">
        <v>15676</v>
      </c>
      <c r="B3299" t="s">
        <v>2683</v>
      </c>
      <c r="C3299" t="s">
        <v>13018</v>
      </c>
      <c r="D3299" t="s">
        <v>15673</v>
      </c>
      <c r="E3299" t="s">
        <v>15680</v>
      </c>
    </row>
    <row r="3300" spans="1:5" x14ac:dyDescent="0.2">
      <c r="A3300" t="s">
        <v>15676</v>
      </c>
      <c r="B3300" t="s">
        <v>2323</v>
      </c>
      <c r="C3300" t="s">
        <v>13018</v>
      </c>
      <c r="D3300" t="s">
        <v>15673</v>
      </c>
      <c r="E3300" t="s">
        <v>15680</v>
      </c>
    </row>
    <row r="3301" spans="1:5" x14ac:dyDescent="0.2">
      <c r="A3301" t="s">
        <v>15676</v>
      </c>
      <c r="B3301" t="s">
        <v>287</v>
      </c>
      <c r="C3301" t="s">
        <v>13018</v>
      </c>
      <c r="D3301" t="s">
        <v>15673</v>
      </c>
      <c r="E3301" t="s">
        <v>15680</v>
      </c>
    </row>
    <row r="3302" spans="1:5" x14ac:dyDescent="0.2">
      <c r="A3302" t="s">
        <v>15676</v>
      </c>
      <c r="B3302" t="s">
        <v>7434</v>
      </c>
      <c r="C3302" t="s">
        <v>13018</v>
      </c>
      <c r="D3302" t="s">
        <v>15671</v>
      </c>
      <c r="E3302" t="s">
        <v>13023</v>
      </c>
    </row>
    <row r="3303" spans="1:5" x14ac:dyDescent="0.2">
      <c r="A3303" t="s">
        <v>15676</v>
      </c>
      <c r="B3303" t="s">
        <v>12085</v>
      </c>
      <c r="C3303" t="s">
        <v>13018</v>
      </c>
      <c r="D3303" t="s">
        <v>15671</v>
      </c>
      <c r="E3303" t="s">
        <v>15680</v>
      </c>
    </row>
    <row r="3304" spans="1:5" x14ac:dyDescent="0.2">
      <c r="A3304" t="s">
        <v>15676</v>
      </c>
      <c r="B3304" t="s">
        <v>12448</v>
      </c>
      <c r="C3304" t="s">
        <v>13018</v>
      </c>
      <c r="D3304" t="s">
        <v>15674</v>
      </c>
      <c r="E3304" t="s">
        <v>13021</v>
      </c>
    </row>
    <row r="3305" spans="1:5" x14ac:dyDescent="0.2">
      <c r="A3305" t="s">
        <v>15676</v>
      </c>
      <c r="B3305" t="s">
        <v>12150</v>
      </c>
      <c r="C3305" t="s">
        <v>13018</v>
      </c>
      <c r="D3305" t="s">
        <v>15673</v>
      </c>
      <c r="E3305" t="s">
        <v>15680</v>
      </c>
    </row>
    <row r="3306" spans="1:5" x14ac:dyDescent="0.2">
      <c r="A3306" t="s">
        <v>15676</v>
      </c>
      <c r="B3306" t="s">
        <v>10099</v>
      </c>
      <c r="C3306" t="s">
        <v>13018</v>
      </c>
      <c r="D3306" t="s">
        <v>15674</v>
      </c>
      <c r="E3306" t="s">
        <v>13021</v>
      </c>
    </row>
    <row r="3307" spans="1:5" x14ac:dyDescent="0.2">
      <c r="A3307" t="s">
        <v>15676</v>
      </c>
      <c r="B3307" t="s">
        <v>1766</v>
      </c>
      <c r="C3307" t="s">
        <v>13018</v>
      </c>
      <c r="D3307" t="s">
        <v>15671</v>
      </c>
      <c r="E3307" t="s">
        <v>15680</v>
      </c>
    </row>
    <row r="3308" spans="1:5" x14ac:dyDescent="0.2">
      <c r="A3308" t="s">
        <v>15676</v>
      </c>
      <c r="B3308" t="s">
        <v>1220</v>
      </c>
      <c r="C3308" t="s">
        <v>13018</v>
      </c>
      <c r="D3308" t="s">
        <v>15673</v>
      </c>
      <c r="E3308" t="s">
        <v>15680</v>
      </c>
    </row>
    <row r="3309" spans="1:5" x14ac:dyDescent="0.2">
      <c r="A3309" t="s">
        <v>15676</v>
      </c>
      <c r="B3309" t="s">
        <v>2498</v>
      </c>
      <c r="C3309" t="s">
        <v>13018</v>
      </c>
      <c r="D3309" t="s">
        <v>15673</v>
      </c>
      <c r="E3309" t="s">
        <v>15680</v>
      </c>
    </row>
    <row r="3310" spans="1:5" x14ac:dyDescent="0.2">
      <c r="A3310" t="s">
        <v>15676</v>
      </c>
      <c r="B3310" t="s">
        <v>315</v>
      </c>
      <c r="C3310" t="s">
        <v>13018</v>
      </c>
      <c r="D3310" t="s">
        <v>15673</v>
      </c>
      <c r="E3310" t="s">
        <v>15680</v>
      </c>
    </row>
    <row r="3311" spans="1:5" x14ac:dyDescent="0.2">
      <c r="A3311" t="s">
        <v>15676</v>
      </c>
      <c r="B3311" t="s">
        <v>3699</v>
      </c>
      <c r="C3311" t="s">
        <v>13018</v>
      </c>
      <c r="D3311" t="s">
        <v>15673</v>
      </c>
      <c r="E3311" t="s">
        <v>15680</v>
      </c>
    </row>
    <row r="3312" spans="1:5" x14ac:dyDescent="0.2">
      <c r="A3312" t="s">
        <v>15676</v>
      </c>
      <c r="B3312" t="s">
        <v>3834</v>
      </c>
      <c r="C3312" t="s">
        <v>13018</v>
      </c>
      <c r="D3312" t="s">
        <v>15671</v>
      </c>
      <c r="E3312" t="s">
        <v>15680</v>
      </c>
    </row>
    <row r="3313" spans="1:5" x14ac:dyDescent="0.2">
      <c r="A3313" t="s">
        <v>15676</v>
      </c>
      <c r="B3313" t="s">
        <v>4286</v>
      </c>
      <c r="C3313" t="s">
        <v>13018</v>
      </c>
      <c r="D3313" t="s">
        <v>15673</v>
      </c>
      <c r="E3313" t="s">
        <v>15680</v>
      </c>
    </row>
    <row r="3314" spans="1:5" x14ac:dyDescent="0.2">
      <c r="A3314" t="s">
        <v>15676</v>
      </c>
      <c r="B3314" t="s">
        <v>3180</v>
      </c>
      <c r="C3314" t="s">
        <v>13018</v>
      </c>
      <c r="D3314" t="s">
        <v>15673</v>
      </c>
      <c r="E3314" t="s">
        <v>15680</v>
      </c>
    </row>
    <row r="3315" spans="1:5" x14ac:dyDescent="0.2">
      <c r="A3315" t="s">
        <v>15676</v>
      </c>
      <c r="B3315" t="s">
        <v>2919</v>
      </c>
      <c r="C3315" t="s">
        <v>13018</v>
      </c>
      <c r="D3315" t="s">
        <v>15673</v>
      </c>
      <c r="E3315" t="s">
        <v>15680</v>
      </c>
    </row>
    <row r="3316" spans="1:5" x14ac:dyDescent="0.2">
      <c r="A3316" t="s">
        <v>15676</v>
      </c>
      <c r="B3316" t="s">
        <v>3381</v>
      </c>
      <c r="C3316" t="s">
        <v>13018</v>
      </c>
      <c r="D3316" t="s">
        <v>15673</v>
      </c>
      <c r="E3316" t="s">
        <v>15680</v>
      </c>
    </row>
    <row r="3317" spans="1:5" x14ac:dyDescent="0.2">
      <c r="A3317" t="s">
        <v>15676</v>
      </c>
      <c r="B3317" t="s">
        <v>8004</v>
      </c>
      <c r="C3317" t="s">
        <v>13018</v>
      </c>
      <c r="D3317" t="s">
        <v>15673</v>
      </c>
      <c r="E3317" t="s">
        <v>15680</v>
      </c>
    </row>
    <row r="3318" spans="1:5" x14ac:dyDescent="0.2">
      <c r="A3318" t="s">
        <v>15676</v>
      </c>
      <c r="B3318" t="s">
        <v>2955</v>
      </c>
      <c r="C3318" t="s">
        <v>13018</v>
      </c>
      <c r="D3318" t="s">
        <v>15673</v>
      </c>
      <c r="E3318" t="s">
        <v>15680</v>
      </c>
    </row>
    <row r="3319" spans="1:5" x14ac:dyDescent="0.2">
      <c r="A3319" t="s">
        <v>15676</v>
      </c>
      <c r="B3319" t="s">
        <v>4540</v>
      </c>
      <c r="C3319" t="s">
        <v>15672</v>
      </c>
      <c r="D3319" t="s">
        <v>15673</v>
      </c>
      <c r="E3319" t="s">
        <v>13022</v>
      </c>
    </row>
    <row r="3320" spans="1:5" x14ac:dyDescent="0.2">
      <c r="A3320" t="s">
        <v>15676</v>
      </c>
      <c r="B3320" t="s">
        <v>1871</v>
      </c>
      <c r="C3320" t="s">
        <v>15672</v>
      </c>
      <c r="D3320" t="s">
        <v>15673</v>
      </c>
      <c r="E3320" t="s">
        <v>13022</v>
      </c>
    </row>
    <row r="3321" spans="1:5" x14ac:dyDescent="0.2">
      <c r="A3321" t="s">
        <v>15676</v>
      </c>
      <c r="B3321" t="s">
        <v>4940</v>
      </c>
      <c r="C3321" t="s">
        <v>13018</v>
      </c>
      <c r="D3321" t="s">
        <v>15673</v>
      </c>
      <c r="E3321" t="s">
        <v>15680</v>
      </c>
    </row>
    <row r="3322" spans="1:5" x14ac:dyDescent="0.2">
      <c r="A3322" t="s">
        <v>15676</v>
      </c>
      <c r="B3322" t="s">
        <v>586</v>
      </c>
      <c r="C3322" t="s">
        <v>15672</v>
      </c>
      <c r="D3322" t="s">
        <v>15673</v>
      </c>
      <c r="E3322" t="s">
        <v>13022</v>
      </c>
    </row>
    <row r="3323" spans="1:5" x14ac:dyDescent="0.2">
      <c r="A3323" t="s">
        <v>15676</v>
      </c>
      <c r="B3323" t="s">
        <v>3986</v>
      </c>
      <c r="C3323" t="s">
        <v>13018</v>
      </c>
      <c r="D3323" t="s">
        <v>15673</v>
      </c>
      <c r="E3323" t="s">
        <v>15680</v>
      </c>
    </row>
    <row r="3324" spans="1:5" x14ac:dyDescent="0.2">
      <c r="A3324" t="s">
        <v>15676</v>
      </c>
      <c r="B3324" t="s">
        <v>3063</v>
      </c>
      <c r="C3324" t="s">
        <v>13018</v>
      </c>
      <c r="D3324" t="s">
        <v>15673</v>
      </c>
      <c r="E3324" t="s">
        <v>15680</v>
      </c>
    </row>
    <row r="3325" spans="1:5" x14ac:dyDescent="0.2">
      <c r="A3325" t="s">
        <v>15676</v>
      </c>
      <c r="B3325" t="s">
        <v>3478</v>
      </c>
      <c r="C3325" t="s">
        <v>15672</v>
      </c>
      <c r="D3325" t="s">
        <v>15673</v>
      </c>
      <c r="E3325" t="s">
        <v>13022</v>
      </c>
    </row>
    <row r="3326" spans="1:5" x14ac:dyDescent="0.2">
      <c r="A3326" t="s">
        <v>15676</v>
      </c>
      <c r="B3326" t="s">
        <v>4009</v>
      </c>
      <c r="C3326" t="s">
        <v>15672</v>
      </c>
      <c r="D3326" t="s">
        <v>15673</v>
      </c>
      <c r="E3326" t="s">
        <v>13022</v>
      </c>
    </row>
    <row r="3327" spans="1:5" x14ac:dyDescent="0.2">
      <c r="A3327" t="s">
        <v>15676</v>
      </c>
      <c r="B3327" t="s">
        <v>312</v>
      </c>
      <c r="C3327" t="s">
        <v>15672</v>
      </c>
      <c r="D3327" t="s">
        <v>15673</v>
      </c>
      <c r="E3327" t="s">
        <v>13022</v>
      </c>
    </row>
    <row r="3328" spans="1:5" x14ac:dyDescent="0.2">
      <c r="A3328" t="s">
        <v>15676</v>
      </c>
      <c r="B3328" t="s">
        <v>3732</v>
      </c>
      <c r="C3328" t="s">
        <v>15672</v>
      </c>
      <c r="D3328" t="s">
        <v>15673</v>
      </c>
      <c r="E3328" t="s">
        <v>13022</v>
      </c>
    </row>
    <row r="3329" spans="1:5" x14ac:dyDescent="0.2">
      <c r="A3329" t="s">
        <v>15676</v>
      </c>
      <c r="B3329" t="s">
        <v>9410</v>
      </c>
      <c r="C3329" t="s">
        <v>13018</v>
      </c>
      <c r="D3329" t="s">
        <v>15674</v>
      </c>
      <c r="E3329" t="s">
        <v>13021</v>
      </c>
    </row>
    <row r="3330" spans="1:5" x14ac:dyDescent="0.2">
      <c r="A3330" t="s">
        <v>15676</v>
      </c>
      <c r="B3330" t="s">
        <v>138</v>
      </c>
      <c r="C3330" t="s">
        <v>13018</v>
      </c>
      <c r="D3330" t="s">
        <v>15674</v>
      </c>
      <c r="E3330" t="s">
        <v>13021</v>
      </c>
    </row>
    <row r="3331" spans="1:5" x14ac:dyDescent="0.2">
      <c r="A3331" t="s">
        <v>15676</v>
      </c>
      <c r="B3331" t="s">
        <v>2869</v>
      </c>
      <c r="C3331" t="s">
        <v>13018</v>
      </c>
      <c r="D3331" t="s">
        <v>15674</v>
      </c>
      <c r="E3331" t="s">
        <v>15680</v>
      </c>
    </row>
    <row r="3332" spans="1:5" x14ac:dyDescent="0.2">
      <c r="A3332" t="s">
        <v>15676</v>
      </c>
      <c r="B3332" t="s">
        <v>9329</v>
      </c>
      <c r="C3332" t="s">
        <v>13015</v>
      </c>
      <c r="D3332" t="s">
        <v>15674</v>
      </c>
      <c r="E3332" t="s">
        <v>13020</v>
      </c>
    </row>
    <row r="3333" spans="1:5" x14ac:dyDescent="0.2">
      <c r="A3333" t="s">
        <v>15676</v>
      </c>
      <c r="B3333" t="s">
        <v>3591</v>
      </c>
      <c r="C3333" t="s">
        <v>13018</v>
      </c>
      <c r="D3333" t="s">
        <v>15674</v>
      </c>
      <c r="E3333" t="s">
        <v>13021</v>
      </c>
    </row>
    <row r="3334" spans="1:5" x14ac:dyDescent="0.2">
      <c r="A3334" t="s">
        <v>15676</v>
      </c>
      <c r="B3334" t="s">
        <v>3312</v>
      </c>
      <c r="C3334" t="s">
        <v>13018</v>
      </c>
      <c r="D3334" t="s">
        <v>15673</v>
      </c>
      <c r="E3334" t="s">
        <v>15680</v>
      </c>
    </row>
    <row r="3335" spans="1:5" x14ac:dyDescent="0.2">
      <c r="A3335" t="s">
        <v>15676</v>
      </c>
      <c r="B3335" t="s">
        <v>10597</v>
      </c>
      <c r="C3335" t="s">
        <v>13018</v>
      </c>
      <c r="D3335" t="s">
        <v>15674</v>
      </c>
      <c r="E3335" t="s">
        <v>13021</v>
      </c>
    </row>
    <row r="3336" spans="1:5" x14ac:dyDescent="0.2">
      <c r="A3336" t="s">
        <v>15676</v>
      </c>
      <c r="B3336" t="s">
        <v>3836</v>
      </c>
      <c r="C3336" t="s">
        <v>13018</v>
      </c>
      <c r="D3336" t="s">
        <v>15673</v>
      </c>
      <c r="E3336" t="s">
        <v>15680</v>
      </c>
    </row>
    <row r="3337" spans="1:5" x14ac:dyDescent="0.2">
      <c r="A3337" t="s">
        <v>15676</v>
      </c>
      <c r="B3337" t="s">
        <v>2795</v>
      </c>
      <c r="C3337" t="s">
        <v>13018</v>
      </c>
      <c r="D3337" t="s">
        <v>15673</v>
      </c>
      <c r="E3337" t="s">
        <v>15680</v>
      </c>
    </row>
    <row r="3338" spans="1:5" x14ac:dyDescent="0.2">
      <c r="A3338" t="s">
        <v>15676</v>
      </c>
      <c r="B3338" t="s">
        <v>3392</v>
      </c>
      <c r="C3338" t="s">
        <v>13018</v>
      </c>
      <c r="D3338" t="s">
        <v>15673</v>
      </c>
      <c r="E3338" t="s">
        <v>15680</v>
      </c>
    </row>
    <row r="3339" spans="1:5" x14ac:dyDescent="0.2">
      <c r="A3339" t="s">
        <v>15676</v>
      </c>
      <c r="B3339" t="s">
        <v>3608</v>
      </c>
      <c r="C3339" t="s">
        <v>13018</v>
      </c>
      <c r="D3339" t="s">
        <v>15673</v>
      </c>
      <c r="E3339" t="s">
        <v>15680</v>
      </c>
    </row>
    <row r="3340" spans="1:5" x14ac:dyDescent="0.2">
      <c r="A3340" t="s">
        <v>15676</v>
      </c>
      <c r="B3340" t="s">
        <v>4595</v>
      </c>
      <c r="C3340" t="s">
        <v>13018</v>
      </c>
      <c r="D3340" t="s">
        <v>15671</v>
      </c>
      <c r="E3340" t="s">
        <v>15680</v>
      </c>
    </row>
    <row r="3341" spans="1:5" x14ac:dyDescent="0.2">
      <c r="A3341" t="s">
        <v>15676</v>
      </c>
      <c r="B3341" t="s">
        <v>5097</v>
      </c>
      <c r="C3341" t="s">
        <v>13015</v>
      </c>
      <c r="D3341" t="s">
        <v>15671</v>
      </c>
      <c r="E3341" t="s">
        <v>13020</v>
      </c>
    </row>
    <row r="3342" spans="1:5" x14ac:dyDescent="0.2">
      <c r="A3342" t="s">
        <v>15676</v>
      </c>
      <c r="B3342" t="s">
        <v>139</v>
      </c>
      <c r="C3342" t="s">
        <v>13018</v>
      </c>
      <c r="D3342" t="s">
        <v>15673</v>
      </c>
      <c r="E3342" t="s">
        <v>15680</v>
      </c>
    </row>
    <row r="3343" spans="1:5" x14ac:dyDescent="0.2">
      <c r="A3343" t="s">
        <v>15676</v>
      </c>
      <c r="B3343" t="s">
        <v>2656</v>
      </c>
      <c r="C3343" t="s">
        <v>13018</v>
      </c>
      <c r="D3343" t="s">
        <v>15673</v>
      </c>
      <c r="E3343" t="s">
        <v>15680</v>
      </c>
    </row>
    <row r="3344" spans="1:5" x14ac:dyDescent="0.2">
      <c r="A3344" t="s">
        <v>15676</v>
      </c>
      <c r="B3344" t="s">
        <v>6697</v>
      </c>
      <c r="C3344" t="s">
        <v>13018</v>
      </c>
      <c r="D3344" t="s">
        <v>15674</v>
      </c>
      <c r="E3344" t="s">
        <v>13021</v>
      </c>
    </row>
    <row r="3345" spans="1:5" x14ac:dyDescent="0.2">
      <c r="A3345" t="s">
        <v>15676</v>
      </c>
      <c r="B3345" t="s">
        <v>1954</v>
      </c>
      <c r="C3345" t="s">
        <v>13018</v>
      </c>
      <c r="D3345" t="s">
        <v>15674</v>
      </c>
      <c r="E3345" t="s">
        <v>15680</v>
      </c>
    </row>
    <row r="3346" spans="1:5" x14ac:dyDescent="0.2">
      <c r="A3346" t="s">
        <v>15676</v>
      </c>
      <c r="B3346" t="s">
        <v>1087</v>
      </c>
      <c r="C3346" t="s">
        <v>13018</v>
      </c>
      <c r="D3346" t="s">
        <v>15673</v>
      </c>
      <c r="E3346" t="s">
        <v>15680</v>
      </c>
    </row>
    <row r="3347" spans="1:5" x14ac:dyDescent="0.2">
      <c r="A3347" t="s">
        <v>15676</v>
      </c>
      <c r="B3347" t="s">
        <v>3628</v>
      </c>
      <c r="C3347" t="s">
        <v>15672</v>
      </c>
      <c r="D3347" t="s">
        <v>15673</v>
      </c>
      <c r="E3347" t="s">
        <v>13022</v>
      </c>
    </row>
    <row r="3348" spans="1:5" x14ac:dyDescent="0.2">
      <c r="A3348" t="s">
        <v>15676</v>
      </c>
      <c r="B3348" t="s">
        <v>2744</v>
      </c>
      <c r="C3348" t="s">
        <v>15672</v>
      </c>
      <c r="D3348" t="s">
        <v>15671</v>
      </c>
      <c r="E3348" t="s">
        <v>13022</v>
      </c>
    </row>
    <row r="3349" spans="1:5" x14ac:dyDescent="0.2">
      <c r="A3349" t="s">
        <v>15676</v>
      </c>
      <c r="B3349" t="s">
        <v>1845</v>
      </c>
      <c r="C3349" t="s">
        <v>13018</v>
      </c>
      <c r="D3349" t="s">
        <v>15673</v>
      </c>
      <c r="E3349" t="s">
        <v>15680</v>
      </c>
    </row>
    <row r="3350" spans="1:5" x14ac:dyDescent="0.2">
      <c r="A3350" t="s">
        <v>15676</v>
      </c>
      <c r="B3350" t="s">
        <v>6503</v>
      </c>
      <c r="C3350" t="s">
        <v>13018</v>
      </c>
      <c r="D3350" t="s">
        <v>15673</v>
      </c>
      <c r="E3350" t="s">
        <v>15680</v>
      </c>
    </row>
    <row r="3351" spans="1:5" x14ac:dyDescent="0.2">
      <c r="A3351" t="s">
        <v>15676</v>
      </c>
      <c r="B3351" t="s">
        <v>414</v>
      </c>
      <c r="C3351" t="s">
        <v>13018</v>
      </c>
      <c r="D3351" t="s">
        <v>15673</v>
      </c>
      <c r="E3351" t="s">
        <v>15680</v>
      </c>
    </row>
    <row r="3352" spans="1:5" x14ac:dyDescent="0.2">
      <c r="A3352" t="s">
        <v>15676</v>
      </c>
      <c r="B3352" t="s">
        <v>1124</v>
      </c>
      <c r="C3352" t="s">
        <v>13018</v>
      </c>
      <c r="D3352" t="s">
        <v>15674</v>
      </c>
      <c r="E3352" t="s">
        <v>15680</v>
      </c>
    </row>
    <row r="3353" spans="1:5" x14ac:dyDescent="0.2">
      <c r="A3353" t="s">
        <v>15676</v>
      </c>
      <c r="B3353" t="s">
        <v>3956</v>
      </c>
      <c r="C3353" t="s">
        <v>13018</v>
      </c>
      <c r="D3353" t="s">
        <v>15673</v>
      </c>
      <c r="E3353" t="s">
        <v>15680</v>
      </c>
    </row>
    <row r="3354" spans="1:5" x14ac:dyDescent="0.2">
      <c r="A3354" t="s">
        <v>15676</v>
      </c>
      <c r="B3354" t="s">
        <v>706</v>
      </c>
      <c r="C3354" t="s">
        <v>15672</v>
      </c>
      <c r="D3354" t="s">
        <v>15673</v>
      </c>
      <c r="E3354" t="s">
        <v>13022</v>
      </c>
    </row>
    <row r="3355" spans="1:5" x14ac:dyDescent="0.2">
      <c r="A3355" t="s">
        <v>15676</v>
      </c>
      <c r="B3355" t="s">
        <v>5486</v>
      </c>
      <c r="C3355" t="s">
        <v>13018</v>
      </c>
      <c r="D3355" t="s">
        <v>15673</v>
      </c>
      <c r="E3355" t="s">
        <v>15680</v>
      </c>
    </row>
    <row r="3356" spans="1:5" x14ac:dyDescent="0.2">
      <c r="A3356" t="s">
        <v>15676</v>
      </c>
      <c r="B3356" t="s">
        <v>2300</v>
      </c>
      <c r="C3356" t="s">
        <v>13018</v>
      </c>
      <c r="D3356" t="s">
        <v>15673</v>
      </c>
      <c r="E3356" t="s">
        <v>15680</v>
      </c>
    </row>
    <row r="3357" spans="1:5" x14ac:dyDescent="0.2">
      <c r="A3357" t="s">
        <v>15676</v>
      </c>
      <c r="B3357" t="s">
        <v>2708</v>
      </c>
      <c r="C3357" t="s">
        <v>13018</v>
      </c>
      <c r="D3357" t="s">
        <v>15673</v>
      </c>
      <c r="E3357" t="s">
        <v>15680</v>
      </c>
    </row>
    <row r="3358" spans="1:5" x14ac:dyDescent="0.2">
      <c r="A3358" t="s">
        <v>15676</v>
      </c>
      <c r="B3358" t="s">
        <v>545</v>
      </c>
      <c r="C3358" t="s">
        <v>13018</v>
      </c>
      <c r="D3358" t="s">
        <v>15673</v>
      </c>
      <c r="E3358" t="s">
        <v>15680</v>
      </c>
    </row>
    <row r="3359" spans="1:5" x14ac:dyDescent="0.2">
      <c r="A3359" t="s">
        <v>15676</v>
      </c>
      <c r="B3359" t="s">
        <v>3562</v>
      </c>
      <c r="C3359" t="s">
        <v>15672</v>
      </c>
      <c r="D3359" t="s">
        <v>15673</v>
      </c>
      <c r="E3359" t="s">
        <v>13022</v>
      </c>
    </row>
    <row r="3360" spans="1:5" x14ac:dyDescent="0.2">
      <c r="A3360" t="s">
        <v>15676</v>
      </c>
      <c r="B3360" t="s">
        <v>3027</v>
      </c>
      <c r="C3360" t="s">
        <v>15672</v>
      </c>
      <c r="D3360" t="s">
        <v>15673</v>
      </c>
      <c r="E3360" t="s">
        <v>13022</v>
      </c>
    </row>
    <row r="3361" spans="1:5" x14ac:dyDescent="0.2">
      <c r="A3361" t="s">
        <v>15676</v>
      </c>
      <c r="B3361" t="s">
        <v>1221</v>
      </c>
      <c r="C3361" t="s">
        <v>13018</v>
      </c>
      <c r="D3361" t="s">
        <v>15674</v>
      </c>
      <c r="E3361" t="s">
        <v>13021</v>
      </c>
    </row>
    <row r="3362" spans="1:5" x14ac:dyDescent="0.2">
      <c r="A3362" t="s">
        <v>15676</v>
      </c>
      <c r="B3362" t="s">
        <v>4018</v>
      </c>
      <c r="C3362" t="s">
        <v>13018</v>
      </c>
      <c r="D3362" t="s">
        <v>15674</v>
      </c>
      <c r="E3362" t="s">
        <v>15680</v>
      </c>
    </row>
    <row r="3363" spans="1:5" x14ac:dyDescent="0.2">
      <c r="A3363" t="s">
        <v>15676</v>
      </c>
      <c r="B3363" t="s">
        <v>3249</v>
      </c>
      <c r="C3363" t="s">
        <v>15672</v>
      </c>
      <c r="D3363" t="s">
        <v>15673</v>
      </c>
      <c r="E3363" t="s">
        <v>13022</v>
      </c>
    </row>
    <row r="3364" spans="1:5" x14ac:dyDescent="0.2">
      <c r="A3364" t="s">
        <v>15676</v>
      </c>
      <c r="B3364" t="s">
        <v>1360</v>
      </c>
      <c r="C3364" t="s">
        <v>13018</v>
      </c>
      <c r="D3364" t="s">
        <v>15674</v>
      </c>
      <c r="E3364" t="s">
        <v>13021</v>
      </c>
    </row>
    <row r="3365" spans="1:5" x14ac:dyDescent="0.2">
      <c r="A3365" t="s">
        <v>15676</v>
      </c>
      <c r="B3365" t="s">
        <v>1254</v>
      </c>
      <c r="C3365" t="s">
        <v>13018</v>
      </c>
      <c r="D3365" t="s">
        <v>15673</v>
      </c>
      <c r="E3365" t="s">
        <v>15680</v>
      </c>
    </row>
    <row r="3366" spans="1:5" x14ac:dyDescent="0.2">
      <c r="A3366" t="s">
        <v>15676</v>
      </c>
      <c r="B3366" t="s">
        <v>1837</v>
      </c>
      <c r="C3366" t="s">
        <v>13018</v>
      </c>
      <c r="D3366" t="s">
        <v>15674</v>
      </c>
      <c r="E3366" t="s">
        <v>15680</v>
      </c>
    </row>
    <row r="3367" spans="1:5" x14ac:dyDescent="0.2">
      <c r="A3367" t="s">
        <v>15676</v>
      </c>
      <c r="B3367" t="s">
        <v>10706</v>
      </c>
      <c r="C3367" t="s">
        <v>13018</v>
      </c>
      <c r="D3367" t="s">
        <v>15674</v>
      </c>
      <c r="E3367" t="s">
        <v>13021</v>
      </c>
    </row>
    <row r="3368" spans="1:5" x14ac:dyDescent="0.2">
      <c r="A3368" t="s">
        <v>15676</v>
      </c>
      <c r="B3368" t="s">
        <v>2987</v>
      </c>
      <c r="C3368" t="s">
        <v>15672</v>
      </c>
      <c r="D3368" t="s">
        <v>15674</v>
      </c>
      <c r="E3368" t="s">
        <v>13022</v>
      </c>
    </row>
    <row r="3369" spans="1:5" x14ac:dyDescent="0.2">
      <c r="A3369" t="s">
        <v>15676</v>
      </c>
      <c r="B3369" t="s">
        <v>4695</v>
      </c>
      <c r="C3369" t="s">
        <v>15672</v>
      </c>
      <c r="D3369" t="s">
        <v>15674</v>
      </c>
      <c r="E3369" t="s">
        <v>13022</v>
      </c>
    </row>
    <row r="3370" spans="1:5" x14ac:dyDescent="0.2">
      <c r="A3370" t="s">
        <v>15676</v>
      </c>
      <c r="B3370" t="s">
        <v>1344</v>
      </c>
      <c r="C3370" t="s">
        <v>15672</v>
      </c>
      <c r="D3370" t="s">
        <v>15674</v>
      </c>
      <c r="E3370" t="s">
        <v>13022</v>
      </c>
    </row>
    <row r="3371" spans="1:5" x14ac:dyDescent="0.2">
      <c r="A3371" t="s">
        <v>15676</v>
      </c>
      <c r="B3371" t="s">
        <v>2821</v>
      </c>
      <c r="C3371" t="s">
        <v>13018</v>
      </c>
      <c r="D3371" t="s">
        <v>15673</v>
      </c>
      <c r="E3371" t="s">
        <v>15680</v>
      </c>
    </row>
    <row r="3372" spans="1:5" x14ac:dyDescent="0.2">
      <c r="A3372" t="s">
        <v>15676</v>
      </c>
      <c r="B3372" t="s">
        <v>1351</v>
      </c>
      <c r="C3372" t="s">
        <v>15672</v>
      </c>
      <c r="D3372" t="s">
        <v>15671</v>
      </c>
      <c r="E3372" t="s">
        <v>13022</v>
      </c>
    </row>
    <row r="3373" spans="1:5" x14ac:dyDescent="0.2">
      <c r="A3373" t="s">
        <v>15676</v>
      </c>
      <c r="B3373" t="s">
        <v>8175</v>
      </c>
      <c r="C3373" t="s">
        <v>13018</v>
      </c>
      <c r="D3373" t="s">
        <v>15674</v>
      </c>
      <c r="E3373" t="s">
        <v>13021</v>
      </c>
    </row>
    <row r="3374" spans="1:5" x14ac:dyDescent="0.2">
      <c r="A3374" t="s">
        <v>15676</v>
      </c>
      <c r="B3374" t="s">
        <v>10434</v>
      </c>
      <c r="C3374" t="s">
        <v>13018</v>
      </c>
      <c r="D3374" t="s">
        <v>15674</v>
      </c>
      <c r="E3374" t="s">
        <v>13021</v>
      </c>
    </row>
    <row r="3375" spans="1:5" x14ac:dyDescent="0.2">
      <c r="A3375" t="s">
        <v>15676</v>
      </c>
      <c r="B3375" t="s">
        <v>398</v>
      </c>
      <c r="C3375" t="s">
        <v>15672</v>
      </c>
      <c r="D3375" t="s">
        <v>15673</v>
      </c>
      <c r="E3375" t="s">
        <v>13022</v>
      </c>
    </row>
    <row r="3376" spans="1:5" x14ac:dyDescent="0.2">
      <c r="A3376" t="s">
        <v>15676</v>
      </c>
      <c r="B3376" t="s">
        <v>2509</v>
      </c>
      <c r="C3376" t="s">
        <v>13018</v>
      </c>
      <c r="D3376" t="s">
        <v>15673</v>
      </c>
      <c r="E3376" t="s">
        <v>15680</v>
      </c>
    </row>
    <row r="3377" spans="1:5" x14ac:dyDescent="0.2">
      <c r="A3377" t="s">
        <v>15676</v>
      </c>
      <c r="B3377" t="s">
        <v>10681</v>
      </c>
      <c r="C3377" t="s">
        <v>13018</v>
      </c>
      <c r="D3377" t="s">
        <v>15674</v>
      </c>
      <c r="E3377" t="s">
        <v>13021</v>
      </c>
    </row>
    <row r="3378" spans="1:5" x14ac:dyDescent="0.2">
      <c r="A3378" t="s">
        <v>15676</v>
      </c>
      <c r="B3378" t="s">
        <v>1986</v>
      </c>
      <c r="C3378" t="s">
        <v>15672</v>
      </c>
      <c r="D3378" t="s">
        <v>15673</v>
      </c>
      <c r="E3378" t="s">
        <v>13022</v>
      </c>
    </row>
    <row r="3379" spans="1:5" x14ac:dyDescent="0.2">
      <c r="A3379" t="s">
        <v>15676</v>
      </c>
      <c r="B3379" t="s">
        <v>6005</v>
      </c>
      <c r="C3379" t="s">
        <v>13018</v>
      </c>
      <c r="D3379" t="s">
        <v>15674</v>
      </c>
      <c r="E3379" t="s">
        <v>13021</v>
      </c>
    </row>
    <row r="3380" spans="1:5" x14ac:dyDescent="0.2">
      <c r="A3380" t="s">
        <v>15676</v>
      </c>
      <c r="B3380" t="s">
        <v>2788</v>
      </c>
      <c r="C3380" t="s">
        <v>13018</v>
      </c>
      <c r="D3380" t="s">
        <v>15673</v>
      </c>
      <c r="E3380" t="s">
        <v>15680</v>
      </c>
    </row>
    <row r="3381" spans="1:5" x14ac:dyDescent="0.2">
      <c r="A3381" t="s">
        <v>15676</v>
      </c>
      <c r="B3381" t="s">
        <v>775</v>
      </c>
      <c r="C3381" t="s">
        <v>13018</v>
      </c>
      <c r="D3381" t="s">
        <v>15674</v>
      </c>
      <c r="E3381" t="s">
        <v>13021</v>
      </c>
    </row>
    <row r="3382" spans="1:5" x14ac:dyDescent="0.2">
      <c r="A3382" t="s">
        <v>15676</v>
      </c>
      <c r="B3382" t="s">
        <v>1968</v>
      </c>
      <c r="C3382" t="s">
        <v>13018</v>
      </c>
      <c r="D3382" t="s">
        <v>15673</v>
      </c>
      <c r="E3382" t="s">
        <v>15680</v>
      </c>
    </row>
    <row r="3383" spans="1:5" x14ac:dyDescent="0.2">
      <c r="A3383" t="s">
        <v>15676</v>
      </c>
      <c r="B3383" t="s">
        <v>3624</v>
      </c>
      <c r="C3383" t="s">
        <v>13018</v>
      </c>
      <c r="D3383" t="s">
        <v>15674</v>
      </c>
      <c r="E3383" t="s">
        <v>13021</v>
      </c>
    </row>
    <row r="3384" spans="1:5" x14ac:dyDescent="0.2">
      <c r="A3384" t="s">
        <v>15676</v>
      </c>
      <c r="B3384" t="s">
        <v>2424</v>
      </c>
      <c r="C3384" t="s">
        <v>13018</v>
      </c>
      <c r="D3384" t="s">
        <v>15673</v>
      </c>
      <c r="E3384" t="s">
        <v>15680</v>
      </c>
    </row>
    <row r="3385" spans="1:5" x14ac:dyDescent="0.2">
      <c r="A3385" t="s">
        <v>15676</v>
      </c>
      <c r="B3385" t="s">
        <v>2452</v>
      </c>
      <c r="C3385" t="s">
        <v>13018</v>
      </c>
      <c r="D3385" t="s">
        <v>15673</v>
      </c>
      <c r="E3385" t="s">
        <v>15680</v>
      </c>
    </row>
    <row r="3386" spans="1:5" x14ac:dyDescent="0.2">
      <c r="A3386" t="s">
        <v>15676</v>
      </c>
      <c r="B3386" t="s">
        <v>1217</v>
      </c>
      <c r="C3386" t="s">
        <v>13018</v>
      </c>
      <c r="D3386" t="s">
        <v>15673</v>
      </c>
      <c r="E3386" t="s">
        <v>15680</v>
      </c>
    </row>
    <row r="3387" spans="1:5" x14ac:dyDescent="0.2">
      <c r="A3387" t="s">
        <v>15676</v>
      </c>
      <c r="B3387" t="s">
        <v>6796</v>
      </c>
      <c r="C3387" t="s">
        <v>13015</v>
      </c>
      <c r="D3387" t="s">
        <v>15674</v>
      </c>
      <c r="E3387" t="s">
        <v>13020</v>
      </c>
    </row>
    <row r="3388" spans="1:5" x14ac:dyDescent="0.2">
      <c r="A3388" t="s">
        <v>15676</v>
      </c>
      <c r="B3388" t="s">
        <v>2306</v>
      </c>
      <c r="C3388" t="s">
        <v>13018</v>
      </c>
      <c r="D3388" t="s">
        <v>15673</v>
      </c>
      <c r="E3388" t="s">
        <v>15680</v>
      </c>
    </row>
    <row r="3389" spans="1:5" x14ac:dyDescent="0.2">
      <c r="A3389" t="s">
        <v>15676</v>
      </c>
      <c r="B3389" t="s">
        <v>4771</v>
      </c>
      <c r="C3389" t="s">
        <v>13018</v>
      </c>
      <c r="D3389" t="s">
        <v>15673</v>
      </c>
      <c r="E3389" t="s">
        <v>15680</v>
      </c>
    </row>
    <row r="3390" spans="1:5" x14ac:dyDescent="0.2">
      <c r="A3390" t="s">
        <v>15676</v>
      </c>
      <c r="B3390" t="s">
        <v>1386</v>
      </c>
      <c r="C3390" t="s">
        <v>15672</v>
      </c>
      <c r="D3390" t="s">
        <v>15673</v>
      </c>
      <c r="E3390" t="s">
        <v>13022</v>
      </c>
    </row>
    <row r="3391" spans="1:5" x14ac:dyDescent="0.2">
      <c r="A3391" t="s">
        <v>15676</v>
      </c>
      <c r="B3391" t="s">
        <v>4401</v>
      </c>
      <c r="C3391" t="s">
        <v>13018</v>
      </c>
      <c r="D3391" t="s">
        <v>15674</v>
      </c>
      <c r="E3391" t="s">
        <v>13021</v>
      </c>
    </row>
    <row r="3392" spans="1:5" x14ac:dyDescent="0.2">
      <c r="A3392" t="s">
        <v>15676</v>
      </c>
      <c r="B3392" t="s">
        <v>3722</v>
      </c>
      <c r="C3392" t="s">
        <v>13018</v>
      </c>
      <c r="D3392" t="s">
        <v>15674</v>
      </c>
      <c r="E3392" t="s">
        <v>13021</v>
      </c>
    </row>
    <row r="3393" spans="1:5" x14ac:dyDescent="0.2">
      <c r="A3393" t="s">
        <v>15676</v>
      </c>
      <c r="B3393" t="s">
        <v>2911</v>
      </c>
      <c r="C3393" t="s">
        <v>15672</v>
      </c>
      <c r="D3393" t="s">
        <v>15673</v>
      </c>
      <c r="E3393" t="s">
        <v>13022</v>
      </c>
    </row>
    <row r="3394" spans="1:5" x14ac:dyDescent="0.2">
      <c r="A3394" t="s">
        <v>15676</v>
      </c>
      <c r="B3394" t="s">
        <v>2705</v>
      </c>
      <c r="C3394" t="s">
        <v>13018</v>
      </c>
      <c r="D3394" t="s">
        <v>15673</v>
      </c>
      <c r="E3394" t="s">
        <v>15680</v>
      </c>
    </row>
    <row r="3395" spans="1:5" x14ac:dyDescent="0.2">
      <c r="A3395" t="s">
        <v>15676</v>
      </c>
      <c r="B3395" t="s">
        <v>1036</v>
      </c>
      <c r="C3395" t="s">
        <v>13018</v>
      </c>
      <c r="D3395" t="s">
        <v>15673</v>
      </c>
      <c r="E3395" t="s">
        <v>15680</v>
      </c>
    </row>
    <row r="3396" spans="1:5" x14ac:dyDescent="0.2">
      <c r="A3396" t="s">
        <v>15676</v>
      </c>
      <c r="B3396" t="s">
        <v>1286</v>
      </c>
      <c r="C3396" t="s">
        <v>13018</v>
      </c>
      <c r="D3396" t="s">
        <v>15673</v>
      </c>
      <c r="E3396" t="s">
        <v>15680</v>
      </c>
    </row>
    <row r="3397" spans="1:5" x14ac:dyDescent="0.2">
      <c r="A3397" t="s">
        <v>15676</v>
      </c>
      <c r="B3397" t="s">
        <v>285</v>
      </c>
      <c r="C3397" t="s">
        <v>13018</v>
      </c>
      <c r="D3397" t="s">
        <v>15673</v>
      </c>
      <c r="E3397" t="s">
        <v>15680</v>
      </c>
    </row>
    <row r="3398" spans="1:5" x14ac:dyDescent="0.2">
      <c r="A3398" t="s">
        <v>15676</v>
      </c>
      <c r="B3398" t="s">
        <v>2344</v>
      </c>
      <c r="C3398" t="s">
        <v>13018</v>
      </c>
      <c r="D3398" t="s">
        <v>15673</v>
      </c>
      <c r="E3398" t="s">
        <v>15680</v>
      </c>
    </row>
    <row r="3399" spans="1:5" x14ac:dyDescent="0.2">
      <c r="A3399" t="s">
        <v>15676</v>
      </c>
      <c r="B3399" t="s">
        <v>1374</v>
      </c>
      <c r="C3399" t="s">
        <v>13018</v>
      </c>
      <c r="D3399" t="s">
        <v>15674</v>
      </c>
      <c r="E3399" t="s">
        <v>13021</v>
      </c>
    </row>
    <row r="3400" spans="1:5" x14ac:dyDescent="0.2">
      <c r="A3400" t="s">
        <v>15676</v>
      </c>
      <c r="B3400" t="s">
        <v>1114</v>
      </c>
      <c r="C3400" t="s">
        <v>13018</v>
      </c>
      <c r="D3400" t="s">
        <v>15673</v>
      </c>
      <c r="E3400" t="s">
        <v>15680</v>
      </c>
    </row>
    <row r="3401" spans="1:5" x14ac:dyDescent="0.2">
      <c r="A3401" t="s">
        <v>15676</v>
      </c>
      <c r="B3401" t="s">
        <v>2415</v>
      </c>
      <c r="C3401" t="s">
        <v>13018</v>
      </c>
      <c r="D3401" t="s">
        <v>15673</v>
      </c>
      <c r="E3401" t="s">
        <v>15680</v>
      </c>
    </row>
    <row r="3402" spans="1:5" x14ac:dyDescent="0.2">
      <c r="A3402" t="s">
        <v>15676</v>
      </c>
      <c r="B3402" t="s">
        <v>885</v>
      </c>
      <c r="C3402" t="s">
        <v>15672</v>
      </c>
      <c r="D3402" t="s">
        <v>15673</v>
      </c>
      <c r="E3402" t="s">
        <v>13022</v>
      </c>
    </row>
    <row r="3403" spans="1:5" x14ac:dyDescent="0.2">
      <c r="A3403" t="s">
        <v>15676</v>
      </c>
      <c r="B3403" t="s">
        <v>3372</v>
      </c>
      <c r="C3403" t="s">
        <v>15672</v>
      </c>
      <c r="D3403" t="s">
        <v>15673</v>
      </c>
      <c r="E3403" t="s">
        <v>13022</v>
      </c>
    </row>
    <row r="3404" spans="1:5" x14ac:dyDescent="0.2">
      <c r="A3404" t="s">
        <v>15676</v>
      </c>
      <c r="B3404" t="s">
        <v>2537</v>
      </c>
      <c r="C3404" t="s">
        <v>15672</v>
      </c>
      <c r="D3404" t="s">
        <v>15673</v>
      </c>
      <c r="E3404" t="s">
        <v>13022</v>
      </c>
    </row>
    <row r="3405" spans="1:5" x14ac:dyDescent="0.2">
      <c r="A3405" t="s">
        <v>15676</v>
      </c>
      <c r="B3405" t="s">
        <v>478</v>
      </c>
      <c r="C3405" t="s">
        <v>13018</v>
      </c>
      <c r="D3405" t="s">
        <v>15674</v>
      </c>
      <c r="E3405" t="s">
        <v>13021</v>
      </c>
    </row>
    <row r="3406" spans="1:5" x14ac:dyDescent="0.2">
      <c r="A3406" t="s">
        <v>15676</v>
      </c>
      <c r="B3406" t="s">
        <v>1468</v>
      </c>
      <c r="C3406" t="s">
        <v>13018</v>
      </c>
      <c r="D3406" t="s">
        <v>15674</v>
      </c>
      <c r="E3406" t="s">
        <v>13021</v>
      </c>
    </row>
    <row r="3407" spans="1:5" x14ac:dyDescent="0.2">
      <c r="A3407" t="s">
        <v>15676</v>
      </c>
      <c r="B3407" t="s">
        <v>1034</v>
      </c>
      <c r="C3407" t="s">
        <v>13018</v>
      </c>
      <c r="D3407" t="s">
        <v>15673</v>
      </c>
      <c r="E3407" t="s">
        <v>15680</v>
      </c>
    </row>
    <row r="3408" spans="1:5" x14ac:dyDescent="0.2">
      <c r="A3408" t="s">
        <v>15676</v>
      </c>
      <c r="B3408" t="s">
        <v>6820</v>
      </c>
      <c r="C3408" t="s">
        <v>13018</v>
      </c>
      <c r="D3408" t="s">
        <v>15673</v>
      </c>
      <c r="E3408" t="s">
        <v>15680</v>
      </c>
    </row>
    <row r="3409" spans="1:5" x14ac:dyDescent="0.2">
      <c r="A3409" t="s">
        <v>15676</v>
      </c>
      <c r="B3409" t="s">
        <v>4689</v>
      </c>
      <c r="C3409" t="s">
        <v>15672</v>
      </c>
      <c r="D3409" t="s">
        <v>15673</v>
      </c>
      <c r="E3409" t="s">
        <v>13022</v>
      </c>
    </row>
    <row r="3410" spans="1:5" x14ac:dyDescent="0.2">
      <c r="A3410" t="s">
        <v>15676</v>
      </c>
      <c r="B3410" t="s">
        <v>2108</v>
      </c>
      <c r="C3410" t="s">
        <v>13018</v>
      </c>
      <c r="D3410" t="s">
        <v>15671</v>
      </c>
      <c r="E3410" t="s">
        <v>13023</v>
      </c>
    </row>
    <row r="3411" spans="1:5" x14ac:dyDescent="0.2">
      <c r="A3411" t="s">
        <v>15676</v>
      </c>
      <c r="B3411" t="s">
        <v>10109</v>
      </c>
      <c r="C3411" t="s">
        <v>13018</v>
      </c>
      <c r="D3411" t="s">
        <v>15673</v>
      </c>
      <c r="E3411" t="s">
        <v>15680</v>
      </c>
    </row>
    <row r="3412" spans="1:5" x14ac:dyDescent="0.2">
      <c r="A3412" t="s">
        <v>15676</v>
      </c>
      <c r="B3412" t="s">
        <v>2229</v>
      </c>
      <c r="C3412" t="s">
        <v>13018</v>
      </c>
      <c r="D3412" t="s">
        <v>15673</v>
      </c>
      <c r="E3412" t="s">
        <v>15680</v>
      </c>
    </row>
    <row r="3413" spans="1:5" x14ac:dyDescent="0.2">
      <c r="A3413" t="s">
        <v>15676</v>
      </c>
      <c r="B3413" t="s">
        <v>2910</v>
      </c>
      <c r="C3413" t="s">
        <v>13018</v>
      </c>
      <c r="D3413" t="s">
        <v>15674</v>
      </c>
      <c r="E3413" t="s">
        <v>13021</v>
      </c>
    </row>
    <row r="3414" spans="1:5" x14ac:dyDescent="0.2">
      <c r="A3414" t="s">
        <v>15676</v>
      </c>
      <c r="B3414" t="s">
        <v>1685</v>
      </c>
      <c r="C3414" t="s">
        <v>15672</v>
      </c>
      <c r="D3414" t="s">
        <v>15673</v>
      </c>
      <c r="E3414" t="s">
        <v>13022</v>
      </c>
    </row>
    <row r="3415" spans="1:5" x14ac:dyDescent="0.2">
      <c r="A3415" t="s">
        <v>15676</v>
      </c>
      <c r="B3415" t="s">
        <v>3862</v>
      </c>
      <c r="C3415" t="s">
        <v>13018</v>
      </c>
      <c r="D3415" t="s">
        <v>15674</v>
      </c>
      <c r="E3415" t="s">
        <v>15680</v>
      </c>
    </row>
    <row r="3416" spans="1:5" x14ac:dyDescent="0.2">
      <c r="A3416" t="s">
        <v>15676</v>
      </c>
      <c r="B3416" t="s">
        <v>3166</v>
      </c>
      <c r="C3416" t="s">
        <v>13018</v>
      </c>
      <c r="D3416" t="s">
        <v>15674</v>
      </c>
      <c r="E3416" t="s">
        <v>15680</v>
      </c>
    </row>
    <row r="3417" spans="1:5" x14ac:dyDescent="0.2">
      <c r="A3417" t="s">
        <v>15676</v>
      </c>
      <c r="B3417" t="s">
        <v>8261</v>
      </c>
      <c r="C3417" t="s">
        <v>13018</v>
      </c>
      <c r="D3417" t="s">
        <v>15674</v>
      </c>
      <c r="E3417" t="s">
        <v>13021</v>
      </c>
    </row>
    <row r="3418" spans="1:5" x14ac:dyDescent="0.2">
      <c r="A3418" t="s">
        <v>15676</v>
      </c>
      <c r="B3418" t="s">
        <v>3374</v>
      </c>
      <c r="C3418" t="s">
        <v>15672</v>
      </c>
      <c r="D3418" t="s">
        <v>15673</v>
      </c>
      <c r="E3418" t="s">
        <v>13022</v>
      </c>
    </row>
    <row r="3419" spans="1:5" x14ac:dyDescent="0.2">
      <c r="A3419" t="s">
        <v>15676</v>
      </c>
      <c r="B3419" t="s">
        <v>3633</v>
      </c>
      <c r="C3419" t="s">
        <v>15672</v>
      </c>
      <c r="D3419" t="s">
        <v>15674</v>
      </c>
      <c r="E3419" t="s">
        <v>13022</v>
      </c>
    </row>
    <row r="3420" spans="1:5" x14ac:dyDescent="0.2">
      <c r="A3420" t="s">
        <v>15676</v>
      </c>
      <c r="B3420" t="s">
        <v>3859</v>
      </c>
      <c r="C3420" t="s">
        <v>13018</v>
      </c>
      <c r="D3420" t="s">
        <v>15673</v>
      </c>
      <c r="E3420" t="s">
        <v>15680</v>
      </c>
    </row>
    <row r="3421" spans="1:5" x14ac:dyDescent="0.2">
      <c r="A3421" t="s">
        <v>15676</v>
      </c>
      <c r="B3421" t="s">
        <v>3679</v>
      </c>
      <c r="C3421" t="s">
        <v>13018</v>
      </c>
      <c r="D3421" t="s">
        <v>15673</v>
      </c>
      <c r="E3421" t="s">
        <v>15680</v>
      </c>
    </row>
    <row r="3422" spans="1:5" x14ac:dyDescent="0.2">
      <c r="A3422" t="s">
        <v>15676</v>
      </c>
      <c r="B3422" t="s">
        <v>9251</v>
      </c>
      <c r="C3422" t="s">
        <v>13018</v>
      </c>
      <c r="D3422" t="s">
        <v>15674</v>
      </c>
      <c r="E3422" t="s">
        <v>13021</v>
      </c>
    </row>
    <row r="3423" spans="1:5" x14ac:dyDescent="0.2">
      <c r="A3423" t="s">
        <v>15676</v>
      </c>
      <c r="B3423" t="s">
        <v>9657</v>
      </c>
      <c r="C3423" t="s">
        <v>13018</v>
      </c>
      <c r="D3423" t="s">
        <v>15674</v>
      </c>
      <c r="E3423" t="s">
        <v>13021</v>
      </c>
    </row>
    <row r="3424" spans="1:5" x14ac:dyDescent="0.2">
      <c r="A3424" t="s">
        <v>15676</v>
      </c>
      <c r="B3424" t="s">
        <v>7618</v>
      </c>
      <c r="C3424" t="s">
        <v>13018</v>
      </c>
      <c r="D3424" t="s">
        <v>15674</v>
      </c>
      <c r="E3424" t="s">
        <v>13021</v>
      </c>
    </row>
    <row r="3425" spans="1:5" x14ac:dyDescent="0.2">
      <c r="A3425" t="s">
        <v>15676</v>
      </c>
      <c r="B3425" t="s">
        <v>9925</v>
      </c>
      <c r="C3425" t="s">
        <v>13018</v>
      </c>
      <c r="D3425" t="s">
        <v>15674</v>
      </c>
      <c r="E3425" t="s">
        <v>13021</v>
      </c>
    </row>
    <row r="3426" spans="1:5" x14ac:dyDescent="0.2">
      <c r="A3426" t="s">
        <v>15676</v>
      </c>
      <c r="B3426" t="s">
        <v>1606</v>
      </c>
      <c r="C3426" t="s">
        <v>13018</v>
      </c>
      <c r="D3426" t="s">
        <v>15673</v>
      </c>
      <c r="E3426" t="s">
        <v>15680</v>
      </c>
    </row>
    <row r="3427" spans="1:5" x14ac:dyDescent="0.2">
      <c r="A3427" t="s">
        <v>15676</v>
      </c>
      <c r="B3427" t="s">
        <v>2409</v>
      </c>
      <c r="C3427" t="s">
        <v>13018</v>
      </c>
      <c r="D3427" t="s">
        <v>15673</v>
      </c>
      <c r="E3427" t="s">
        <v>15680</v>
      </c>
    </row>
    <row r="3428" spans="1:5" x14ac:dyDescent="0.2">
      <c r="A3428" t="s">
        <v>15676</v>
      </c>
      <c r="B3428" t="s">
        <v>3309</v>
      </c>
      <c r="C3428" t="s">
        <v>15672</v>
      </c>
      <c r="D3428" t="s">
        <v>15673</v>
      </c>
      <c r="E3428" t="s">
        <v>13022</v>
      </c>
    </row>
    <row r="3429" spans="1:5" x14ac:dyDescent="0.2">
      <c r="A3429" t="s">
        <v>15676</v>
      </c>
      <c r="B3429" t="s">
        <v>1604</v>
      </c>
      <c r="C3429" t="s">
        <v>15672</v>
      </c>
      <c r="D3429" t="s">
        <v>15673</v>
      </c>
      <c r="E3429" t="s">
        <v>13022</v>
      </c>
    </row>
    <row r="3430" spans="1:5" x14ac:dyDescent="0.2">
      <c r="A3430" t="s">
        <v>15676</v>
      </c>
      <c r="B3430" t="s">
        <v>1814</v>
      </c>
      <c r="C3430" t="s">
        <v>13018</v>
      </c>
      <c r="D3430" t="s">
        <v>15673</v>
      </c>
      <c r="E3430" t="s">
        <v>15680</v>
      </c>
    </row>
    <row r="3431" spans="1:5" x14ac:dyDescent="0.2">
      <c r="A3431" t="s">
        <v>15676</v>
      </c>
      <c r="B3431" t="s">
        <v>1310</v>
      </c>
      <c r="C3431" t="s">
        <v>15672</v>
      </c>
      <c r="D3431" t="s">
        <v>15674</v>
      </c>
      <c r="E3431" t="s">
        <v>13022</v>
      </c>
    </row>
    <row r="3432" spans="1:5" x14ac:dyDescent="0.2">
      <c r="A3432" t="s">
        <v>15676</v>
      </c>
      <c r="B3432" t="s">
        <v>2281</v>
      </c>
      <c r="C3432" t="s">
        <v>15672</v>
      </c>
      <c r="D3432" t="s">
        <v>15671</v>
      </c>
      <c r="E3432" t="s">
        <v>13022</v>
      </c>
    </row>
    <row r="3433" spans="1:5" x14ac:dyDescent="0.2">
      <c r="A3433" t="s">
        <v>15676</v>
      </c>
      <c r="B3433" t="s">
        <v>9731</v>
      </c>
      <c r="C3433" t="s">
        <v>13018</v>
      </c>
      <c r="D3433" t="s">
        <v>15674</v>
      </c>
      <c r="E3433" t="s">
        <v>13021</v>
      </c>
    </row>
    <row r="3434" spans="1:5" x14ac:dyDescent="0.2">
      <c r="A3434" t="s">
        <v>15676</v>
      </c>
      <c r="B3434" t="s">
        <v>2777</v>
      </c>
      <c r="C3434" t="s">
        <v>15672</v>
      </c>
      <c r="D3434" t="s">
        <v>15673</v>
      </c>
      <c r="E3434" t="s">
        <v>13022</v>
      </c>
    </row>
    <row r="3435" spans="1:5" x14ac:dyDescent="0.2">
      <c r="A3435" t="s">
        <v>15676</v>
      </c>
      <c r="B3435" t="s">
        <v>6085</v>
      </c>
      <c r="C3435" t="s">
        <v>13018</v>
      </c>
      <c r="D3435" t="s">
        <v>15673</v>
      </c>
      <c r="E3435" t="s">
        <v>15680</v>
      </c>
    </row>
    <row r="3436" spans="1:5" x14ac:dyDescent="0.2">
      <c r="A3436" t="s">
        <v>15676</v>
      </c>
      <c r="B3436" t="s">
        <v>10158</v>
      </c>
      <c r="C3436" t="s">
        <v>13018</v>
      </c>
      <c r="D3436" t="s">
        <v>15673</v>
      </c>
      <c r="E3436" t="s">
        <v>15680</v>
      </c>
    </row>
    <row r="3437" spans="1:5" x14ac:dyDescent="0.2">
      <c r="A3437" t="s">
        <v>15676</v>
      </c>
      <c r="B3437" t="s">
        <v>3925</v>
      </c>
      <c r="C3437" t="s">
        <v>15672</v>
      </c>
      <c r="D3437" t="s">
        <v>15673</v>
      </c>
      <c r="E3437" t="s">
        <v>13022</v>
      </c>
    </row>
    <row r="3438" spans="1:5" x14ac:dyDescent="0.2">
      <c r="A3438" t="s">
        <v>15676</v>
      </c>
      <c r="B3438" t="s">
        <v>1948</v>
      </c>
      <c r="C3438" t="s">
        <v>13018</v>
      </c>
      <c r="D3438" t="s">
        <v>15673</v>
      </c>
      <c r="E3438" t="s">
        <v>15680</v>
      </c>
    </row>
    <row r="3439" spans="1:5" x14ac:dyDescent="0.2">
      <c r="A3439" t="s">
        <v>15676</v>
      </c>
      <c r="B3439" t="s">
        <v>1226</v>
      </c>
      <c r="C3439" t="s">
        <v>13018</v>
      </c>
      <c r="D3439" t="s">
        <v>15674</v>
      </c>
      <c r="E3439" t="s">
        <v>13021</v>
      </c>
    </row>
    <row r="3440" spans="1:5" x14ac:dyDescent="0.2">
      <c r="A3440" t="s">
        <v>15676</v>
      </c>
      <c r="B3440" t="s">
        <v>3009</v>
      </c>
      <c r="C3440" t="s">
        <v>15672</v>
      </c>
      <c r="D3440" t="s">
        <v>15673</v>
      </c>
      <c r="E3440" t="s">
        <v>13022</v>
      </c>
    </row>
    <row r="3441" spans="1:5" x14ac:dyDescent="0.2">
      <c r="A3441" t="s">
        <v>15676</v>
      </c>
      <c r="B3441" t="s">
        <v>2179</v>
      </c>
      <c r="C3441" t="s">
        <v>15672</v>
      </c>
      <c r="D3441" t="s">
        <v>15673</v>
      </c>
      <c r="E3441" t="s">
        <v>13022</v>
      </c>
    </row>
    <row r="3442" spans="1:5" x14ac:dyDescent="0.2">
      <c r="A3442" t="s">
        <v>15676</v>
      </c>
      <c r="B3442" t="s">
        <v>4208</v>
      </c>
      <c r="C3442" t="s">
        <v>15672</v>
      </c>
      <c r="D3442" t="s">
        <v>15673</v>
      </c>
      <c r="E3442" t="s">
        <v>13022</v>
      </c>
    </row>
    <row r="3443" spans="1:5" x14ac:dyDescent="0.2">
      <c r="A3443" t="s">
        <v>15676</v>
      </c>
      <c r="B3443" t="s">
        <v>2864</v>
      </c>
      <c r="C3443" t="s">
        <v>13018</v>
      </c>
      <c r="D3443" t="s">
        <v>15673</v>
      </c>
      <c r="E3443" t="s">
        <v>15680</v>
      </c>
    </row>
    <row r="3444" spans="1:5" x14ac:dyDescent="0.2">
      <c r="A3444" t="s">
        <v>15676</v>
      </c>
      <c r="B3444" t="s">
        <v>2538</v>
      </c>
      <c r="C3444" t="s">
        <v>15672</v>
      </c>
      <c r="D3444" t="s">
        <v>15673</v>
      </c>
      <c r="E3444" t="s">
        <v>13022</v>
      </c>
    </row>
    <row r="3445" spans="1:5" x14ac:dyDescent="0.2">
      <c r="A3445" t="s">
        <v>15676</v>
      </c>
      <c r="B3445" t="s">
        <v>4607</v>
      </c>
      <c r="C3445" t="s">
        <v>13018</v>
      </c>
      <c r="D3445" t="s">
        <v>15674</v>
      </c>
      <c r="E3445" t="s">
        <v>13021</v>
      </c>
    </row>
    <row r="3446" spans="1:5" x14ac:dyDescent="0.2">
      <c r="A3446" t="s">
        <v>15676</v>
      </c>
      <c r="B3446" t="s">
        <v>8426</v>
      </c>
      <c r="C3446" t="s">
        <v>13018</v>
      </c>
      <c r="D3446" t="s">
        <v>15674</v>
      </c>
      <c r="E3446" t="s">
        <v>13021</v>
      </c>
    </row>
    <row r="3447" spans="1:5" x14ac:dyDescent="0.2">
      <c r="A3447" t="s">
        <v>15676</v>
      </c>
      <c r="B3447" t="s">
        <v>4629</v>
      </c>
      <c r="C3447" t="s">
        <v>13018</v>
      </c>
      <c r="D3447" t="s">
        <v>15673</v>
      </c>
      <c r="E3447" t="s">
        <v>15680</v>
      </c>
    </row>
    <row r="3448" spans="1:5" x14ac:dyDescent="0.2">
      <c r="A3448" t="s">
        <v>15676</v>
      </c>
      <c r="B3448" t="s">
        <v>2837</v>
      </c>
      <c r="C3448" t="s">
        <v>13018</v>
      </c>
      <c r="D3448" t="s">
        <v>15673</v>
      </c>
      <c r="E3448" t="s">
        <v>15680</v>
      </c>
    </row>
    <row r="3449" spans="1:5" x14ac:dyDescent="0.2">
      <c r="A3449" t="s">
        <v>15676</v>
      </c>
      <c r="B3449" t="s">
        <v>265</v>
      </c>
      <c r="C3449" t="s">
        <v>13018</v>
      </c>
      <c r="D3449" t="s">
        <v>15674</v>
      </c>
      <c r="E3449" t="s">
        <v>13021</v>
      </c>
    </row>
    <row r="3450" spans="1:5" x14ac:dyDescent="0.2">
      <c r="A3450" t="s">
        <v>15676</v>
      </c>
      <c r="B3450" t="s">
        <v>7459</v>
      </c>
      <c r="C3450" t="s">
        <v>13018</v>
      </c>
      <c r="D3450" t="s">
        <v>15673</v>
      </c>
      <c r="E3450" t="s">
        <v>15680</v>
      </c>
    </row>
    <row r="3451" spans="1:5" x14ac:dyDescent="0.2">
      <c r="A3451" t="s">
        <v>15676</v>
      </c>
      <c r="B3451" t="s">
        <v>2163</v>
      </c>
      <c r="C3451" t="s">
        <v>13018</v>
      </c>
      <c r="D3451" t="s">
        <v>15674</v>
      </c>
      <c r="E3451" t="s">
        <v>13021</v>
      </c>
    </row>
    <row r="3452" spans="1:5" x14ac:dyDescent="0.2">
      <c r="A3452" t="s">
        <v>15676</v>
      </c>
      <c r="B3452" t="s">
        <v>2486</v>
      </c>
      <c r="C3452" t="s">
        <v>13018</v>
      </c>
      <c r="D3452" t="s">
        <v>15673</v>
      </c>
      <c r="E3452" t="s">
        <v>15680</v>
      </c>
    </row>
    <row r="3453" spans="1:5" x14ac:dyDescent="0.2">
      <c r="A3453" t="s">
        <v>15676</v>
      </c>
      <c r="B3453" t="s">
        <v>2332</v>
      </c>
      <c r="C3453" t="s">
        <v>13018</v>
      </c>
      <c r="D3453" t="s">
        <v>15673</v>
      </c>
      <c r="E3453" t="s">
        <v>15680</v>
      </c>
    </row>
    <row r="3454" spans="1:5" x14ac:dyDescent="0.2">
      <c r="A3454" t="s">
        <v>15676</v>
      </c>
      <c r="B3454" t="s">
        <v>1626</v>
      </c>
      <c r="C3454" t="s">
        <v>13018</v>
      </c>
      <c r="D3454" t="s">
        <v>15673</v>
      </c>
      <c r="E3454" t="s">
        <v>15680</v>
      </c>
    </row>
    <row r="3455" spans="1:5" x14ac:dyDescent="0.2">
      <c r="A3455" t="s">
        <v>15676</v>
      </c>
      <c r="B3455" t="s">
        <v>11720</v>
      </c>
      <c r="C3455" t="s">
        <v>13018</v>
      </c>
      <c r="D3455" t="s">
        <v>15674</v>
      </c>
      <c r="E3455" t="s">
        <v>13021</v>
      </c>
    </row>
    <row r="3456" spans="1:5" x14ac:dyDescent="0.2">
      <c r="A3456" t="s">
        <v>15676</v>
      </c>
      <c r="B3456" t="s">
        <v>993</v>
      </c>
      <c r="C3456" t="s">
        <v>13018</v>
      </c>
      <c r="D3456" t="s">
        <v>15673</v>
      </c>
      <c r="E3456" t="s">
        <v>15680</v>
      </c>
    </row>
    <row r="3457" spans="1:5" x14ac:dyDescent="0.2">
      <c r="A3457" t="s">
        <v>15676</v>
      </c>
      <c r="B3457" t="s">
        <v>1923</v>
      </c>
      <c r="C3457" t="s">
        <v>13018</v>
      </c>
      <c r="D3457" t="s">
        <v>15673</v>
      </c>
      <c r="E3457" t="s">
        <v>15680</v>
      </c>
    </row>
    <row r="3458" spans="1:5" x14ac:dyDescent="0.2">
      <c r="A3458" t="s">
        <v>15676</v>
      </c>
      <c r="B3458" t="s">
        <v>2031</v>
      </c>
      <c r="C3458" t="s">
        <v>13018</v>
      </c>
      <c r="D3458" t="s">
        <v>15673</v>
      </c>
      <c r="E3458" t="s">
        <v>15680</v>
      </c>
    </row>
    <row r="3459" spans="1:5" x14ac:dyDescent="0.2">
      <c r="A3459" t="s">
        <v>15676</v>
      </c>
      <c r="B3459" t="s">
        <v>10881</v>
      </c>
      <c r="C3459" t="s">
        <v>13015</v>
      </c>
      <c r="D3459" t="s">
        <v>15674</v>
      </c>
      <c r="E3459" t="s">
        <v>13020</v>
      </c>
    </row>
    <row r="3460" spans="1:5" x14ac:dyDescent="0.2">
      <c r="A3460" t="s">
        <v>15676</v>
      </c>
      <c r="B3460" t="s">
        <v>3582</v>
      </c>
      <c r="C3460" t="s">
        <v>13018</v>
      </c>
      <c r="D3460" t="s">
        <v>15673</v>
      </c>
      <c r="E3460" t="s">
        <v>15680</v>
      </c>
    </row>
    <row r="3461" spans="1:5" x14ac:dyDescent="0.2">
      <c r="A3461" t="s">
        <v>15676</v>
      </c>
      <c r="B3461" t="s">
        <v>9300</v>
      </c>
      <c r="C3461" t="s">
        <v>13018</v>
      </c>
      <c r="D3461" t="s">
        <v>15673</v>
      </c>
      <c r="E3461" t="s">
        <v>15680</v>
      </c>
    </row>
    <row r="3462" spans="1:5" x14ac:dyDescent="0.2">
      <c r="A3462" t="s">
        <v>15676</v>
      </c>
      <c r="B3462" t="s">
        <v>3648</v>
      </c>
      <c r="C3462" t="s">
        <v>15672</v>
      </c>
      <c r="D3462" t="s">
        <v>15673</v>
      </c>
      <c r="E3462" t="s">
        <v>13022</v>
      </c>
    </row>
    <row r="3463" spans="1:5" x14ac:dyDescent="0.2">
      <c r="A3463" t="s">
        <v>15676</v>
      </c>
      <c r="B3463" t="s">
        <v>2560</v>
      </c>
      <c r="C3463" t="s">
        <v>13018</v>
      </c>
      <c r="D3463" t="s">
        <v>15673</v>
      </c>
      <c r="E3463" t="s">
        <v>15680</v>
      </c>
    </row>
    <row r="3464" spans="1:5" x14ac:dyDescent="0.2">
      <c r="A3464" t="s">
        <v>15676</v>
      </c>
      <c r="B3464" t="s">
        <v>1021</v>
      </c>
      <c r="C3464" t="s">
        <v>15672</v>
      </c>
      <c r="D3464" t="s">
        <v>15674</v>
      </c>
      <c r="E3464" t="s">
        <v>13022</v>
      </c>
    </row>
    <row r="3465" spans="1:5" x14ac:dyDescent="0.2">
      <c r="A3465" t="s">
        <v>15676</v>
      </c>
      <c r="B3465" t="s">
        <v>446</v>
      </c>
      <c r="C3465" t="s">
        <v>15672</v>
      </c>
      <c r="D3465" t="s">
        <v>15673</v>
      </c>
      <c r="E3465" t="s">
        <v>13022</v>
      </c>
    </row>
    <row r="3466" spans="1:5" x14ac:dyDescent="0.2">
      <c r="A3466" t="s">
        <v>15676</v>
      </c>
      <c r="B3466" t="s">
        <v>9129</v>
      </c>
      <c r="C3466" t="s">
        <v>13018</v>
      </c>
      <c r="D3466" t="s">
        <v>15674</v>
      </c>
      <c r="E3466" t="s">
        <v>15680</v>
      </c>
    </row>
    <row r="3467" spans="1:5" x14ac:dyDescent="0.2">
      <c r="A3467" t="s">
        <v>15676</v>
      </c>
      <c r="B3467" t="s">
        <v>458</v>
      </c>
      <c r="C3467" t="s">
        <v>13018</v>
      </c>
      <c r="D3467" t="s">
        <v>15674</v>
      </c>
      <c r="E3467" t="s">
        <v>15680</v>
      </c>
    </row>
    <row r="3468" spans="1:5" x14ac:dyDescent="0.2">
      <c r="A3468" t="s">
        <v>15676</v>
      </c>
      <c r="B3468" t="s">
        <v>6698</v>
      </c>
      <c r="C3468" t="s">
        <v>13018</v>
      </c>
      <c r="D3468" t="s">
        <v>15674</v>
      </c>
      <c r="E3468" t="s">
        <v>13021</v>
      </c>
    </row>
    <row r="3469" spans="1:5" x14ac:dyDescent="0.2">
      <c r="A3469" t="s">
        <v>15676</v>
      </c>
      <c r="B3469" t="s">
        <v>1312</v>
      </c>
      <c r="C3469" t="s">
        <v>13018</v>
      </c>
      <c r="D3469" t="s">
        <v>15674</v>
      </c>
      <c r="E3469" t="s">
        <v>13021</v>
      </c>
    </row>
    <row r="3470" spans="1:5" x14ac:dyDescent="0.2">
      <c r="A3470" t="s">
        <v>15676</v>
      </c>
      <c r="B3470" t="s">
        <v>2933</v>
      </c>
      <c r="C3470" t="s">
        <v>13018</v>
      </c>
      <c r="D3470" t="s">
        <v>15673</v>
      </c>
      <c r="E3470" t="s">
        <v>15680</v>
      </c>
    </row>
    <row r="3471" spans="1:5" x14ac:dyDescent="0.2">
      <c r="A3471" t="s">
        <v>15676</v>
      </c>
      <c r="B3471" t="s">
        <v>11333</v>
      </c>
      <c r="C3471" t="s">
        <v>13018</v>
      </c>
      <c r="D3471" t="s">
        <v>15673</v>
      </c>
      <c r="E3471" t="s">
        <v>15680</v>
      </c>
    </row>
    <row r="3472" spans="1:5" x14ac:dyDescent="0.2">
      <c r="A3472" t="s">
        <v>15676</v>
      </c>
      <c r="B3472" t="s">
        <v>2191</v>
      </c>
      <c r="C3472" t="s">
        <v>13015</v>
      </c>
      <c r="D3472" t="s">
        <v>15674</v>
      </c>
      <c r="E3472" t="s">
        <v>13020</v>
      </c>
    </row>
    <row r="3473" spans="1:5" x14ac:dyDescent="0.2">
      <c r="A3473" t="s">
        <v>15676</v>
      </c>
      <c r="B3473" t="s">
        <v>1535</v>
      </c>
      <c r="C3473" t="s">
        <v>13018</v>
      </c>
      <c r="D3473" t="s">
        <v>15673</v>
      </c>
      <c r="E3473" t="s">
        <v>15680</v>
      </c>
    </row>
    <row r="3474" spans="1:5" x14ac:dyDescent="0.2">
      <c r="A3474" t="s">
        <v>15676</v>
      </c>
      <c r="B3474" t="s">
        <v>555</v>
      </c>
      <c r="C3474" t="s">
        <v>13018</v>
      </c>
      <c r="D3474" t="s">
        <v>15673</v>
      </c>
      <c r="E3474" t="s">
        <v>15680</v>
      </c>
    </row>
    <row r="3475" spans="1:5" x14ac:dyDescent="0.2">
      <c r="A3475" t="s">
        <v>15676</v>
      </c>
      <c r="B3475" t="s">
        <v>9658</v>
      </c>
      <c r="C3475" t="s">
        <v>13018</v>
      </c>
      <c r="D3475" t="s">
        <v>15673</v>
      </c>
      <c r="E3475" t="s">
        <v>15680</v>
      </c>
    </row>
    <row r="3476" spans="1:5" x14ac:dyDescent="0.2">
      <c r="A3476" t="s">
        <v>15676</v>
      </c>
      <c r="B3476" t="s">
        <v>2643</v>
      </c>
      <c r="C3476" t="s">
        <v>13018</v>
      </c>
      <c r="D3476" t="s">
        <v>15670</v>
      </c>
      <c r="E3476" t="s">
        <v>13023</v>
      </c>
    </row>
    <row r="3477" spans="1:5" x14ac:dyDescent="0.2">
      <c r="A3477" t="s">
        <v>15676</v>
      </c>
      <c r="B3477" t="s">
        <v>1297</v>
      </c>
      <c r="C3477" t="s">
        <v>13018</v>
      </c>
      <c r="D3477" t="s">
        <v>15673</v>
      </c>
      <c r="E3477" t="s">
        <v>15680</v>
      </c>
    </row>
    <row r="3478" spans="1:5" x14ac:dyDescent="0.2">
      <c r="A3478" t="s">
        <v>15676</v>
      </c>
      <c r="B3478" t="s">
        <v>5153</v>
      </c>
      <c r="C3478" t="s">
        <v>15672</v>
      </c>
      <c r="D3478" t="s">
        <v>15673</v>
      </c>
      <c r="E3478" t="s">
        <v>13022</v>
      </c>
    </row>
    <row r="3479" spans="1:5" x14ac:dyDescent="0.2">
      <c r="A3479" t="s">
        <v>15676</v>
      </c>
      <c r="B3479" t="s">
        <v>4554</v>
      </c>
      <c r="C3479" t="s">
        <v>13018</v>
      </c>
      <c r="D3479" t="s">
        <v>15674</v>
      </c>
      <c r="E3479" t="s">
        <v>15680</v>
      </c>
    </row>
    <row r="3480" spans="1:5" x14ac:dyDescent="0.2">
      <c r="A3480" t="s">
        <v>15676</v>
      </c>
      <c r="B3480" t="s">
        <v>5746</v>
      </c>
      <c r="C3480" t="s">
        <v>13018</v>
      </c>
      <c r="D3480" t="s">
        <v>15671</v>
      </c>
      <c r="E3480" t="s">
        <v>15680</v>
      </c>
    </row>
    <row r="3481" spans="1:5" x14ac:dyDescent="0.2">
      <c r="A3481" t="s">
        <v>15676</v>
      </c>
      <c r="B3481" t="s">
        <v>4369</v>
      </c>
      <c r="C3481" t="s">
        <v>13018</v>
      </c>
      <c r="D3481" t="s">
        <v>15673</v>
      </c>
      <c r="E3481" t="s">
        <v>15680</v>
      </c>
    </row>
    <row r="3482" spans="1:5" x14ac:dyDescent="0.2">
      <c r="A3482" t="s">
        <v>15676</v>
      </c>
      <c r="B3482" t="s">
        <v>1829</v>
      </c>
      <c r="C3482" t="s">
        <v>13018</v>
      </c>
      <c r="D3482" t="s">
        <v>15674</v>
      </c>
      <c r="E3482" t="s">
        <v>13021</v>
      </c>
    </row>
    <row r="3483" spans="1:5" x14ac:dyDescent="0.2">
      <c r="A3483" t="s">
        <v>15676</v>
      </c>
      <c r="B3483" t="s">
        <v>3449</v>
      </c>
      <c r="C3483" t="s">
        <v>13018</v>
      </c>
      <c r="D3483" t="s">
        <v>15673</v>
      </c>
      <c r="E3483" t="s">
        <v>15680</v>
      </c>
    </row>
    <row r="3484" spans="1:5" x14ac:dyDescent="0.2">
      <c r="A3484" t="s">
        <v>15676</v>
      </c>
      <c r="B3484" t="s">
        <v>1977</v>
      </c>
      <c r="C3484" t="s">
        <v>13018</v>
      </c>
      <c r="D3484" t="s">
        <v>15674</v>
      </c>
      <c r="E3484" t="s">
        <v>13021</v>
      </c>
    </row>
    <row r="3485" spans="1:5" x14ac:dyDescent="0.2">
      <c r="A3485" t="s">
        <v>15676</v>
      </c>
      <c r="B3485" t="s">
        <v>1236</v>
      </c>
      <c r="C3485" t="s">
        <v>13018</v>
      </c>
      <c r="D3485" t="s">
        <v>15674</v>
      </c>
      <c r="E3485" t="s">
        <v>13021</v>
      </c>
    </row>
    <row r="3486" spans="1:5" x14ac:dyDescent="0.2">
      <c r="A3486" t="s">
        <v>15676</v>
      </c>
      <c r="B3486" t="s">
        <v>2362</v>
      </c>
      <c r="C3486" t="s">
        <v>13018</v>
      </c>
      <c r="D3486" t="s">
        <v>15673</v>
      </c>
      <c r="E3486" t="s">
        <v>15680</v>
      </c>
    </row>
    <row r="3487" spans="1:5" x14ac:dyDescent="0.2">
      <c r="A3487" t="s">
        <v>15676</v>
      </c>
      <c r="B3487" t="s">
        <v>4063</v>
      </c>
      <c r="C3487" t="s">
        <v>13018</v>
      </c>
      <c r="D3487" t="s">
        <v>15673</v>
      </c>
      <c r="E3487" t="s">
        <v>15680</v>
      </c>
    </row>
    <row r="3488" spans="1:5" x14ac:dyDescent="0.2">
      <c r="A3488" t="s">
        <v>15676</v>
      </c>
      <c r="B3488" t="s">
        <v>2614</v>
      </c>
      <c r="C3488" t="s">
        <v>13018</v>
      </c>
      <c r="D3488" t="s">
        <v>15671</v>
      </c>
      <c r="E3488" t="s">
        <v>15680</v>
      </c>
    </row>
    <row r="3489" spans="1:5" x14ac:dyDescent="0.2">
      <c r="A3489" t="s">
        <v>15676</v>
      </c>
      <c r="B3489" t="s">
        <v>3802</v>
      </c>
      <c r="C3489" t="s">
        <v>13018</v>
      </c>
      <c r="D3489" t="s">
        <v>15671</v>
      </c>
      <c r="E3489" t="s">
        <v>15680</v>
      </c>
    </row>
    <row r="3490" spans="1:5" x14ac:dyDescent="0.2">
      <c r="A3490" t="s">
        <v>15676</v>
      </c>
      <c r="B3490" t="s">
        <v>7407</v>
      </c>
      <c r="C3490" t="s">
        <v>13018</v>
      </c>
      <c r="D3490" t="s">
        <v>15674</v>
      </c>
      <c r="E3490" t="s">
        <v>13021</v>
      </c>
    </row>
    <row r="3491" spans="1:5" x14ac:dyDescent="0.2">
      <c r="A3491" t="s">
        <v>15676</v>
      </c>
      <c r="B3491" t="s">
        <v>1140</v>
      </c>
      <c r="C3491" t="s">
        <v>13018</v>
      </c>
      <c r="D3491" t="s">
        <v>15673</v>
      </c>
      <c r="E3491" t="s">
        <v>15680</v>
      </c>
    </row>
    <row r="3492" spans="1:5" x14ac:dyDescent="0.2">
      <c r="A3492" t="s">
        <v>15676</v>
      </c>
      <c r="B3492" t="s">
        <v>4443</v>
      </c>
      <c r="C3492" t="s">
        <v>13015</v>
      </c>
      <c r="D3492" t="s">
        <v>15674</v>
      </c>
      <c r="E3492" t="s">
        <v>13020</v>
      </c>
    </row>
    <row r="3493" spans="1:5" x14ac:dyDescent="0.2">
      <c r="A3493" t="s">
        <v>15676</v>
      </c>
      <c r="B3493" t="s">
        <v>2312</v>
      </c>
      <c r="C3493" t="s">
        <v>13018</v>
      </c>
      <c r="D3493" t="s">
        <v>15674</v>
      </c>
      <c r="E3493" t="s">
        <v>13021</v>
      </c>
    </row>
    <row r="3494" spans="1:5" x14ac:dyDescent="0.2">
      <c r="A3494" t="s">
        <v>15676</v>
      </c>
      <c r="B3494" t="s">
        <v>12035</v>
      </c>
      <c r="C3494" t="s">
        <v>13018</v>
      </c>
      <c r="D3494" t="s">
        <v>15674</v>
      </c>
      <c r="E3494" t="s">
        <v>13021</v>
      </c>
    </row>
    <row r="3495" spans="1:5" x14ac:dyDescent="0.2">
      <c r="A3495" t="s">
        <v>15676</v>
      </c>
      <c r="B3495" t="s">
        <v>3688</v>
      </c>
      <c r="C3495" t="s">
        <v>13018</v>
      </c>
      <c r="D3495" t="s">
        <v>15674</v>
      </c>
      <c r="E3495" t="s">
        <v>13021</v>
      </c>
    </row>
    <row r="3496" spans="1:5" x14ac:dyDescent="0.2">
      <c r="A3496" t="s">
        <v>15676</v>
      </c>
      <c r="B3496" t="s">
        <v>4078</v>
      </c>
      <c r="C3496" t="s">
        <v>13018</v>
      </c>
      <c r="D3496" t="s">
        <v>15673</v>
      </c>
      <c r="E3496" t="s">
        <v>15680</v>
      </c>
    </row>
    <row r="3497" spans="1:5" x14ac:dyDescent="0.2">
      <c r="A3497" t="s">
        <v>15676</v>
      </c>
      <c r="B3497" t="s">
        <v>601</v>
      </c>
      <c r="C3497" t="s">
        <v>13018</v>
      </c>
      <c r="D3497" t="s">
        <v>15673</v>
      </c>
      <c r="E3497" t="s">
        <v>15680</v>
      </c>
    </row>
    <row r="3498" spans="1:5" x14ac:dyDescent="0.2">
      <c r="A3498" t="s">
        <v>15676</v>
      </c>
      <c r="B3498" t="s">
        <v>4585</v>
      </c>
      <c r="C3498" t="s">
        <v>13018</v>
      </c>
      <c r="D3498" t="s">
        <v>15674</v>
      </c>
      <c r="E3498" t="s">
        <v>13021</v>
      </c>
    </row>
    <row r="3499" spans="1:5" x14ac:dyDescent="0.2">
      <c r="A3499" t="s">
        <v>15676</v>
      </c>
      <c r="B3499" t="s">
        <v>7871</v>
      </c>
      <c r="C3499" t="s">
        <v>13018</v>
      </c>
      <c r="D3499" t="s">
        <v>15674</v>
      </c>
      <c r="E3499" t="s">
        <v>13021</v>
      </c>
    </row>
    <row r="3500" spans="1:5" x14ac:dyDescent="0.2">
      <c r="A3500" t="s">
        <v>15676</v>
      </c>
      <c r="B3500" t="s">
        <v>2790</v>
      </c>
      <c r="C3500" t="s">
        <v>13018</v>
      </c>
      <c r="D3500" t="s">
        <v>15674</v>
      </c>
      <c r="E3500" t="s">
        <v>13021</v>
      </c>
    </row>
    <row r="3501" spans="1:5" x14ac:dyDescent="0.2">
      <c r="A3501" t="s">
        <v>15676</v>
      </c>
      <c r="B3501" t="s">
        <v>919</v>
      </c>
      <c r="C3501" t="s">
        <v>13018</v>
      </c>
      <c r="D3501" t="s">
        <v>15674</v>
      </c>
      <c r="E3501" t="s">
        <v>13021</v>
      </c>
    </row>
    <row r="3502" spans="1:5" x14ac:dyDescent="0.2">
      <c r="A3502" t="s">
        <v>15676</v>
      </c>
      <c r="B3502" t="s">
        <v>4289</v>
      </c>
      <c r="C3502" t="s">
        <v>13018</v>
      </c>
      <c r="D3502" t="s">
        <v>15671</v>
      </c>
      <c r="E3502" t="s">
        <v>15680</v>
      </c>
    </row>
    <row r="3503" spans="1:5" x14ac:dyDescent="0.2">
      <c r="A3503" t="s">
        <v>15676</v>
      </c>
      <c r="B3503" t="s">
        <v>837</v>
      </c>
      <c r="C3503" t="s">
        <v>13018</v>
      </c>
      <c r="D3503" t="s">
        <v>15674</v>
      </c>
      <c r="E3503" t="s">
        <v>13021</v>
      </c>
    </row>
    <row r="3504" spans="1:5" x14ac:dyDescent="0.2">
      <c r="A3504" t="s">
        <v>15676</v>
      </c>
      <c r="B3504" t="s">
        <v>8046</v>
      </c>
      <c r="C3504" t="s">
        <v>13018</v>
      </c>
      <c r="D3504" t="s">
        <v>15674</v>
      </c>
      <c r="E3504" t="s">
        <v>15680</v>
      </c>
    </row>
    <row r="3505" spans="1:5" x14ac:dyDescent="0.2">
      <c r="A3505" t="s">
        <v>15676</v>
      </c>
      <c r="B3505" t="s">
        <v>2903</v>
      </c>
      <c r="C3505" t="s">
        <v>13018</v>
      </c>
      <c r="D3505" t="s">
        <v>15673</v>
      </c>
      <c r="E3505" t="s">
        <v>15680</v>
      </c>
    </row>
    <row r="3506" spans="1:5" x14ac:dyDescent="0.2">
      <c r="A3506" t="s">
        <v>15676</v>
      </c>
      <c r="B3506" t="s">
        <v>4458</v>
      </c>
      <c r="C3506" t="s">
        <v>13018</v>
      </c>
      <c r="D3506" t="s">
        <v>15673</v>
      </c>
      <c r="E3506" t="s">
        <v>15680</v>
      </c>
    </row>
    <row r="3507" spans="1:5" x14ac:dyDescent="0.2">
      <c r="A3507" t="s">
        <v>15676</v>
      </c>
      <c r="B3507" t="s">
        <v>6077</v>
      </c>
      <c r="C3507" t="s">
        <v>13018</v>
      </c>
      <c r="D3507" t="s">
        <v>15674</v>
      </c>
      <c r="E3507" t="s">
        <v>13021</v>
      </c>
    </row>
    <row r="3508" spans="1:5" x14ac:dyDescent="0.2">
      <c r="A3508" t="s">
        <v>15676</v>
      </c>
      <c r="B3508" t="s">
        <v>3846</v>
      </c>
      <c r="C3508" t="s">
        <v>13018</v>
      </c>
      <c r="D3508" t="s">
        <v>15674</v>
      </c>
      <c r="E3508" t="s">
        <v>13021</v>
      </c>
    </row>
    <row r="3509" spans="1:5" x14ac:dyDescent="0.2">
      <c r="A3509" t="s">
        <v>15676</v>
      </c>
      <c r="B3509" t="s">
        <v>7090</v>
      </c>
      <c r="C3509" t="s">
        <v>13018</v>
      </c>
      <c r="D3509" t="s">
        <v>15674</v>
      </c>
      <c r="E3509" t="s">
        <v>13021</v>
      </c>
    </row>
    <row r="3510" spans="1:5" x14ac:dyDescent="0.2">
      <c r="A3510" t="s">
        <v>15676</v>
      </c>
      <c r="B3510" t="s">
        <v>260</v>
      </c>
      <c r="C3510" t="s">
        <v>13018</v>
      </c>
      <c r="D3510" t="s">
        <v>15673</v>
      </c>
      <c r="E3510" t="s">
        <v>15680</v>
      </c>
    </row>
    <row r="3511" spans="1:5" x14ac:dyDescent="0.2">
      <c r="A3511" t="s">
        <v>15676</v>
      </c>
      <c r="B3511" t="s">
        <v>7982</v>
      </c>
      <c r="C3511" t="s">
        <v>13018</v>
      </c>
      <c r="D3511" t="s">
        <v>15674</v>
      </c>
      <c r="E3511" t="s">
        <v>13021</v>
      </c>
    </row>
    <row r="3512" spans="1:5" x14ac:dyDescent="0.2">
      <c r="A3512" t="s">
        <v>15676</v>
      </c>
      <c r="B3512" t="s">
        <v>1</v>
      </c>
      <c r="C3512" t="s">
        <v>13018</v>
      </c>
      <c r="D3512" t="s">
        <v>15673</v>
      </c>
      <c r="E3512" t="s">
        <v>15680</v>
      </c>
    </row>
    <row r="3513" spans="1:5" x14ac:dyDescent="0.2">
      <c r="A3513" t="s">
        <v>15676</v>
      </c>
      <c r="B3513" t="s">
        <v>2767</v>
      </c>
      <c r="C3513" t="s">
        <v>13018</v>
      </c>
      <c r="D3513" t="s">
        <v>15673</v>
      </c>
      <c r="E3513" t="s">
        <v>15680</v>
      </c>
    </row>
    <row r="3514" spans="1:5" x14ac:dyDescent="0.2">
      <c r="A3514" t="s">
        <v>15676</v>
      </c>
      <c r="B3514" t="s">
        <v>5914</v>
      </c>
      <c r="C3514" t="s">
        <v>13018</v>
      </c>
      <c r="D3514" t="s">
        <v>15673</v>
      </c>
      <c r="E3514" t="s">
        <v>15680</v>
      </c>
    </row>
    <row r="3515" spans="1:5" x14ac:dyDescent="0.2">
      <c r="A3515" t="s">
        <v>15676</v>
      </c>
      <c r="B3515" t="s">
        <v>3322</v>
      </c>
      <c r="C3515" t="s">
        <v>13015</v>
      </c>
      <c r="D3515" t="s">
        <v>15674</v>
      </c>
      <c r="E3515" t="s">
        <v>13020</v>
      </c>
    </row>
    <row r="3516" spans="1:5" x14ac:dyDescent="0.2">
      <c r="A3516" t="s">
        <v>15676</v>
      </c>
      <c r="B3516" t="s">
        <v>2261</v>
      </c>
      <c r="C3516" t="s">
        <v>13018</v>
      </c>
      <c r="D3516" t="s">
        <v>15673</v>
      </c>
      <c r="E3516" t="s">
        <v>15680</v>
      </c>
    </row>
    <row r="3517" spans="1:5" x14ac:dyDescent="0.2">
      <c r="A3517" t="s">
        <v>15676</v>
      </c>
      <c r="B3517" t="s">
        <v>324</v>
      </c>
      <c r="C3517" t="s">
        <v>13018</v>
      </c>
      <c r="D3517" t="s">
        <v>15674</v>
      </c>
      <c r="E3517" t="s">
        <v>13021</v>
      </c>
    </row>
    <row r="3518" spans="1:5" x14ac:dyDescent="0.2">
      <c r="A3518" t="s">
        <v>15676</v>
      </c>
      <c r="B3518" t="s">
        <v>1260</v>
      </c>
      <c r="C3518" t="s">
        <v>13018</v>
      </c>
      <c r="D3518" t="s">
        <v>15673</v>
      </c>
      <c r="E3518" t="s">
        <v>15680</v>
      </c>
    </row>
    <row r="3519" spans="1:5" x14ac:dyDescent="0.2">
      <c r="A3519" t="s">
        <v>15676</v>
      </c>
      <c r="B3519" t="s">
        <v>11820</v>
      </c>
      <c r="C3519" t="s">
        <v>13018</v>
      </c>
      <c r="D3519" t="s">
        <v>15674</v>
      </c>
      <c r="E3519" t="s">
        <v>13021</v>
      </c>
    </row>
    <row r="3520" spans="1:5" x14ac:dyDescent="0.2">
      <c r="A3520" t="s">
        <v>15676</v>
      </c>
      <c r="B3520" t="s">
        <v>1854</v>
      </c>
      <c r="C3520" t="s">
        <v>13018</v>
      </c>
      <c r="D3520" t="s">
        <v>15673</v>
      </c>
      <c r="E3520" t="s">
        <v>15680</v>
      </c>
    </row>
    <row r="3521" spans="1:5" x14ac:dyDescent="0.2">
      <c r="A3521" t="s">
        <v>15676</v>
      </c>
      <c r="B3521" t="s">
        <v>247</v>
      </c>
      <c r="C3521" t="s">
        <v>13018</v>
      </c>
      <c r="D3521" t="s">
        <v>15674</v>
      </c>
      <c r="E3521" t="s">
        <v>13021</v>
      </c>
    </row>
    <row r="3522" spans="1:5" x14ac:dyDescent="0.2">
      <c r="A3522" t="s">
        <v>15676</v>
      </c>
      <c r="B3522" t="s">
        <v>1973</v>
      </c>
      <c r="C3522" t="s">
        <v>13018</v>
      </c>
      <c r="D3522" t="s">
        <v>15673</v>
      </c>
      <c r="E3522" t="s">
        <v>15680</v>
      </c>
    </row>
    <row r="3523" spans="1:5" x14ac:dyDescent="0.2">
      <c r="A3523" t="s">
        <v>15676</v>
      </c>
      <c r="B3523" t="s">
        <v>3157</v>
      </c>
      <c r="C3523" t="s">
        <v>13018</v>
      </c>
      <c r="D3523" t="s">
        <v>15674</v>
      </c>
      <c r="E3523" t="s">
        <v>13021</v>
      </c>
    </row>
    <row r="3524" spans="1:5" x14ac:dyDescent="0.2">
      <c r="A3524" t="s">
        <v>15676</v>
      </c>
      <c r="B3524" t="s">
        <v>1238</v>
      </c>
      <c r="C3524" t="s">
        <v>13018</v>
      </c>
      <c r="D3524" t="s">
        <v>15673</v>
      </c>
      <c r="E3524" t="s">
        <v>15680</v>
      </c>
    </row>
    <row r="3525" spans="1:5" x14ac:dyDescent="0.2">
      <c r="A3525" t="s">
        <v>15676</v>
      </c>
      <c r="B3525" t="s">
        <v>4291</v>
      </c>
      <c r="C3525" t="s">
        <v>13018</v>
      </c>
      <c r="D3525" t="s">
        <v>15674</v>
      </c>
      <c r="E3525" t="s">
        <v>13021</v>
      </c>
    </row>
    <row r="3526" spans="1:5" x14ac:dyDescent="0.2">
      <c r="A3526" t="s">
        <v>15676</v>
      </c>
      <c r="B3526" t="s">
        <v>875</v>
      </c>
      <c r="C3526" t="s">
        <v>13018</v>
      </c>
      <c r="D3526" t="s">
        <v>15674</v>
      </c>
      <c r="E3526" t="s">
        <v>13021</v>
      </c>
    </row>
    <row r="3527" spans="1:5" x14ac:dyDescent="0.2">
      <c r="A3527" t="s">
        <v>15676</v>
      </c>
      <c r="B3527" t="s">
        <v>8125</v>
      </c>
      <c r="C3527" t="s">
        <v>13018</v>
      </c>
      <c r="D3527" t="s">
        <v>15674</v>
      </c>
      <c r="E3527" t="s">
        <v>15680</v>
      </c>
    </row>
    <row r="3528" spans="1:5" x14ac:dyDescent="0.2">
      <c r="A3528" t="s">
        <v>15676</v>
      </c>
      <c r="B3528" t="s">
        <v>4097</v>
      </c>
      <c r="C3528" t="s">
        <v>13018</v>
      </c>
      <c r="D3528" t="s">
        <v>15674</v>
      </c>
      <c r="E3528" t="s">
        <v>13021</v>
      </c>
    </row>
    <row r="3529" spans="1:5" x14ac:dyDescent="0.2">
      <c r="A3529" t="s">
        <v>15676</v>
      </c>
      <c r="B3529" t="s">
        <v>2521</v>
      </c>
      <c r="C3529" t="s">
        <v>13018</v>
      </c>
      <c r="D3529" t="s">
        <v>15673</v>
      </c>
      <c r="E3529" t="s">
        <v>15680</v>
      </c>
    </row>
    <row r="3530" spans="1:5" x14ac:dyDescent="0.2">
      <c r="A3530" t="s">
        <v>15676</v>
      </c>
      <c r="B3530" t="s">
        <v>3201</v>
      </c>
      <c r="C3530" t="s">
        <v>13018</v>
      </c>
      <c r="D3530" t="s">
        <v>15673</v>
      </c>
      <c r="E3530" t="s">
        <v>15680</v>
      </c>
    </row>
    <row r="3531" spans="1:5" x14ac:dyDescent="0.2">
      <c r="A3531" t="s">
        <v>15676</v>
      </c>
      <c r="B3531" t="s">
        <v>308</v>
      </c>
      <c r="C3531" t="s">
        <v>13018</v>
      </c>
      <c r="D3531" t="s">
        <v>15673</v>
      </c>
      <c r="E3531" t="s">
        <v>15680</v>
      </c>
    </row>
    <row r="3532" spans="1:5" x14ac:dyDescent="0.2">
      <c r="A3532" t="s">
        <v>15676</v>
      </c>
      <c r="B3532" t="s">
        <v>7928</v>
      </c>
      <c r="C3532" t="s">
        <v>13018</v>
      </c>
      <c r="D3532" t="s">
        <v>15673</v>
      </c>
      <c r="E3532" t="s">
        <v>15680</v>
      </c>
    </row>
    <row r="3533" spans="1:5" x14ac:dyDescent="0.2">
      <c r="A3533" t="s">
        <v>15676</v>
      </c>
      <c r="B3533" t="s">
        <v>3385</v>
      </c>
      <c r="C3533" t="s">
        <v>13018</v>
      </c>
      <c r="D3533" t="s">
        <v>15674</v>
      </c>
      <c r="E3533" t="s">
        <v>13021</v>
      </c>
    </row>
    <row r="3534" spans="1:5" x14ac:dyDescent="0.2">
      <c r="A3534" t="s">
        <v>15676</v>
      </c>
      <c r="B3534" t="s">
        <v>288</v>
      </c>
      <c r="C3534" t="s">
        <v>13018</v>
      </c>
      <c r="D3534" t="s">
        <v>15673</v>
      </c>
      <c r="E3534" t="s">
        <v>15680</v>
      </c>
    </row>
    <row r="3535" spans="1:5" x14ac:dyDescent="0.2">
      <c r="A3535" t="s">
        <v>15676</v>
      </c>
      <c r="B3535" t="s">
        <v>2668</v>
      </c>
      <c r="C3535" t="s">
        <v>13018</v>
      </c>
      <c r="D3535" t="s">
        <v>15674</v>
      </c>
      <c r="E3535" t="s">
        <v>13021</v>
      </c>
    </row>
    <row r="3536" spans="1:5" x14ac:dyDescent="0.2">
      <c r="A3536" t="s">
        <v>15676</v>
      </c>
      <c r="B3536" t="s">
        <v>6965</v>
      </c>
      <c r="C3536" t="s">
        <v>13018</v>
      </c>
      <c r="D3536" t="s">
        <v>15673</v>
      </c>
      <c r="E3536" t="s">
        <v>15680</v>
      </c>
    </row>
    <row r="3537" spans="1:5" x14ac:dyDescent="0.2">
      <c r="A3537" t="s">
        <v>15676</v>
      </c>
      <c r="B3537" t="s">
        <v>1914</v>
      </c>
      <c r="C3537" t="s">
        <v>13018</v>
      </c>
      <c r="D3537" t="s">
        <v>15673</v>
      </c>
      <c r="E3537" t="s">
        <v>15680</v>
      </c>
    </row>
    <row r="3538" spans="1:5" x14ac:dyDescent="0.2">
      <c r="A3538" t="s">
        <v>15676</v>
      </c>
      <c r="B3538" t="s">
        <v>1099</v>
      </c>
      <c r="C3538" t="s">
        <v>13018</v>
      </c>
      <c r="D3538" t="s">
        <v>15673</v>
      </c>
      <c r="E3538" t="s">
        <v>15680</v>
      </c>
    </row>
    <row r="3539" spans="1:5" x14ac:dyDescent="0.2">
      <c r="A3539" t="s">
        <v>15676</v>
      </c>
      <c r="B3539" t="s">
        <v>3224</v>
      </c>
      <c r="C3539" t="s">
        <v>15672</v>
      </c>
      <c r="D3539" t="s">
        <v>15673</v>
      </c>
      <c r="E3539" t="s">
        <v>13022</v>
      </c>
    </row>
    <row r="3540" spans="1:5" x14ac:dyDescent="0.2">
      <c r="A3540" t="s">
        <v>15676</v>
      </c>
      <c r="B3540" t="s">
        <v>3724</v>
      </c>
      <c r="C3540" t="s">
        <v>15672</v>
      </c>
      <c r="D3540" t="s">
        <v>15673</v>
      </c>
      <c r="E3540" t="s">
        <v>13022</v>
      </c>
    </row>
    <row r="3541" spans="1:5" x14ac:dyDescent="0.2">
      <c r="A3541" t="s">
        <v>15676</v>
      </c>
      <c r="B3541" t="s">
        <v>11791</v>
      </c>
      <c r="C3541" t="s">
        <v>13018</v>
      </c>
      <c r="D3541" t="s">
        <v>15673</v>
      </c>
      <c r="E3541" t="s">
        <v>15680</v>
      </c>
    </row>
    <row r="3542" spans="1:5" x14ac:dyDescent="0.2">
      <c r="A3542" t="s">
        <v>15676</v>
      </c>
      <c r="B3542" t="s">
        <v>959</v>
      </c>
      <c r="C3542" t="s">
        <v>13018</v>
      </c>
      <c r="D3542" t="s">
        <v>15674</v>
      </c>
      <c r="E3542" t="s">
        <v>13021</v>
      </c>
    </row>
    <row r="3543" spans="1:5" x14ac:dyDescent="0.2">
      <c r="A3543" t="s">
        <v>15676</v>
      </c>
      <c r="B3543" t="s">
        <v>3930</v>
      </c>
      <c r="C3543" t="s">
        <v>13018</v>
      </c>
      <c r="D3543" t="s">
        <v>15673</v>
      </c>
      <c r="E3543" t="s">
        <v>15680</v>
      </c>
    </row>
    <row r="3544" spans="1:5" x14ac:dyDescent="0.2">
      <c r="A3544" t="s">
        <v>15676</v>
      </c>
      <c r="B3544" t="s">
        <v>2879</v>
      </c>
      <c r="C3544" t="s">
        <v>13018</v>
      </c>
      <c r="D3544" t="s">
        <v>15673</v>
      </c>
      <c r="E3544" t="s">
        <v>15680</v>
      </c>
    </row>
    <row r="3545" spans="1:5" x14ac:dyDescent="0.2">
      <c r="A3545" t="s">
        <v>15676</v>
      </c>
      <c r="B3545" t="s">
        <v>2209</v>
      </c>
      <c r="C3545" t="s">
        <v>13018</v>
      </c>
      <c r="D3545" t="s">
        <v>15673</v>
      </c>
      <c r="E3545" t="s">
        <v>15680</v>
      </c>
    </row>
    <row r="3546" spans="1:5" x14ac:dyDescent="0.2">
      <c r="A3546" t="s">
        <v>15676</v>
      </c>
      <c r="B3546" t="s">
        <v>2168</v>
      </c>
      <c r="C3546" t="s">
        <v>13018</v>
      </c>
      <c r="D3546" t="s">
        <v>15673</v>
      </c>
      <c r="E3546" t="s">
        <v>15680</v>
      </c>
    </row>
    <row r="3547" spans="1:5" x14ac:dyDescent="0.2">
      <c r="A3547" t="s">
        <v>15676</v>
      </c>
      <c r="B3547" t="s">
        <v>4037</v>
      </c>
      <c r="C3547" t="s">
        <v>13018</v>
      </c>
      <c r="D3547" t="s">
        <v>15673</v>
      </c>
      <c r="E3547" t="s">
        <v>15680</v>
      </c>
    </row>
    <row r="3548" spans="1:5" x14ac:dyDescent="0.2">
      <c r="A3548" t="s">
        <v>15676</v>
      </c>
      <c r="B3548" t="s">
        <v>2372</v>
      </c>
      <c r="C3548" t="s">
        <v>13018</v>
      </c>
      <c r="D3548" t="s">
        <v>15673</v>
      </c>
      <c r="E3548" t="s">
        <v>15680</v>
      </c>
    </row>
    <row r="3549" spans="1:5" x14ac:dyDescent="0.2">
      <c r="A3549" t="s">
        <v>15676</v>
      </c>
      <c r="B3549" t="s">
        <v>3285</v>
      </c>
      <c r="C3549" t="s">
        <v>13018</v>
      </c>
      <c r="D3549" t="s">
        <v>15673</v>
      </c>
      <c r="E3549" t="s">
        <v>15680</v>
      </c>
    </row>
    <row r="3550" spans="1:5" x14ac:dyDescent="0.2">
      <c r="A3550" t="s">
        <v>15676</v>
      </c>
      <c r="B3550" t="s">
        <v>4012</v>
      </c>
      <c r="C3550" t="s">
        <v>13018</v>
      </c>
      <c r="D3550" t="s">
        <v>15673</v>
      </c>
      <c r="E3550" t="s">
        <v>15680</v>
      </c>
    </row>
    <row r="3551" spans="1:5" x14ac:dyDescent="0.2">
      <c r="A3551" t="s">
        <v>15676</v>
      </c>
      <c r="B3551" t="s">
        <v>2430</v>
      </c>
      <c r="C3551" t="s">
        <v>13018</v>
      </c>
      <c r="D3551" t="s">
        <v>15671</v>
      </c>
      <c r="E3551" t="s">
        <v>15680</v>
      </c>
    </row>
    <row r="3552" spans="1:5" x14ac:dyDescent="0.2">
      <c r="A3552" t="s">
        <v>15676</v>
      </c>
      <c r="B3552" t="s">
        <v>1545</v>
      </c>
      <c r="C3552" t="s">
        <v>13018</v>
      </c>
      <c r="D3552" t="s">
        <v>15671</v>
      </c>
      <c r="E3552" t="s">
        <v>15680</v>
      </c>
    </row>
    <row r="3553" spans="1:5" x14ac:dyDescent="0.2">
      <c r="A3553" t="s">
        <v>15676</v>
      </c>
      <c r="B3553" t="s">
        <v>9381</v>
      </c>
      <c r="C3553" t="s">
        <v>13018</v>
      </c>
      <c r="D3553" t="s">
        <v>15673</v>
      </c>
      <c r="E3553" t="s">
        <v>15680</v>
      </c>
    </row>
    <row r="3554" spans="1:5" x14ac:dyDescent="0.2">
      <c r="A3554" t="s">
        <v>15676</v>
      </c>
      <c r="B3554" t="s">
        <v>701</v>
      </c>
      <c r="C3554" t="s">
        <v>13018</v>
      </c>
      <c r="D3554" t="s">
        <v>15674</v>
      </c>
      <c r="E3554" t="s">
        <v>13021</v>
      </c>
    </row>
    <row r="3555" spans="1:5" x14ac:dyDescent="0.2">
      <c r="A3555" t="s">
        <v>15676</v>
      </c>
      <c r="B3555" t="s">
        <v>12509</v>
      </c>
      <c r="C3555" t="s">
        <v>13018</v>
      </c>
      <c r="D3555" t="s">
        <v>15673</v>
      </c>
      <c r="E3555" t="s">
        <v>15680</v>
      </c>
    </row>
    <row r="3556" spans="1:5" x14ac:dyDescent="0.2">
      <c r="A3556" t="s">
        <v>15676</v>
      </c>
      <c r="B3556" t="s">
        <v>2771</v>
      </c>
      <c r="C3556" t="s">
        <v>13018</v>
      </c>
      <c r="D3556" t="s">
        <v>15673</v>
      </c>
      <c r="E3556" t="s">
        <v>15680</v>
      </c>
    </row>
    <row r="3557" spans="1:5" x14ac:dyDescent="0.2">
      <c r="A3557" t="s">
        <v>15676</v>
      </c>
      <c r="B3557" t="s">
        <v>602</v>
      </c>
      <c r="C3557" t="s">
        <v>13018</v>
      </c>
      <c r="D3557" t="s">
        <v>15673</v>
      </c>
      <c r="E3557" t="s">
        <v>15680</v>
      </c>
    </row>
    <row r="3558" spans="1:5" x14ac:dyDescent="0.2">
      <c r="A3558" t="s">
        <v>15676</v>
      </c>
      <c r="B3558" t="s">
        <v>11300</v>
      </c>
      <c r="C3558" t="s">
        <v>13015</v>
      </c>
      <c r="D3558" t="s">
        <v>15673</v>
      </c>
      <c r="E3558" t="s">
        <v>15680</v>
      </c>
    </row>
    <row r="3559" spans="1:5" x14ac:dyDescent="0.2">
      <c r="A3559" t="s">
        <v>15676</v>
      </c>
      <c r="B3559" t="s">
        <v>4422</v>
      </c>
      <c r="C3559" t="s">
        <v>13018</v>
      </c>
      <c r="D3559" t="s">
        <v>15673</v>
      </c>
      <c r="E3559" t="s">
        <v>15680</v>
      </c>
    </row>
    <row r="3560" spans="1:5" x14ac:dyDescent="0.2">
      <c r="A3560" t="s">
        <v>15676</v>
      </c>
      <c r="B3560" t="s">
        <v>4643</v>
      </c>
      <c r="C3560" t="s">
        <v>13018</v>
      </c>
      <c r="D3560" t="s">
        <v>15673</v>
      </c>
      <c r="E3560" t="s">
        <v>15680</v>
      </c>
    </row>
    <row r="3561" spans="1:5" x14ac:dyDescent="0.2">
      <c r="A3561" t="s">
        <v>15676</v>
      </c>
      <c r="B3561" t="s">
        <v>2406</v>
      </c>
      <c r="C3561" t="s">
        <v>13018</v>
      </c>
      <c r="D3561" t="s">
        <v>15673</v>
      </c>
      <c r="E3561" t="s">
        <v>15680</v>
      </c>
    </row>
    <row r="3562" spans="1:5" x14ac:dyDescent="0.2">
      <c r="A3562" t="s">
        <v>15676</v>
      </c>
      <c r="B3562" t="s">
        <v>4724</v>
      </c>
      <c r="C3562" t="s">
        <v>13018</v>
      </c>
      <c r="D3562" t="s">
        <v>15673</v>
      </c>
      <c r="E3562" t="s">
        <v>15680</v>
      </c>
    </row>
    <row r="3563" spans="1:5" x14ac:dyDescent="0.2">
      <c r="A3563" t="s">
        <v>15676</v>
      </c>
      <c r="B3563" t="s">
        <v>1498</v>
      </c>
      <c r="C3563" t="s">
        <v>13018</v>
      </c>
      <c r="D3563" t="s">
        <v>15673</v>
      </c>
      <c r="E3563" t="s">
        <v>15680</v>
      </c>
    </row>
    <row r="3564" spans="1:5" x14ac:dyDescent="0.2">
      <c r="A3564" t="s">
        <v>15676</v>
      </c>
      <c r="B3564" t="s">
        <v>804</v>
      </c>
      <c r="C3564" t="s">
        <v>13018</v>
      </c>
      <c r="D3564" t="s">
        <v>15673</v>
      </c>
      <c r="E3564" t="s">
        <v>15680</v>
      </c>
    </row>
    <row r="3565" spans="1:5" x14ac:dyDescent="0.2">
      <c r="A3565" t="s">
        <v>15676</v>
      </c>
      <c r="B3565" t="s">
        <v>39</v>
      </c>
      <c r="C3565" t="s">
        <v>13018</v>
      </c>
      <c r="D3565" t="s">
        <v>15674</v>
      </c>
      <c r="E3565" t="s">
        <v>15680</v>
      </c>
    </row>
    <row r="3566" spans="1:5" x14ac:dyDescent="0.2">
      <c r="A3566" t="s">
        <v>15676</v>
      </c>
      <c r="B3566" t="s">
        <v>4693</v>
      </c>
      <c r="C3566" t="s">
        <v>13018</v>
      </c>
      <c r="D3566" t="s">
        <v>15673</v>
      </c>
      <c r="E3566" t="s">
        <v>15680</v>
      </c>
    </row>
    <row r="3567" spans="1:5" x14ac:dyDescent="0.2">
      <c r="A3567" t="s">
        <v>15676</v>
      </c>
      <c r="B3567" t="s">
        <v>7119</v>
      </c>
      <c r="C3567" t="s">
        <v>13018</v>
      </c>
      <c r="D3567" t="s">
        <v>15673</v>
      </c>
      <c r="E3567" t="s">
        <v>15680</v>
      </c>
    </row>
    <row r="3568" spans="1:5" x14ac:dyDescent="0.2">
      <c r="A3568" t="s">
        <v>15676</v>
      </c>
      <c r="B3568" t="s">
        <v>2844</v>
      </c>
      <c r="C3568" t="s">
        <v>13018</v>
      </c>
      <c r="D3568" t="s">
        <v>15671</v>
      </c>
      <c r="E3568" t="s">
        <v>15680</v>
      </c>
    </row>
    <row r="3569" spans="1:5" x14ac:dyDescent="0.2">
      <c r="A3569" t="s">
        <v>15676</v>
      </c>
      <c r="B3569" t="s">
        <v>1530</v>
      </c>
      <c r="C3569" t="s">
        <v>13018</v>
      </c>
      <c r="D3569" t="s">
        <v>15673</v>
      </c>
      <c r="E3569" t="s">
        <v>15680</v>
      </c>
    </row>
    <row r="3570" spans="1:5" x14ac:dyDescent="0.2">
      <c r="A3570" t="s">
        <v>15676</v>
      </c>
      <c r="B3570" t="s">
        <v>4219</v>
      </c>
      <c r="C3570" t="s">
        <v>13018</v>
      </c>
      <c r="D3570" t="s">
        <v>15673</v>
      </c>
      <c r="E3570" t="s">
        <v>15680</v>
      </c>
    </row>
    <row r="3571" spans="1:5" x14ac:dyDescent="0.2">
      <c r="A3571" t="s">
        <v>15676</v>
      </c>
      <c r="B3571" t="s">
        <v>7470</v>
      </c>
      <c r="C3571" t="s">
        <v>13018</v>
      </c>
      <c r="D3571" t="s">
        <v>15671</v>
      </c>
      <c r="E3571" t="s">
        <v>15680</v>
      </c>
    </row>
    <row r="3572" spans="1:5" x14ac:dyDescent="0.2">
      <c r="A3572" t="s">
        <v>15676</v>
      </c>
      <c r="B3572" t="s">
        <v>352</v>
      </c>
      <c r="C3572" t="s">
        <v>13018</v>
      </c>
      <c r="D3572" t="s">
        <v>15673</v>
      </c>
      <c r="E3572" t="s">
        <v>15680</v>
      </c>
    </row>
    <row r="3573" spans="1:5" x14ac:dyDescent="0.2">
      <c r="A3573" t="s">
        <v>15676</v>
      </c>
      <c r="B3573" t="s">
        <v>1571</v>
      </c>
      <c r="C3573" t="s">
        <v>13018</v>
      </c>
      <c r="D3573" t="s">
        <v>15673</v>
      </c>
      <c r="E3573" t="s">
        <v>15680</v>
      </c>
    </row>
    <row r="3574" spans="1:5" x14ac:dyDescent="0.2">
      <c r="A3574" t="s">
        <v>15676</v>
      </c>
      <c r="B3574" t="s">
        <v>2542</v>
      </c>
      <c r="C3574" t="s">
        <v>13018</v>
      </c>
      <c r="D3574" t="s">
        <v>15673</v>
      </c>
      <c r="E3574" t="s">
        <v>15680</v>
      </c>
    </row>
    <row r="3575" spans="1:5" x14ac:dyDescent="0.2">
      <c r="A3575" t="s">
        <v>15676</v>
      </c>
      <c r="B3575" t="s">
        <v>1234</v>
      </c>
      <c r="C3575" t="s">
        <v>13018</v>
      </c>
      <c r="D3575" t="s">
        <v>15673</v>
      </c>
      <c r="E3575" t="s">
        <v>15680</v>
      </c>
    </row>
    <row r="3576" spans="1:5" x14ac:dyDescent="0.2">
      <c r="A3576" t="s">
        <v>15676</v>
      </c>
      <c r="B3576" t="s">
        <v>60</v>
      </c>
      <c r="C3576" t="s">
        <v>13018</v>
      </c>
      <c r="D3576" t="s">
        <v>15673</v>
      </c>
      <c r="E3576" t="s">
        <v>15680</v>
      </c>
    </row>
    <row r="3577" spans="1:5" x14ac:dyDescent="0.2">
      <c r="A3577" t="s">
        <v>15676</v>
      </c>
      <c r="B3577" t="s">
        <v>220</v>
      </c>
      <c r="C3577" t="s">
        <v>13018</v>
      </c>
      <c r="D3577" t="s">
        <v>15673</v>
      </c>
      <c r="E3577" t="s">
        <v>15680</v>
      </c>
    </row>
    <row r="3578" spans="1:5" x14ac:dyDescent="0.2">
      <c r="A3578" t="s">
        <v>15676</v>
      </c>
      <c r="B3578" t="s">
        <v>2680</v>
      </c>
      <c r="C3578" t="s">
        <v>13018</v>
      </c>
      <c r="D3578" t="s">
        <v>15673</v>
      </c>
      <c r="E3578" t="s">
        <v>15680</v>
      </c>
    </row>
    <row r="3579" spans="1:5" x14ac:dyDescent="0.2">
      <c r="A3579" t="s">
        <v>15676</v>
      </c>
      <c r="B3579" t="s">
        <v>4510</v>
      </c>
      <c r="C3579" t="s">
        <v>13018</v>
      </c>
      <c r="D3579" t="s">
        <v>15670</v>
      </c>
      <c r="E3579" t="s">
        <v>15680</v>
      </c>
    </row>
    <row r="3580" spans="1:5" x14ac:dyDescent="0.2">
      <c r="A3580" t="s">
        <v>15676</v>
      </c>
      <c r="B3580" t="s">
        <v>4131</v>
      </c>
      <c r="C3580" t="s">
        <v>13018</v>
      </c>
      <c r="D3580" t="s">
        <v>15673</v>
      </c>
      <c r="E3580" t="s">
        <v>15680</v>
      </c>
    </row>
    <row r="3581" spans="1:5" x14ac:dyDescent="0.2">
      <c r="A3581" t="s">
        <v>15676</v>
      </c>
      <c r="B3581" t="s">
        <v>1092</v>
      </c>
      <c r="C3581" t="s">
        <v>13018</v>
      </c>
      <c r="D3581" t="s">
        <v>15673</v>
      </c>
      <c r="E3581" t="s">
        <v>15680</v>
      </c>
    </row>
    <row r="3582" spans="1:5" x14ac:dyDescent="0.2">
      <c r="A3582" t="s">
        <v>15676</v>
      </c>
      <c r="B3582" t="s">
        <v>4748</v>
      </c>
      <c r="C3582" t="s">
        <v>13018</v>
      </c>
      <c r="D3582" t="s">
        <v>15673</v>
      </c>
      <c r="E3582" t="s">
        <v>15680</v>
      </c>
    </row>
    <row r="3583" spans="1:5" x14ac:dyDescent="0.2">
      <c r="A3583" t="s">
        <v>15676</v>
      </c>
      <c r="B3583" t="s">
        <v>3852</v>
      </c>
      <c r="C3583" t="s">
        <v>13018</v>
      </c>
      <c r="D3583" t="s">
        <v>15673</v>
      </c>
      <c r="E3583" t="s">
        <v>15680</v>
      </c>
    </row>
    <row r="3584" spans="1:5" x14ac:dyDescent="0.2">
      <c r="A3584" t="s">
        <v>15676</v>
      </c>
      <c r="B3584" t="s">
        <v>1849</v>
      </c>
      <c r="C3584" t="s">
        <v>13018</v>
      </c>
      <c r="D3584" t="s">
        <v>15673</v>
      </c>
      <c r="E3584" t="s">
        <v>15680</v>
      </c>
    </row>
    <row r="3585" spans="1:5" x14ac:dyDescent="0.2">
      <c r="A3585" t="s">
        <v>15676</v>
      </c>
      <c r="B3585" t="s">
        <v>6367</v>
      </c>
      <c r="C3585" t="s">
        <v>13018</v>
      </c>
      <c r="D3585" t="s">
        <v>15673</v>
      </c>
      <c r="E3585" t="s">
        <v>15680</v>
      </c>
    </row>
    <row r="3586" spans="1:5" x14ac:dyDescent="0.2">
      <c r="A3586" t="s">
        <v>15676</v>
      </c>
      <c r="B3586" t="s">
        <v>3894</v>
      </c>
      <c r="C3586" t="s">
        <v>13018</v>
      </c>
      <c r="D3586" t="s">
        <v>15673</v>
      </c>
      <c r="E3586" t="s">
        <v>15680</v>
      </c>
    </row>
    <row r="3587" spans="1:5" x14ac:dyDescent="0.2">
      <c r="A3587" t="s">
        <v>15676</v>
      </c>
      <c r="B3587" t="s">
        <v>1449</v>
      </c>
      <c r="C3587" t="s">
        <v>13018</v>
      </c>
      <c r="D3587" t="s">
        <v>15673</v>
      </c>
      <c r="E3587" t="s">
        <v>15680</v>
      </c>
    </row>
    <row r="3588" spans="1:5" x14ac:dyDescent="0.2">
      <c r="A3588" t="s">
        <v>15676</v>
      </c>
      <c r="B3588" t="s">
        <v>11553</v>
      </c>
      <c r="C3588" t="s">
        <v>13018</v>
      </c>
      <c r="D3588" t="s">
        <v>15673</v>
      </c>
      <c r="E3588" t="s">
        <v>15680</v>
      </c>
    </row>
    <row r="3589" spans="1:5" x14ac:dyDescent="0.2">
      <c r="A3589" t="s">
        <v>15676</v>
      </c>
      <c r="B3589" t="s">
        <v>1032</v>
      </c>
      <c r="C3589" t="s">
        <v>13018</v>
      </c>
      <c r="D3589" t="s">
        <v>15673</v>
      </c>
      <c r="E3589" t="s">
        <v>15680</v>
      </c>
    </row>
    <row r="3590" spans="1:5" x14ac:dyDescent="0.2">
      <c r="A3590" t="s">
        <v>15676</v>
      </c>
      <c r="B3590" t="s">
        <v>10409</v>
      </c>
      <c r="C3590" t="s">
        <v>13018</v>
      </c>
      <c r="D3590" t="s">
        <v>15673</v>
      </c>
      <c r="E3590" t="s">
        <v>15680</v>
      </c>
    </row>
    <row r="3591" spans="1:5" x14ac:dyDescent="0.2">
      <c r="A3591" t="s">
        <v>15676</v>
      </c>
      <c r="B3591" t="s">
        <v>2316</v>
      </c>
      <c r="C3591" t="s">
        <v>13018</v>
      </c>
      <c r="D3591" t="s">
        <v>15673</v>
      </c>
      <c r="E3591" t="s">
        <v>15680</v>
      </c>
    </row>
    <row r="3592" spans="1:5" x14ac:dyDescent="0.2">
      <c r="A3592" t="s">
        <v>15676</v>
      </c>
      <c r="B3592" t="s">
        <v>3635</v>
      </c>
      <c r="C3592" t="s">
        <v>13018</v>
      </c>
      <c r="D3592" t="s">
        <v>15673</v>
      </c>
      <c r="E3592" t="s">
        <v>15680</v>
      </c>
    </row>
    <row r="3593" spans="1:5" x14ac:dyDescent="0.2">
      <c r="A3593" t="s">
        <v>15676</v>
      </c>
      <c r="B3593" t="s">
        <v>3424</v>
      </c>
      <c r="C3593" t="s">
        <v>13018</v>
      </c>
      <c r="D3593" t="s">
        <v>15673</v>
      </c>
      <c r="E3593" t="s">
        <v>15680</v>
      </c>
    </row>
    <row r="3594" spans="1:5" x14ac:dyDescent="0.2">
      <c r="A3594" t="s">
        <v>15676</v>
      </c>
      <c r="B3594" t="s">
        <v>1728</v>
      </c>
      <c r="C3594" t="s">
        <v>13018</v>
      </c>
      <c r="D3594" t="s">
        <v>15673</v>
      </c>
      <c r="E3594" t="s">
        <v>15680</v>
      </c>
    </row>
    <row r="3595" spans="1:5" x14ac:dyDescent="0.2">
      <c r="A3595" t="s">
        <v>15676</v>
      </c>
      <c r="B3595" t="s">
        <v>3563</v>
      </c>
      <c r="C3595" t="s">
        <v>13018</v>
      </c>
      <c r="D3595" t="s">
        <v>15673</v>
      </c>
      <c r="E3595" t="s">
        <v>15680</v>
      </c>
    </row>
    <row r="3596" spans="1:5" x14ac:dyDescent="0.2">
      <c r="A3596" t="s">
        <v>15676</v>
      </c>
      <c r="B3596" t="s">
        <v>1327</v>
      </c>
      <c r="C3596" t="s">
        <v>13018</v>
      </c>
      <c r="D3596" t="s">
        <v>15673</v>
      </c>
      <c r="E3596" t="s">
        <v>15680</v>
      </c>
    </row>
    <row r="3597" spans="1:5" x14ac:dyDescent="0.2">
      <c r="A3597" t="s">
        <v>15676</v>
      </c>
      <c r="B3597" t="s">
        <v>4494</v>
      </c>
      <c r="C3597" t="s">
        <v>13018</v>
      </c>
      <c r="D3597" t="s">
        <v>15673</v>
      </c>
      <c r="E3597" t="s">
        <v>15680</v>
      </c>
    </row>
    <row r="3598" spans="1:5" x14ac:dyDescent="0.2">
      <c r="A3598" t="s">
        <v>15676</v>
      </c>
      <c r="B3598" t="s">
        <v>1989</v>
      </c>
      <c r="C3598" t="s">
        <v>13018</v>
      </c>
      <c r="D3598" t="s">
        <v>15674</v>
      </c>
      <c r="E3598" t="s">
        <v>13021</v>
      </c>
    </row>
    <row r="3599" spans="1:5" x14ac:dyDescent="0.2">
      <c r="A3599" t="s">
        <v>15676</v>
      </c>
      <c r="B3599" t="s">
        <v>1225</v>
      </c>
      <c r="C3599" t="s">
        <v>13018</v>
      </c>
      <c r="D3599" t="s">
        <v>15673</v>
      </c>
      <c r="E3599" t="s">
        <v>15680</v>
      </c>
    </row>
    <row r="3600" spans="1:5" x14ac:dyDescent="0.2">
      <c r="A3600" t="s">
        <v>15676</v>
      </c>
      <c r="B3600" t="s">
        <v>2563</v>
      </c>
      <c r="C3600" t="s">
        <v>13018</v>
      </c>
      <c r="D3600" t="s">
        <v>15673</v>
      </c>
      <c r="E3600" t="s">
        <v>15680</v>
      </c>
    </row>
    <row r="3601" spans="1:5" x14ac:dyDescent="0.2">
      <c r="A3601" t="s">
        <v>15676</v>
      </c>
      <c r="B3601" t="s">
        <v>4418</v>
      </c>
      <c r="C3601" t="s">
        <v>13018</v>
      </c>
      <c r="D3601" t="s">
        <v>15673</v>
      </c>
      <c r="E3601" t="s">
        <v>15680</v>
      </c>
    </row>
    <row r="3602" spans="1:5" x14ac:dyDescent="0.2">
      <c r="A3602" t="s">
        <v>15676</v>
      </c>
      <c r="B3602" t="s">
        <v>2640</v>
      </c>
      <c r="C3602" t="s">
        <v>13018</v>
      </c>
      <c r="D3602" t="s">
        <v>15673</v>
      </c>
      <c r="E3602" t="s">
        <v>15680</v>
      </c>
    </row>
    <row r="3603" spans="1:5" x14ac:dyDescent="0.2">
      <c r="A3603" t="s">
        <v>15676</v>
      </c>
      <c r="B3603" t="s">
        <v>394</v>
      </c>
      <c r="C3603" t="s">
        <v>13018</v>
      </c>
      <c r="D3603" t="s">
        <v>15673</v>
      </c>
      <c r="E3603" t="s">
        <v>15680</v>
      </c>
    </row>
    <row r="3604" spans="1:5" x14ac:dyDescent="0.2">
      <c r="A3604" t="s">
        <v>15676</v>
      </c>
      <c r="B3604" t="s">
        <v>4766</v>
      </c>
      <c r="C3604" t="s">
        <v>13018</v>
      </c>
      <c r="D3604" t="s">
        <v>15671</v>
      </c>
      <c r="E3604" t="s">
        <v>15680</v>
      </c>
    </row>
    <row r="3605" spans="1:5" x14ac:dyDescent="0.2">
      <c r="A3605" t="s">
        <v>15676</v>
      </c>
      <c r="B3605" t="s">
        <v>4604</v>
      </c>
      <c r="C3605" t="s">
        <v>13018</v>
      </c>
      <c r="D3605" t="s">
        <v>15673</v>
      </c>
      <c r="E3605" t="s">
        <v>15680</v>
      </c>
    </row>
    <row r="3606" spans="1:5" x14ac:dyDescent="0.2">
      <c r="A3606" t="s">
        <v>15676</v>
      </c>
      <c r="B3606" t="s">
        <v>4660</v>
      </c>
      <c r="C3606" t="s">
        <v>13018</v>
      </c>
      <c r="D3606" t="s">
        <v>15673</v>
      </c>
      <c r="E3606" t="s">
        <v>15680</v>
      </c>
    </row>
    <row r="3607" spans="1:5" x14ac:dyDescent="0.2">
      <c r="A3607" t="s">
        <v>15676</v>
      </c>
      <c r="B3607" t="s">
        <v>493</v>
      </c>
      <c r="C3607" t="s">
        <v>13018</v>
      </c>
      <c r="D3607" t="s">
        <v>15674</v>
      </c>
      <c r="E3607" t="s">
        <v>13021</v>
      </c>
    </row>
    <row r="3608" spans="1:5" x14ac:dyDescent="0.2">
      <c r="A3608" t="s">
        <v>15676</v>
      </c>
      <c r="B3608" t="s">
        <v>2930</v>
      </c>
      <c r="C3608" t="s">
        <v>13018</v>
      </c>
      <c r="D3608" t="s">
        <v>15673</v>
      </c>
      <c r="E3608" t="s">
        <v>15680</v>
      </c>
    </row>
    <row r="3609" spans="1:5" x14ac:dyDescent="0.2">
      <c r="A3609" t="s">
        <v>15676</v>
      </c>
      <c r="B3609" t="s">
        <v>2778</v>
      </c>
      <c r="C3609" t="s">
        <v>13018</v>
      </c>
      <c r="D3609" t="s">
        <v>15673</v>
      </c>
      <c r="E3609" t="s">
        <v>15680</v>
      </c>
    </row>
    <row r="3610" spans="1:5" x14ac:dyDescent="0.2">
      <c r="A3610" t="s">
        <v>15676</v>
      </c>
      <c r="B3610" t="s">
        <v>392</v>
      </c>
      <c r="C3610" t="s">
        <v>13018</v>
      </c>
      <c r="D3610" t="s">
        <v>15674</v>
      </c>
      <c r="E3610" t="s">
        <v>15680</v>
      </c>
    </row>
    <row r="3611" spans="1:5" x14ac:dyDescent="0.2">
      <c r="A3611" t="s">
        <v>15676</v>
      </c>
      <c r="B3611" t="s">
        <v>3828</v>
      </c>
      <c r="C3611" t="s">
        <v>13018</v>
      </c>
      <c r="D3611" t="s">
        <v>15673</v>
      </c>
      <c r="E3611" t="s">
        <v>15680</v>
      </c>
    </row>
    <row r="3612" spans="1:5" x14ac:dyDescent="0.2">
      <c r="A3612" t="s">
        <v>15676</v>
      </c>
      <c r="B3612" t="s">
        <v>3809</v>
      </c>
      <c r="C3612" t="s">
        <v>13018</v>
      </c>
      <c r="D3612" t="s">
        <v>15671</v>
      </c>
      <c r="E3612" t="s">
        <v>15680</v>
      </c>
    </row>
    <row r="3613" spans="1:5" x14ac:dyDescent="0.2">
      <c r="A3613" t="s">
        <v>15676</v>
      </c>
      <c r="B3613" t="s">
        <v>6165</v>
      </c>
      <c r="C3613" t="s">
        <v>13018</v>
      </c>
      <c r="D3613" t="s">
        <v>15671</v>
      </c>
      <c r="E3613" t="s">
        <v>15680</v>
      </c>
    </row>
    <row r="3614" spans="1:5" x14ac:dyDescent="0.2">
      <c r="A3614" t="s">
        <v>15676</v>
      </c>
      <c r="B3614" t="s">
        <v>2881</v>
      </c>
      <c r="C3614" t="s">
        <v>13018</v>
      </c>
      <c r="D3614" t="s">
        <v>15673</v>
      </c>
      <c r="E3614" t="s">
        <v>15680</v>
      </c>
    </row>
    <row r="3615" spans="1:5" x14ac:dyDescent="0.2">
      <c r="A3615" t="s">
        <v>15676</v>
      </c>
      <c r="B3615" t="s">
        <v>2842</v>
      </c>
      <c r="C3615" t="s">
        <v>13018</v>
      </c>
      <c r="D3615" t="s">
        <v>15674</v>
      </c>
      <c r="E3615" t="s">
        <v>13021</v>
      </c>
    </row>
    <row r="3616" spans="1:5" x14ac:dyDescent="0.2">
      <c r="A3616" t="s">
        <v>15676</v>
      </c>
      <c r="B3616" t="s">
        <v>1233</v>
      </c>
      <c r="C3616" t="s">
        <v>13018</v>
      </c>
      <c r="D3616" t="s">
        <v>15673</v>
      </c>
      <c r="E3616" t="s">
        <v>15680</v>
      </c>
    </row>
    <row r="3617" spans="1:5" x14ac:dyDescent="0.2">
      <c r="A3617" t="s">
        <v>15676</v>
      </c>
      <c r="B3617" t="s">
        <v>2273</v>
      </c>
      <c r="C3617" t="s">
        <v>13018</v>
      </c>
      <c r="D3617" t="s">
        <v>15673</v>
      </c>
      <c r="E3617" t="s">
        <v>15680</v>
      </c>
    </row>
    <row r="3618" spans="1:5" x14ac:dyDescent="0.2">
      <c r="A3618" t="s">
        <v>15676</v>
      </c>
      <c r="B3618" t="s">
        <v>9197</v>
      </c>
      <c r="C3618" t="s">
        <v>13018</v>
      </c>
      <c r="D3618" t="s">
        <v>15673</v>
      </c>
      <c r="E3618" t="s">
        <v>15680</v>
      </c>
    </row>
    <row r="3619" spans="1:5" x14ac:dyDescent="0.2">
      <c r="A3619" t="s">
        <v>15676</v>
      </c>
      <c r="B3619" t="s">
        <v>2242</v>
      </c>
      <c r="C3619" t="s">
        <v>13018</v>
      </c>
      <c r="D3619" t="s">
        <v>15673</v>
      </c>
      <c r="E3619" t="s">
        <v>15680</v>
      </c>
    </row>
    <row r="3620" spans="1:5" x14ac:dyDescent="0.2">
      <c r="A3620" t="s">
        <v>15676</v>
      </c>
      <c r="B3620" t="s">
        <v>1707</v>
      </c>
      <c r="C3620" t="s">
        <v>13018</v>
      </c>
      <c r="D3620" t="s">
        <v>15673</v>
      </c>
      <c r="E3620" t="s">
        <v>15680</v>
      </c>
    </row>
    <row r="3621" spans="1:5" x14ac:dyDescent="0.2">
      <c r="A3621" t="s">
        <v>15676</v>
      </c>
      <c r="B3621" t="s">
        <v>3316</v>
      </c>
      <c r="C3621" t="s">
        <v>13018</v>
      </c>
      <c r="D3621" t="s">
        <v>15673</v>
      </c>
      <c r="E3621" t="s">
        <v>15680</v>
      </c>
    </row>
    <row r="3622" spans="1:5" x14ac:dyDescent="0.2">
      <c r="A3622" t="s">
        <v>15676</v>
      </c>
      <c r="B3622" t="s">
        <v>2621</v>
      </c>
      <c r="C3622" t="s">
        <v>13018</v>
      </c>
      <c r="D3622" t="s">
        <v>15674</v>
      </c>
      <c r="E3622" t="s">
        <v>15680</v>
      </c>
    </row>
    <row r="3623" spans="1:5" x14ac:dyDescent="0.2">
      <c r="A3623" t="s">
        <v>15676</v>
      </c>
      <c r="B3623" t="s">
        <v>4231</v>
      </c>
      <c r="C3623" t="s">
        <v>13018</v>
      </c>
      <c r="D3623" t="s">
        <v>15673</v>
      </c>
      <c r="E3623" t="s">
        <v>15680</v>
      </c>
    </row>
    <row r="3624" spans="1:5" x14ac:dyDescent="0.2">
      <c r="A3624" t="s">
        <v>15676</v>
      </c>
      <c r="B3624" t="s">
        <v>1328</v>
      </c>
      <c r="C3624" t="s">
        <v>13018</v>
      </c>
      <c r="D3624" t="s">
        <v>15673</v>
      </c>
      <c r="E3624" t="s">
        <v>15680</v>
      </c>
    </row>
    <row r="3625" spans="1:5" x14ac:dyDescent="0.2">
      <c r="A3625" t="s">
        <v>15676</v>
      </c>
      <c r="B3625" t="s">
        <v>2895</v>
      </c>
      <c r="C3625" t="s">
        <v>13018</v>
      </c>
      <c r="D3625" t="s">
        <v>15674</v>
      </c>
      <c r="E3625" t="s">
        <v>15680</v>
      </c>
    </row>
    <row r="3626" spans="1:5" x14ac:dyDescent="0.2">
      <c r="A3626" t="s">
        <v>15676</v>
      </c>
      <c r="B3626" t="s">
        <v>8259</v>
      </c>
      <c r="C3626" t="s">
        <v>13018</v>
      </c>
      <c r="D3626" t="s">
        <v>15671</v>
      </c>
      <c r="E3626" t="s">
        <v>15680</v>
      </c>
    </row>
    <row r="3627" spans="1:5" x14ac:dyDescent="0.2">
      <c r="A3627" t="s">
        <v>15676</v>
      </c>
      <c r="B3627" t="s">
        <v>1125</v>
      </c>
      <c r="C3627" t="s">
        <v>13018</v>
      </c>
      <c r="D3627" t="s">
        <v>15673</v>
      </c>
      <c r="E3627" t="s">
        <v>15680</v>
      </c>
    </row>
    <row r="3628" spans="1:5" x14ac:dyDescent="0.2">
      <c r="A3628" t="s">
        <v>15676</v>
      </c>
      <c r="B3628" t="s">
        <v>11397</v>
      </c>
      <c r="C3628" t="s">
        <v>13018</v>
      </c>
      <c r="D3628" t="s">
        <v>15673</v>
      </c>
      <c r="E3628" t="s">
        <v>15680</v>
      </c>
    </row>
    <row r="3629" spans="1:5" x14ac:dyDescent="0.2">
      <c r="A3629" t="s">
        <v>15676</v>
      </c>
      <c r="B3629" t="s">
        <v>166</v>
      </c>
      <c r="C3629" t="s">
        <v>13018</v>
      </c>
      <c r="D3629" t="s">
        <v>15673</v>
      </c>
      <c r="E3629" t="s">
        <v>15680</v>
      </c>
    </row>
    <row r="3630" spans="1:5" x14ac:dyDescent="0.2">
      <c r="A3630" t="s">
        <v>15676</v>
      </c>
      <c r="B3630" t="s">
        <v>3849</v>
      </c>
      <c r="C3630" t="s">
        <v>13018</v>
      </c>
      <c r="D3630" t="s">
        <v>15673</v>
      </c>
      <c r="E3630" t="s">
        <v>15680</v>
      </c>
    </row>
    <row r="3631" spans="1:5" x14ac:dyDescent="0.2">
      <c r="A3631" t="s">
        <v>15676</v>
      </c>
      <c r="B3631" t="s">
        <v>2078</v>
      </c>
      <c r="C3631" t="s">
        <v>13018</v>
      </c>
      <c r="D3631" t="s">
        <v>15673</v>
      </c>
      <c r="E3631" t="s">
        <v>15680</v>
      </c>
    </row>
    <row r="3632" spans="1:5" x14ac:dyDescent="0.2">
      <c r="A3632" t="s">
        <v>15676</v>
      </c>
      <c r="B3632" t="s">
        <v>4140</v>
      </c>
      <c r="C3632" t="s">
        <v>13018</v>
      </c>
      <c r="D3632" t="s">
        <v>15673</v>
      </c>
      <c r="E3632" t="s">
        <v>15680</v>
      </c>
    </row>
    <row r="3633" spans="1:5" x14ac:dyDescent="0.2">
      <c r="A3633" t="s">
        <v>15676</v>
      </c>
      <c r="B3633" t="s">
        <v>4228</v>
      </c>
      <c r="C3633" t="s">
        <v>13018</v>
      </c>
      <c r="D3633" t="s">
        <v>15673</v>
      </c>
      <c r="E3633" t="s">
        <v>15680</v>
      </c>
    </row>
    <row r="3634" spans="1:5" x14ac:dyDescent="0.2">
      <c r="A3634" t="s">
        <v>15676</v>
      </c>
      <c r="B3634" t="s">
        <v>3061</v>
      </c>
      <c r="C3634" t="s">
        <v>13018</v>
      </c>
      <c r="D3634" t="s">
        <v>15673</v>
      </c>
      <c r="E3634" t="s">
        <v>15680</v>
      </c>
    </row>
    <row r="3635" spans="1:5" x14ac:dyDescent="0.2">
      <c r="A3635" t="s">
        <v>15676</v>
      </c>
      <c r="B3635" t="s">
        <v>106</v>
      </c>
      <c r="C3635" t="s">
        <v>13018</v>
      </c>
      <c r="D3635" t="s">
        <v>15674</v>
      </c>
      <c r="E3635" t="s">
        <v>15680</v>
      </c>
    </row>
    <row r="3636" spans="1:5" x14ac:dyDescent="0.2">
      <c r="A3636" t="s">
        <v>15676</v>
      </c>
      <c r="B3636" t="s">
        <v>12440</v>
      </c>
      <c r="C3636" t="s">
        <v>13018</v>
      </c>
      <c r="D3636" t="s">
        <v>15673</v>
      </c>
      <c r="E3636" t="s">
        <v>15680</v>
      </c>
    </row>
    <row r="3637" spans="1:5" x14ac:dyDescent="0.2">
      <c r="A3637" t="s">
        <v>15676</v>
      </c>
      <c r="B3637" t="s">
        <v>1073</v>
      </c>
      <c r="C3637" t="s">
        <v>13018</v>
      </c>
      <c r="D3637" t="s">
        <v>15673</v>
      </c>
      <c r="E3637" t="s">
        <v>15680</v>
      </c>
    </row>
    <row r="3638" spans="1:5" x14ac:dyDescent="0.2">
      <c r="A3638" t="s">
        <v>15676</v>
      </c>
      <c r="B3638" t="s">
        <v>3347</v>
      </c>
      <c r="C3638" t="s">
        <v>13018</v>
      </c>
      <c r="D3638" t="s">
        <v>15673</v>
      </c>
      <c r="E3638" t="s">
        <v>15680</v>
      </c>
    </row>
    <row r="3639" spans="1:5" x14ac:dyDescent="0.2">
      <c r="A3639" t="s">
        <v>15676</v>
      </c>
      <c r="B3639" t="s">
        <v>1090</v>
      </c>
      <c r="C3639" t="s">
        <v>13018</v>
      </c>
      <c r="D3639" t="s">
        <v>15673</v>
      </c>
      <c r="E3639" t="s">
        <v>15680</v>
      </c>
    </row>
    <row r="3640" spans="1:5" x14ac:dyDescent="0.2">
      <c r="A3640" t="s">
        <v>15676</v>
      </c>
      <c r="B3640" t="s">
        <v>3942</v>
      </c>
      <c r="C3640" t="s">
        <v>13018</v>
      </c>
      <c r="D3640" t="s">
        <v>15673</v>
      </c>
      <c r="E3640" t="s">
        <v>15680</v>
      </c>
    </row>
    <row r="3641" spans="1:5" x14ac:dyDescent="0.2">
      <c r="A3641" t="s">
        <v>15676</v>
      </c>
      <c r="B3641" t="s">
        <v>8463</v>
      </c>
      <c r="C3641" t="s">
        <v>13018</v>
      </c>
      <c r="D3641" t="s">
        <v>15671</v>
      </c>
      <c r="E3641" t="s">
        <v>15680</v>
      </c>
    </row>
    <row r="3642" spans="1:5" x14ac:dyDescent="0.2">
      <c r="A3642" t="s">
        <v>15676</v>
      </c>
      <c r="B3642" t="s">
        <v>1377</v>
      </c>
      <c r="C3642" t="s">
        <v>13018</v>
      </c>
      <c r="D3642" t="s">
        <v>15673</v>
      </c>
      <c r="E3642" t="s">
        <v>15680</v>
      </c>
    </row>
    <row r="3643" spans="1:5" x14ac:dyDescent="0.2">
      <c r="A3643" t="s">
        <v>15676</v>
      </c>
      <c r="B3643" t="s">
        <v>1285</v>
      </c>
      <c r="C3643" t="s">
        <v>13018</v>
      </c>
      <c r="D3643" t="s">
        <v>15673</v>
      </c>
      <c r="E3643" t="s">
        <v>15680</v>
      </c>
    </row>
    <row r="3644" spans="1:5" x14ac:dyDescent="0.2">
      <c r="A3644" t="s">
        <v>15676</v>
      </c>
      <c r="B3644" t="s">
        <v>7192</v>
      </c>
      <c r="C3644" t="s">
        <v>13018</v>
      </c>
      <c r="D3644" t="s">
        <v>15674</v>
      </c>
      <c r="E3644" t="s">
        <v>13021</v>
      </c>
    </row>
    <row r="3645" spans="1:5" x14ac:dyDescent="0.2">
      <c r="A3645" t="s">
        <v>15676</v>
      </c>
      <c r="B3645" t="s">
        <v>4222</v>
      </c>
      <c r="C3645" t="s">
        <v>13018</v>
      </c>
      <c r="D3645" t="s">
        <v>15673</v>
      </c>
      <c r="E3645" t="s">
        <v>15680</v>
      </c>
    </row>
    <row r="3646" spans="1:5" x14ac:dyDescent="0.2">
      <c r="A3646" t="s">
        <v>15676</v>
      </c>
      <c r="B3646" t="s">
        <v>522</v>
      </c>
      <c r="C3646" t="s">
        <v>13018</v>
      </c>
      <c r="D3646" t="s">
        <v>15673</v>
      </c>
      <c r="E3646" t="s">
        <v>15680</v>
      </c>
    </row>
    <row r="3647" spans="1:5" x14ac:dyDescent="0.2">
      <c r="A3647" t="s">
        <v>15676</v>
      </c>
      <c r="B3647" t="s">
        <v>6348</v>
      </c>
      <c r="C3647" t="s">
        <v>13018</v>
      </c>
      <c r="D3647" t="s">
        <v>15673</v>
      </c>
      <c r="E3647" t="s">
        <v>15680</v>
      </c>
    </row>
    <row r="3648" spans="1:5" x14ac:dyDescent="0.2">
      <c r="A3648" t="s">
        <v>15676</v>
      </c>
      <c r="B3648" t="s">
        <v>271</v>
      </c>
      <c r="C3648" t="s">
        <v>13015</v>
      </c>
      <c r="D3648" t="s">
        <v>15674</v>
      </c>
      <c r="E3648" t="s">
        <v>13020</v>
      </c>
    </row>
    <row r="3649" spans="1:5" x14ac:dyDescent="0.2">
      <c r="A3649" t="s">
        <v>15676</v>
      </c>
      <c r="B3649" t="s">
        <v>9182</v>
      </c>
      <c r="C3649" t="s">
        <v>13018</v>
      </c>
      <c r="D3649" t="s">
        <v>15673</v>
      </c>
      <c r="E3649" t="s">
        <v>15680</v>
      </c>
    </row>
    <row r="3650" spans="1:5" x14ac:dyDescent="0.2">
      <c r="A3650" t="s">
        <v>15676</v>
      </c>
      <c r="B3650" t="s">
        <v>4384</v>
      </c>
      <c r="C3650" t="s">
        <v>13018</v>
      </c>
      <c r="D3650" t="s">
        <v>15673</v>
      </c>
      <c r="E3650" t="s">
        <v>15680</v>
      </c>
    </row>
    <row r="3651" spans="1:5" x14ac:dyDescent="0.2">
      <c r="A3651" t="s">
        <v>15676</v>
      </c>
      <c r="B3651" t="s">
        <v>1924</v>
      </c>
      <c r="C3651" t="s">
        <v>13018</v>
      </c>
      <c r="D3651" t="s">
        <v>15673</v>
      </c>
      <c r="E3651" t="s">
        <v>15680</v>
      </c>
    </row>
    <row r="3652" spans="1:5" x14ac:dyDescent="0.2">
      <c r="A3652" t="s">
        <v>15676</v>
      </c>
      <c r="B3652" t="s">
        <v>2435</v>
      </c>
      <c r="C3652" t="s">
        <v>13018</v>
      </c>
      <c r="D3652" t="s">
        <v>15673</v>
      </c>
      <c r="E3652" t="s">
        <v>15680</v>
      </c>
    </row>
    <row r="3653" spans="1:5" x14ac:dyDescent="0.2">
      <c r="A3653" t="s">
        <v>15676</v>
      </c>
      <c r="B3653" t="s">
        <v>3451</v>
      </c>
      <c r="C3653" t="s">
        <v>13018</v>
      </c>
      <c r="D3653" t="s">
        <v>15673</v>
      </c>
      <c r="E3653" t="s">
        <v>15680</v>
      </c>
    </row>
    <row r="3654" spans="1:5" x14ac:dyDescent="0.2">
      <c r="A3654" t="s">
        <v>15676</v>
      </c>
      <c r="B3654" t="s">
        <v>1649</v>
      </c>
      <c r="C3654" t="s">
        <v>13018</v>
      </c>
      <c r="D3654" t="s">
        <v>15673</v>
      </c>
      <c r="E3654" t="s">
        <v>15680</v>
      </c>
    </row>
    <row r="3655" spans="1:5" x14ac:dyDescent="0.2">
      <c r="A3655" t="s">
        <v>15676</v>
      </c>
      <c r="B3655" t="s">
        <v>5172</v>
      </c>
      <c r="C3655" t="s">
        <v>13018</v>
      </c>
      <c r="D3655" t="s">
        <v>15673</v>
      </c>
      <c r="E3655" t="s">
        <v>15680</v>
      </c>
    </row>
    <row r="3656" spans="1:5" x14ac:dyDescent="0.2">
      <c r="A3656" t="s">
        <v>15676</v>
      </c>
      <c r="B3656" t="s">
        <v>4332</v>
      </c>
      <c r="C3656" t="s">
        <v>13018</v>
      </c>
      <c r="D3656" t="s">
        <v>15673</v>
      </c>
      <c r="E3656" t="s">
        <v>15680</v>
      </c>
    </row>
    <row r="3657" spans="1:5" x14ac:dyDescent="0.2">
      <c r="A3657" t="s">
        <v>15676</v>
      </c>
      <c r="B3657" t="s">
        <v>1632</v>
      </c>
      <c r="C3657" t="s">
        <v>13018</v>
      </c>
      <c r="D3657" t="s">
        <v>15671</v>
      </c>
      <c r="E3657" t="s">
        <v>15680</v>
      </c>
    </row>
    <row r="3658" spans="1:5" x14ac:dyDescent="0.2">
      <c r="A3658" t="s">
        <v>15676</v>
      </c>
      <c r="B3658" t="s">
        <v>4809</v>
      </c>
      <c r="C3658" t="s">
        <v>13018</v>
      </c>
      <c r="D3658" t="s">
        <v>15673</v>
      </c>
      <c r="E3658" t="s">
        <v>15680</v>
      </c>
    </row>
    <row r="3659" spans="1:5" x14ac:dyDescent="0.2">
      <c r="A3659" t="s">
        <v>15676</v>
      </c>
      <c r="B3659" t="s">
        <v>3957</v>
      </c>
      <c r="C3659" t="s">
        <v>13018</v>
      </c>
      <c r="D3659" t="s">
        <v>15673</v>
      </c>
      <c r="E3659" t="s">
        <v>15680</v>
      </c>
    </row>
    <row r="3660" spans="1:5" x14ac:dyDescent="0.2">
      <c r="A3660" t="s">
        <v>15676</v>
      </c>
      <c r="B3660" t="s">
        <v>10134</v>
      </c>
      <c r="C3660" t="s">
        <v>13018</v>
      </c>
      <c r="D3660" t="s">
        <v>15671</v>
      </c>
      <c r="E3660" t="s">
        <v>15680</v>
      </c>
    </row>
    <row r="3661" spans="1:5" x14ac:dyDescent="0.2">
      <c r="A3661" t="s">
        <v>15676</v>
      </c>
      <c r="B3661" t="s">
        <v>730</v>
      </c>
      <c r="C3661" t="s">
        <v>13018</v>
      </c>
      <c r="D3661" t="s">
        <v>15673</v>
      </c>
      <c r="E3661" t="s">
        <v>15680</v>
      </c>
    </row>
    <row r="3662" spans="1:5" x14ac:dyDescent="0.2">
      <c r="A3662" t="s">
        <v>15676</v>
      </c>
      <c r="B3662" t="s">
        <v>1454</v>
      </c>
      <c r="C3662" t="s">
        <v>13018</v>
      </c>
      <c r="D3662" t="s">
        <v>15674</v>
      </c>
      <c r="E3662" t="s">
        <v>13021</v>
      </c>
    </row>
    <row r="3663" spans="1:5" x14ac:dyDescent="0.2">
      <c r="A3663" t="s">
        <v>15676</v>
      </c>
      <c r="B3663" t="s">
        <v>3250</v>
      </c>
      <c r="C3663" t="s">
        <v>13018</v>
      </c>
      <c r="D3663" t="s">
        <v>15673</v>
      </c>
      <c r="E3663" t="s">
        <v>15680</v>
      </c>
    </row>
    <row r="3664" spans="1:5" x14ac:dyDescent="0.2">
      <c r="A3664" t="s">
        <v>15676</v>
      </c>
      <c r="B3664" t="s">
        <v>4047</v>
      </c>
      <c r="C3664" t="s">
        <v>13018</v>
      </c>
      <c r="D3664" t="s">
        <v>15673</v>
      </c>
      <c r="E3664" t="s">
        <v>15680</v>
      </c>
    </row>
    <row r="3665" spans="1:5" x14ac:dyDescent="0.2">
      <c r="A3665" t="s">
        <v>15676</v>
      </c>
      <c r="B3665" t="s">
        <v>3902</v>
      </c>
      <c r="C3665" t="s">
        <v>13018</v>
      </c>
      <c r="D3665" t="s">
        <v>15673</v>
      </c>
      <c r="E3665" t="s">
        <v>15680</v>
      </c>
    </row>
    <row r="3666" spans="1:5" x14ac:dyDescent="0.2">
      <c r="A3666" t="s">
        <v>15676</v>
      </c>
      <c r="B3666" t="s">
        <v>987</v>
      </c>
      <c r="C3666" t="s">
        <v>13018</v>
      </c>
      <c r="D3666" t="s">
        <v>15673</v>
      </c>
      <c r="E3666" t="s">
        <v>15680</v>
      </c>
    </row>
    <row r="3667" spans="1:5" x14ac:dyDescent="0.2">
      <c r="A3667" t="s">
        <v>15676</v>
      </c>
      <c r="B3667" t="s">
        <v>311</v>
      </c>
      <c r="C3667" t="s">
        <v>13018</v>
      </c>
      <c r="D3667" t="s">
        <v>15673</v>
      </c>
      <c r="E3667" t="s">
        <v>15680</v>
      </c>
    </row>
    <row r="3668" spans="1:5" x14ac:dyDescent="0.2">
      <c r="A3668" t="s">
        <v>15676</v>
      </c>
      <c r="B3668" t="s">
        <v>3099</v>
      </c>
      <c r="C3668" t="s">
        <v>13018</v>
      </c>
      <c r="D3668" t="s">
        <v>15673</v>
      </c>
      <c r="E3668" t="s">
        <v>15680</v>
      </c>
    </row>
    <row r="3669" spans="1:5" x14ac:dyDescent="0.2">
      <c r="A3669" t="s">
        <v>15676</v>
      </c>
      <c r="B3669" t="s">
        <v>7247</v>
      </c>
      <c r="C3669" t="s">
        <v>13018</v>
      </c>
      <c r="D3669" t="s">
        <v>15674</v>
      </c>
      <c r="E3669" t="s">
        <v>13021</v>
      </c>
    </row>
    <row r="3670" spans="1:5" x14ac:dyDescent="0.2">
      <c r="A3670" t="s">
        <v>15676</v>
      </c>
      <c r="B3670" t="s">
        <v>1200</v>
      </c>
      <c r="C3670" t="s">
        <v>13018</v>
      </c>
      <c r="D3670" t="s">
        <v>15673</v>
      </c>
      <c r="E3670" t="s">
        <v>15680</v>
      </c>
    </row>
    <row r="3671" spans="1:5" x14ac:dyDescent="0.2">
      <c r="A3671" t="s">
        <v>15676</v>
      </c>
      <c r="B3671" t="s">
        <v>7956</v>
      </c>
      <c r="C3671" t="s">
        <v>13018</v>
      </c>
      <c r="D3671" t="s">
        <v>15671</v>
      </c>
      <c r="E3671" t="s">
        <v>15680</v>
      </c>
    </row>
    <row r="3672" spans="1:5" x14ac:dyDescent="0.2">
      <c r="A3672" t="s">
        <v>15676</v>
      </c>
      <c r="B3672" t="s">
        <v>1998</v>
      </c>
      <c r="C3672" t="s">
        <v>13018</v>
      </c>
      <c r="D3672" t="s">
        <v>15673</v>
      </c>
      <c r="E3672" t="s">
        <v>15680</v>
      </c>
    </row>
    <row r="3673" spans="1:5" x14ac:dyDescent="0.2">
      <c r="A3673" t="s">
        <v>15676</v>
      </c>
      <c r="B3673" t="s">
        <v>629</v>
      </c>
      <c r="C3673" t="s">
        <v>13018</v>
      </c>
      <c r="D3673" t="s">
        <v>15673</v>
      </c>
      <c r="E3673" t="s">
        <v>15680</v>
      </c>
    </row>
    <row r="3674" spans="1:5" x14ac:dyDescent="0.2">
      <c r="A3674" t="s">
        <v>15676</v>
      </c>
      <c r="B3674" t="s">
        <v>2217</v>
      </c>
      <c r="C3674" t="s">
        <v>13018</v>
      </c>
      <c r="D3674" t="s">
        <v>15673</v>
      </c>
      <c r="E3674" t="s">
        <v>15680</v>
      </c>
    </row>
    <row r="3675" spans="1:5" x14ac:dyDescent="0.2">
      <c r="A3675" t="s">
        <v>15676</v>
      </c>
      <c r="B3675" t="s">
        <v>381</v>
      </c>
      <c r="C3675" t="s">
        <v>13018</v>
      </c>
      <c r="D3675" t="s">
        <v>15673</v>
      </c>
      <c r="E3675" t="s">
        <v>15680</v>
      </c>
    </row>
    <row r="3676" spans="1:5" x14ac:dyDescent="0.2">
      <c r="A3676" t="s">
        <v>15676</v>
      </c>
      <c r="B3676" t="s">
        <v>10</v>
      </c>
      <c r="C3676" t="s">
        <v>13018</v>
      </c>
      <c r="D3676" t="s">
        <v>15674</v>
      </c>
      <c r="E3676" t="s">
        <v>13021</v>
      </c>
    </row>
    <row r="3677" spans="1:5" x14ac:dyDescent="0.2">
      <c r="A3677" t="s">
        <v>15676</v>
      </c>
      <c r="B3677" t="s">
        <v>6117</v>
      </c>
      <c r="C3677" t="s">
        <v>13018</v>
      </c>
      <c r="D3677" t="s">
        <v>15671</v>
      </c>
      <c r="E3677" t="s">
        <v>15680</v>
      </c>
    </row>
    <row r="3678" spans="1:5" x14ac:dyDescent="0.2">
      <c r="A3678" t="s">
        <v>15676</v>
      </c>
      <c r="B3678" t="s">
        <v>463</v>
      </c>
      <c r="C3678" t="s">
        <v>13018</v>
      </c>
      <c r="D3678" t="s">
        <v>15673</v>
      </c>
      <c r="E3678" t="s">
        <v>15680</v>
      </c>
    </row>
    <row r="3679" spans="1:5" x14ac:dyDescent="0.2">
      <c r="A3679" t="s">
        <v>15676</v>
      </c>
      <c r="B3679" t="s">
        <v>11849</v>
      </c>
      <c r="C3679" t="s">
        <v>13018</v>
      </c>
      <c r="D3679" t="s">
        <v>15673</v>
      </c>
      <c r="E3679" t="s">
        <v>15680</v>
      </c>
    </row>
    <row r="3680" spans="1:5" x14ac:dyDescent="0.2">
      <c r="A3680" t="s">
        <v>15676</v>
      </c>
      <c r="B3680" t="s">
        <v>2789</v>
      </c>
      <c r="C3680" t="s">
        <v>13018</v>
      </c>
      <c r="D3680" t="s">
        <v>15673</v>
      </c>
      <c r="E3680" t="s">
        <v>15680</v>
      </c>
    </row>
    <row r="3681" spans="1:5" x14ac:dyDescent="0.2">
      <c r="A3681" t="s">
        <v>15676</v>
      </c>
      <c r="B3681" t="s">
        <v>6798</v>
      </c>
      <c r="C3681" t="s">
        <v>13018</v>
      </c>
      <c r="D3681" t="s">
        <v>15673</v>
      </c>
      <c r="E3681" t="s">
        <v>15680</v>
      </c>
    </row>
    <row r="3682" spans="1:5" x14ac:dyDescent="0.2">
      <c r="A3682" t="s">
        <v>15676</v>
      </c>
      <c r="B3682" t="s">
        <v>3176</v>
      </c>
      <c r="C3682" t="s">
        <v>13018</v>
      </c>
      <c r="D3682" t="s">
        <v>15673</v>
      </c>
      <c r="E3682" t="s">
        <v>15680</v>
      </c>
    </row>
    <row r="3683" spans="1:5" x14ac:dyDescent="0.2">
      <c r="A3683" t="s">
        <v>15676</v>
      </c>
      <c r="B3683" t="s">
        <v>4386</v>
      </c>
      <c r="C3683" t="s">
        <v>13018</v>
      </c>
      <c r="D3683" t="s">
        <v>15674</v>
      </c>
      <c r="E3683" t="s">
        <v>13021</v>
      </c>
    </row>
    <row r="3684" spans="1:5" x14ac:dyDescent="0.2">
      <c r="A3684" t="s">
        <v>15676</v>
      </c>
      <c r="B3684" t="s">
        <v>230</v>
      </c>
      <c r="C3684" t="s">
        <v>13018</v>
      </c>
      <c r="D3684" t="s">
        <v>15673</v>
      </c>
      <c r="E3684" t="s">
        <v>15680</v>
      </c>
    </row>
    <row r="3685" spans="1:5" x14ac:dyDescent="0.2">
      <c r="A3685" t="s">
        <v>15676</v>
      </c>
      <c r="B3685" t="s">
        <v>8958</v>
      </c>
      <c r="C3685" t="s">
        <v>13018</v>
      </c>
      <c r="D3685" t="s">
        <v>15674</v>
      </c>
      <c r="E3685" t="s">
        <v>13021</v>
      </c>
    </row>
    <row r="3686" spans="1:5" x14ac:dyDescent="0.2">
      <c r="A3686" t="s">
        <v>15676</v>
      </c>
      <c r="B3686" t="s">
        <v>3632</v>
      </c>
      <c r="C3686" t="s">
        <v>13018</v>
      </c>
      <c r="D3686" t="s">
        <v>15674</v>
      </c>
      <c r="E3686" t="s">
        <v>13021</v>
      </c>
    </row>
    <row r="3687" spans="1:5" x14ac:dyDescent="0.2">
      <c r="A3687" t="s">
        <v>15676</v>
      </c>
      <c r="B3687" t="s">
        <v>448</v>
      </c>
      <c r="C3687" t="s">
        <v>13018</v>
      </c>
      <c r="D3687" t="s">
        <v>15673</v>
      </c>
      <c r="E3687" t="s">
        <v>15680</v>
      </c>
    </row>
    <row r="3688" spans="1:5" x14ac:dyDescent="0.2">
      <c r="A3688" t="s">
        <v>15676</v>
      </c>
      <c r="B3688" t="s">
        <v>2366</v>
      </c>
      <c r="C3688" t="s">
        <v>13018</v>
      </c>
      <c r="D3688" t="s">
        <v>15674</v>
      </c>
      <c r="E3688" t="s">
        <v>13021</v>
      </c>
    </row>
    <row r="3689" spans="1:5" x14ac:dyDescent="0.2">
      <c r="A3689" t="s">
        <v>15676</v>
      </c>
      <c r="B3689" t="s">
        <v>1062</v>
      </c>
      <c r="C3689" t="s">
        <v>13018</v>
      </c>
      <c r="D3689" t="s">
        <v>15674</v>
      </c>
      <c r="E3689" t="s">
        <v>13021</v>
      </c>
    </row>
    <row r="3690" spans="1:5" x14ac:dyDescent="0.2">
      <c r="A3690" t="s">
        <v>15676</v>
      </c>
      <c r="B3690" t="s">
        <v>2986</v>
      </c>
      <c r="C3690" t="s">
        <v>13018</v>
      </c>
      <c r="D3690" t="s">
        <v>15674</v>
      </c>
      <c r="E3690" t="s">
        <v>13021</v>
      </c>
    </row>
    <row r="3691" spans="1:5" x14ac:dyDescent="0.2">
      <c r="A3691" t="s">
        <v>15676</v>
      </c>
      <c r="B3691" t="s">
        <v>2411</v>
      </c>
      <c r="C3691" t="s">
        <v>13018</v>
      </c>
      <c r="D3691" t="s">
        <v>15674</v>
      </c>
      <c r="E3691" t="s">
        <v>13021</v>
      </c>
    </row>
    <row r="3692" spans="1:5" x14ac:dyDescent="0.2">
      <c r="A3692" t="s">
        <v>15676</v>
      </c>
      <c r="B3692" t="s">
        <v>1878</v>
      </c>
      <c r="C3692" t="s">
        <v>13018</v>
      </c>
      <c r="D3692" t="s">
        <v>15674</v>
      </c>
      <c r="E3692" t="s">
        <v>13021</v>
      </c>
    </row>
    <row r="3693" spans="1:5" x14ac:dyDescent="0.2">
      <c r="A3693" t="s">
        <v>15676</v>
      </c>
      <c r="B3693" t="s">
        <v>7295</v>
      </c>
      <c r="C3693" t="s">
        <v>13018</v>
      </c>
      <c r="D3693" t="s">
        <v>15671</v>
      </c>
      <c r="E3693" t="s">
        <v>13021</v>
      </c>
    </row>
    <row r="3694" spans="1:5" x14ac:dyDescent="0.2">
      <c r="A3694" t="s">
        <v>15676</v>
      </c>
      <c r="B3694" t="s">
        <v>4719</v>
      </c>
      <c r="C3694" t="s">
        <v>13018</v>
      </c>
      <c r="D3694" t="s">
        <v>15673</v>
      </c>
      <c r="E3694" t="s">
        <v>15680</v>
      </c>
    </row>
    <row r="3695" spans="1:5" x14ac:dyDescent="0.2">
      <c r="A3695" t="s">
        <v>15676</v>
      </c>
      <c r="B3695" t="s">
        <v>2401</v>
      </c>
      <c r="C3695" t="s">
        <v>13018</v>
      </c>
      <c r="D3695" t="s">
        <v>15674</v>
      </c>
      <c r="E3695" t="s">
        <v>13021</v>
      </c>
    </row>
    <row r="3696" spans="1:5" x14ac:dyDescent="0.2">
      <c r="A3696" t="s">
        <v>15676</v>
      </c>
      <c r="B3696" t="s">
        <v>4593</v>
      </c>
      <c r="C3696" t="s">
        <v>13018</v>
      </c>
      <c r="D3696" t="s">
        <v>15673</v>
      </c>
      <c r="E3696" t="s">
        <v>15680</v>
      </c>
    </row>
    <row r="3697" spans="1:5" x14ac:dyDescent="0.2">
      <c r="A3697" t="s">
        <v>15676</v>
      </c>
      <c r="B3697" t="s">
        <v>4389</v>
      </c>
      <c r="C3697" t="s">
        <v>13018</v>
      </c>
      <c r="D3697" t="s">
        <v>15673</v>
      </c>
      <c r="E3697" t="s">
        <v>15680</v>
      </c>
    </row>
    <row r="3698" spans="1:5" x14ac:dyDescent="0.2">
      <c r="A3698" t="s">
        <v>15676</v>
      </c>
      <c r="B3698" t="s">
        <v>4036</v>
      </c>
      <c r="C3698" t="s">
        <v>13018</v>
      </c>
      <c r="D3698" t="s">
        <v>15673</v>
      </c>
      <c r="E3698" t="s">
        <v>15680</v>
      </c>
    </row>
    <row r="3699" spans="1:5" x14ac:dyDescent="0.2">
      <c r="A3699" t="s">
        <v>15676</v>
      </c>
      <c r="B3699" t="s">
        <v>3429</v>
      </c>
      <c r="C3699" t="s">
        <v>13018</v>
      </c>
      <c r="D3699" t="s">
        <v>15673</v>
      </c>
      <c r="E3699" t="s">
        <v>15680</v>
      </c>
    </row>
    <row r="3700" spans="1:5" x14ac:dyDescent="0.2">
      <c r="A3700" t="s">
        <v>15676</v>
      </c>
      <c r="B3700" t="s">
        <v>2518</v>
      </c>
      <c r="C3700" t="s">
        <v>13018</v>
      </c>
      <c r="D3700" t="s">
        <v>15673</v>
      </c>
      <c r="E3700" t="s">
        <v>15680</v>
      </c>
    </row>
    <row r="3701" spans="1:5" x14ac:dyDescent="0.2">
      <c r="A3701" t="s">
        <v>15676</v>
      </c>
      <c r="B3701" t="s">
        <v>900</v>
      </c>
      <c r="C3701" t="s">
        <v>15672</v>
      </c>
      <c r="D3701" t="s">
        <v>15674</v>
      </c>
      <c r="E3701" t="s">
        <v>13022</v>
      </c>
    </row>
    <row r="3702" spans="1:5" x14ac:dyDescent="0.2">
      <c r="A3702" t="s">
        <v>15676</v>
      </c>
      <c r="B3702" t="s">
        <v>25</v>
      </c>
      <c r="C3702" t="s">
        <v>13018</v>
      </c>
      <c r="D3702" t="s">
        <v>15673</v>
      </c>
      <c r="E3702" t="s">
        <v>15680</v>
      </c>
    </row>
    <row r="3703" spans="1:5" x14ac:dyDescent="0.2">
      <c r="A3703" t="s">
        <v>15676</v>
      </c>
      <c r="B3703" t="s">
        <v>4397</v>
      </c>
      <c r="C3703" t="s">
        <v>13018</v>
      </c>
      <c r="D3703" t="s">
        <v>15674</v>
      </c>
      <c r="E3703" t="s">
        <v>15680</v>
      </c>
    </row>
    <row r="3704" spans="1:5" x14ac:dyDescent="0.2">
      <c r="A3704" t="s">
        <v>15676</v>
      </c>
      <c r="B3704" t="s">
        <v>223</v>
      </c>
      <c r="C3704" t="s">
        <v>13018</v>
      </c>
      <c r="D3704" t="s">
        <v>15674</v>
      </c>
      <c r="E3704" t="s">
        <v>15680</v>
      </c>
    </row>
    <row r="3705" spans="1:5" x14ac:dyDescent="0.2">
      <c r="A3705" t="s">
        <v>15676</v>
      </c>
      <c r="B3705" t="s">
        <v>835</v>
      </c>
      <c r="C3705" t="s">
        <v>13018</v>
      </c>
      <c r="D3705" t="s">
        <v>15673</v>
      </c>
      <c r="E3705" t="s">
        <v>15680</v>
      </c>
    </row>
    <row r="3706" spans="1:5" x14ac:dyDescent="0.2">
      <c r="A3706" t="s">
        <v>15676</v>
      </c>
      <c r="B3706" t="s">
        <v>886</v>
      </c>
      <c r="C3706" t="s">
        <v>13018</v>
      </c>
      <c r="D3706" t="s">
        <v>15674</v>
      </c>
      <c r="E3706" t="s">
        <v>13021</v>
      </c>
    </row>
    <row r="3707" spans="1:5" x14ac:dyDescent="0.2">
      <c r="A3707" t="s">
        <v>15676</v>
      </c>
      <c r="B3707" t="s">
        <v>2622</v>
      </c>
      <c r="C3707" t="s">
        <v>13018</v>
      </c>
      <c r="D3707" t="s">
        <v>15674</v>
      </c>
      <c r="E3707" t="s">
        <v>13021</v>
      </c>
    </row>
    <row r="3708" spans="1:5" x14ac:dyDescent="0.2">
      <c r="A3708" t="s">
        <v>15676</v>
      </c>
      <c r="B3708" t="s">
        <v>2524</v>
      </c>
      <c r="C3708" t="s">
        <v>13018</v>
      </c>
      <c r="D3708" t="s">
        <v>15673</v>
      </c>
      <c r="E3708" t="s">
        <v>15680</v>
      </c>
    </row>
    <row r="3709" spans="1:5" x14ac:dyDescent="0.2">
      <c r="A3709" t="s">
        <v>15676</v>
      </c>
      <c r="B3709" t="s">
        <v>4001</v>
      </c>
      <c r="C3709" t="s">
        <v>13018</v>
      </c>
      <c r="D3709" t="s">
        <v>15673</v>
      </c>
      <c r="E3709" t="s">
        <v>15680</v>
      </c>
    </row>
    <row r="3710" spans="1:5" x14ac:dyDescent="0.2">
      <c r="A3710" t="s">
        <v>15676</v>
      </c>
      <c r="B3710" t="s">
        <v>3185</v>
      </c>
      <c r="C3710" t="s">
        <v>13018</v>
      </c>
      <c r="D3710" t="s">
        <v>15673</v>
      </c>
      <c r="E3710" t="s">
        <v>15680</v>
      </c>
    </row>
    <row r="3711" spans="1:5" x14ac:dyDescent="0.2">
      <c r="A3711" t="s">
        <v>15676</v>
      </c>
      <c r="B3711" t="s">
        <v>4470</v>
      </c>
      <c r="C3711" t="s">
        <v>13018</v>
      </c>
      <c r="D3711" t="s">
        <v>15673</v>
      </c>
      <c r="E3711" t="s">
        <v>15680</v>
      </c>
    </row>
    <row r="3712" spans="1:5" x14ac:dyDescent="0.2">
      <c r="A3712" t="s">
        <v>15676</v>
      </c>
      <c r="B3712" t="s">
        <v>10929</v>
      </c>
      <c r="C3712" t="s">
        <v>13018</v>
      </c>
      <c r="D3712" t="s">
        <v>15673</v>
      </c>
      <c r="E3712" t="s">
        <v>15680</v>
      </c>
    </row>
    <row r="3713" spans="1:5" x14ac:dyDescent="0.2">
      <c r="A3713" t="s">
        <v>15676</v>
      </c>
      <c r="B3713" t="s">
        <v>2046</v>
      </c>
      <c r="C3713" t="s">
        <v>13018</v>
      </c>
      <c r="D3713" t="s">
        <v>15674</v>
      </c>
      <c r="E3713" t="s">
        <v>13021</v>
      </c>
    </row>
    <row r="3714" spans="1:5" x14ac:dyDescent="0.2">
      <c r="A3714" t="s">
        <v>15676</v>
      </c>
      <c r="B3714" t="s">
        <v>4636</v>
      </c>
      <c r="C3714" t="s">
        <v>13018</v>
      </c>
      <c r="D3714" t="s">
        <v>15673</v>
      </c>
      <c r="E3714" t="s">
        <v>15680</v>
      </c>
    </row>
    <row r="3715" spans="1:5" x14ac:dyDescent="0.2">
      <c r="A3715" t="s">
        <v>15676</v>
      </c>
      <c r="B3715" t="s">
        <v>7719</v>
      </c>
      <c r="C3715" t="s">
        <v>13018</v>
      </c>
      <c r="D3715" t="s">
        <v>15673</v>
      </c>
      <c r="E3715" t="s">
        <v>15680</v>
      </c>
    </row>
    <row r="3716" spans="1:5" x14ac:dyDescent="0.2">
      <c r="A3716" t="s">
        <v>15676</v>
      </c>
      <c r="B3716" t="s">
        <v>4319</v>
      </c>
      <c r="C3716" t="s">
        <v>13018</v>
      </c>
      <c r="D3716" t="s">
        <v>15673</v>
      </c>
      <c r="E3716" t="s">
        <v>15680</v>
      </c>
    </row>
    <row r="3717" spans="1:5" x14ac:dyDescent="0.2">
      <c r="A3717" t="s">
        <v>15676</v>
      </c>
      <c r="B3717" t="s">
        <v>1873</v>
      </c>
      <c r="C3717" t="s">
        <v>13018</v>
      </c>
      <c r="D3717" t="s">
        <v>15673</v>
      </c>
      <c r="E3717" t="s">
        <v>15680</v>
      </c>
    </row>
    <row r="3718" spans="1:5" x14ac:dyDescent="0.2">
      <c r="A3718" t="s">
        <v>15676</v>
      </c>
      <c r="B3718" t="s">
        <v>941</v>
      </c>
      <c r="C3718" t="s">
        <v>13018</v>
      </c>
      <c r="D3718" t="s">
        <v>15674</v>
      </c>
      <c r="E3718" t="s">
        <v>13021</v>
      </c>
    </row>
    <row r="3719" spans="1:5" x14ac:dyDescent="0.2">
      <c r="A3719" t="s">
        <v>15676</v>
      </c>
      <c r="B3719" t="s">
        <v>4169</v>
      </c>
      <c r="C3719" t="s">
        <v>13018</v>
      </c>
      <c r="D3719" t="s">
        <v>15673</v>
      </c>
      <c r="E3719" t="s">
        <v>15680</v>
      </c>
    </row>
    <row r="3720" spans="1:5" x14ac:dyDescent="0.2">
      <c r="A3720" t="s">
        <v>15676</v>
      </c>
      <c r="B3720" t="s">
        <v>1051</v>
      </c>
      <c r="C3720" t="s">
        <v>13018</v>
      </c>
      <c r="D3720" t="s">
        <v>15673</v>
      </c>
      <c r="E3720" t="s">
        <v>15680</v>
      </c>
    </row>
    <row r="3721" spans="1:5" x14ac:dyDescent="0.2">
      <c r="A3721" t="s">
        <v>15676</v>
      </c>
      <c r="B3721" t="s">
        <v>9513</v>
      </c>
      <c r="C3721" t="s">
        <v>13018</v>
      </c>
      <c r="D3721" t="s">
        <v>15671</v>
      </c>
      <c r="E3721" t="s">
        <v>15680</v>
      </c>
    </row>
    <row r="3722" spans="1:5" x14ac:dyDescent="0.2">
      <c r="A3722" t="s">
        <v>15676</v>
      </c>
      <c r="B3722" t="s">
        <v>4506</v>
      </c>
      <c r="C3722" t="s">
        <v>13018</v>
      </c>
      <c r="D3722" t="s">
        <v>15673</v>
      </c>
      <c r="E3722" t="s">
        <v>15680</v>
      </c>
    </row>
    <row r="3723" spans="1:5" x14ac:dyDescent="0.2">
      <c r="A3723" t="s">
        <v>15676</v>
      </c>
      <c r="B3723" t="s">
        <v>4420</v>
      </c>
      <c r="C3723" t="s">
        <v>13018</v>
      </c>
      <c r="D3723" t="s">
        <v>15673</v>
      </c>
      <c r="E3723" t="s">
        <v>15680</v>
      </c>
    </row>
    <row r="3724" spans="1:5" x14ac:dyDescent="0.2">
      <c r="A3724" t="s">
        <v>15676</v>
      </c>
      <c r="B3724" t="s">
        <v>11088</v>
      </c>
      <c r="C3724" t="s">
        <v>13018</v>
      </c>
      <c r="D3724" t="s">
        <v>15674</v>
      </c>
      <c r="E3724" t="s">
        <v>13021</v>
      </c>
    </row>
    <row r="3725" spans="1:5" x14ac:dyDescent="0.2">
      <c r="A3725" t="s">
        <v>15676</v>
      </c>
      <c r="B3725" t="s">
        <v>2802</v>
      </c>
      <c r="C3725" t="s">
        <v>13018</v>
      </c>
      <c r="D3725" t="s">
        <v>15673</v>
      </c>
      <c r="E3725" t="s">
        <v>15680</v>
      </c>
    </row>
    <row r="3726" spans="1:5" x14ac:dyDescent="0.2">
      <c r="A3726" t="s">
        <v>15676</v>
      </c>
      <c r="B3726" t="s">
        <v>2811</v>
      </c>
      <c r="C3726" t="s">
        <v>13018</v>
      </c>
      <c r="D3726" t="s">
        <v>15673</v>
      </c>
      <c r="E3726" t="s">
        <v>15680</v>
      </c>
    </row>
    <row r="3727" spans="1:5" x14ac:dyDescent="0.2">
      <c r="A3727" t="s">
        <v>15676</v>
      </c>
      <c r="B3727" t="s">
        <v>8332</v>
      </c>
      <c r="C3727" t="s">
        <v>13018</v>
      </c>
      <c r="D3727" t="s">
        <v>15673</v>
      </c>
      <c r="E3727" t="s">
        <v>15680</v>
      </c>
    </row>
    <row r="3728" spans="1:5" x14ac:dyDescent="0.2">
      <c r="A3728" t="s">
        <v>15676</v>
      </c>
      <c r="B3728" t="s">
        <v>5113</v>
      </c>
      <c r="C3728" t="s">
        <v>13018</v>
      </c>
      <c r="D3728" t="s">
        <v>15673</v>
      </c>
      <c r="E3728" t="s">
        <v>15680</v>
      </c>
    </row>
    <row r="3729" spans="1:5" x14ac:dyDescent="0.2">
      <c r="A3729" t="s">
        <v>15676</v>
      </c>
      <c r="B3729" t="s">
        <v>3784</v>
      </c>
      <c r="C3729" t="s">
        <v>13018</v>
      </c>
      <c r="D3729" t="s">
        <v>15673</v>
      </c>
      <c r="E3729" t="s">
        <v>15680</v>
      </c>
    </row>
    <row r="3730" spans="1:5" x14ac:dyDescent="0.2">
      <c r="A3730" t="s">
        <v>15676</v>
      </c>
      <c r="B3730" t="s">
        <v>2113</v>
      </c>
      <c r="C3730" t="s">
        <v>13018</v>
      </c>
      <c r="D3730" t="s">
        <v>15673</v>
      </c>
      <c r="E3730" t="s">
        <v>15680</v>
      </c>
    </row>
    <row r="3731" spans="1:5" x14ac:dyDescent="0.2">
      <c r="A3731" t="s">
        <v>15676</v>
      </c>
      <c r="B3731" t="s">
        <v>654</v>
      </c>
      <c r="C3731" t="s">
        <v>13018</v>
      </c>
      <c r="D3731" t="s">
        <v>15673</v>
      </c>
      <c r="E3731" t="s">
        <v>15680</v>
      </c>
    </row>
    <row r="3732" spans="1:5" x14ac:dyDescent="0.2">
      <c r="A3732" t="s">
        <v>15676</v>
      </c>
      <c r="B3732" t="s">
        <v>1630</v>
      </c>
      <c r="C3732" t="s">
        <v>13018</v>
      </c>
      <c r="D3732" t="s">
        <v>15673</v>
      </c>
      <c r="E3732" t="s">
        <v>15680</v>
      </c>
    </row>
    <row r="3733" spans="1:5" x14ac:dyDescent="0.2">
      <c r="A3733" t="s">
        <v>15676</v>
      </c>
      <c r="B3733" t="s">
        <v>3244</v>
      </c>
      <c r="C3733" t="s">
        <v>13018</v>
      </c>
      <c r="D3733" t="s">
        <v>15674</v>
      </c>
      <c r="E3733" t="s">
        <v>15680</v>
      </c>
    </row>
    <row r="3734" spans="1:5" x14ac:dyDescent="0.2">
      <c r="A3734" t="s">
        <v>15676</v>
      </c>
      <c r="B3734" t="s">
        <v>1434</v>
      </c>
      <c r="C3734" t="s">
        <v>13018</v>
      </c>
      <c r="D3734" t="s">
        <v>15673</v>
      </c>
      <c r="E3734" t="s">
        <v>15680</v>
      </c>
    </row>
    <row r="3735" spans="1:5" x14ac:dyDescent="0.2">
      <c r="A3735" t="s">
        <v>15676</v>
      </c>
      <c r="B3735" t="s">
        <v>368</v>
      </c>
      <c r="C3735" t="s">
        <v>13018</v>
      </c>
      <c r="D3735" t="s">
        <v>15673</v>
      </c>
      <c r="E3735" t="s">
        <v>15680</v>
      </c>
    </row>
    <row r="3736" spans="1:5" x14ac:dyDescent="0.2">
      <c r="A3736" t="s">
        <v>15676</v>
      </c>
      <c r="B3736" t="s">
        <v>471</v>
      </c>
      <c r="C3736" t="s">
        <v>13018</v>
      </c>
      <c r="D3736" t="s">
        <v>15673</v>
      </c>
      <c r="E3736" t="s">
        <v>15680</v>
      </c>
    </row>
    <row r="3737" spans="1:5" x14ac:dyDescent="0.2">
      <c r="A3737" t="s">
        <v>15676</v>
      </c>
      <c r="B3737" t="s">
        <v>3399</v>
      </c>
      <c r="C3737" t="s">
        <v>13018</v>
      </c>
      <c r="D3737" t="s">
        <v>15673</v>
      </c>
      <c r="E3737" t="s">
        <v>15680</v>
      </c>
    </row>
    <row r="3738" spans="1:5" x14ac:dyDescent="0.2">
      <c r="A3738" t="s">
        <v>15676</v>
      </c>
      <c r="B3738" t="s">
        <v>2690</v>
      </c>
      <c r="C3738" t="s">
        <v>15672</v>
      </c>
      <c r="D3738" t="s">
        <v>15674</v>
      </c>
      <c r="E3738" t="s">
        <v>13022</v>
      </c>
    </row>
    <row r="3739" spans="1:5" x14ac:dyDescent="0.2">
      <c r="A3739" t="s">
        <v>15676</v>
      </c>
      <c r="B3739" t="s">
        <v>497</v>
      </c>
      <c r="C3739" t="s">
        <v>13018</v>
      </c>
      <c r="D3739" t="s">
        <v>15673</v>
      </c>
      <c r="E3739" t="s">
        <v>15680</v>
      </c>
    </row>
    <row r="3740" spans="1:5" x14ac:dyDescent="0.2">
      <c r="A3740" t="s">
        <v>15676</v>
      </c>
      <c r="B3740" t="s">
        <v>5729</v>
      </c>
      <c r="C3740" t="s">
        <v>13018</v>
      </c>
      <c r="D3740" t="s">
        <v>15674</v>
      </c>
      <c r="E3740" t="s">
        <v>13021</v>
      </c>
    </row>
    <row r="3741" spans="1:5" x14ac:dyDescent="0.2">
      <c r="A3741" t="s">
        <v>15676</v>
      </c>
      <c r="B3741" t="s">
        <v>2371</v>
      </c>
      <c r="C3741" t="s">
        <v>13018</v>
      </c>
      <c r="D3741" t="s">
        <v>15673</v>
      </c>
      <c r="E3741" t="s">
        <v>15680</v>
      </c>
    </row>
    <row r="3742" spans="1:5" x14ac:dyDescent="0.2">
      <c r="A3742" t="s">
        <v>15676</v>
      </c>
      <c r="B3742" t="s">
        <v>1790</v>
      </c>
      <c r="C3742" t="s">
        <v>13018</v>
      </c>
      <c r="D3742" t="s">
        <v>15673</v>
      </c>
      <c r="E3742" t="s">
        <v>15680</v>
      </c>
    </row>
    <row r="3743" spans="1:5" x14ac:dyDescent="0.2">
      <c r="A3743" t="s">
        <v>15676</v>
      </c>
      <c r="B3743" t="s">
        <v>2983</v>
      </c>
      <c r="C3743" t="s">
        <v>13018</v>
      </c>
      <c r="D3743" t="s">
        <v>15673</v>
      </c>
      <c r="E3743" t="s">
        <v>15680</v>
      </c>
    </row>
    <row r="3744" spans="1:5" x14ac:dyDescent="0.2">
      <c r="A3744" t="s">
        <v>15676</v>
      </c>
      <c r="B3744" t="s">
        <v>1192</v>
      </c>
      <c r="C3744" t="s">
        <v>13018</v>
      </c>
      <c r="D3744" t="s">
        <v>15673</v>
      </c>
      <c r="E3744" t="s">
        <v>15680</v>
      </c>
    </row>
    <row r="3745" spans="1:5" x14ac:dyDescent="0.2">
      <c r="A3745" t="s">
        <v>15676</v>
      </c>
      <c r="B3745" t="s">
        <v>4550</v>
      </c>
      <c r="C3745" t="s">
        <v>13018</v>
      </c>
      <c r="D3745" t="s">
        <v>15673</v>
      </c>
      <c r="E3745" t="s">
        <v>15680</v>
      </c>
    </row>
    <row r="3746" spans="1:5" x14ac:dyDescent="0.2">
      <c r="A3746" t="s">
        <v>15676</v>
      </c>
      <c r="B3746" t="s">
        <v>1398</v>
      </c>
      <c r="C3746" t="s">
        <v>13018</v>
      </c>
      <c r="D3746" t="s">
        <v>15671</v>
      </c>
      <c r="E3746" t="s">
        <v>15680</v>
      </c>
    </row>
    <row r="3747" spans="1:5" x14ac:dyDescent="0.2">
      <c r="A3747" t="s">
        <v>15676</v>
      </c>
      <c r="B3747" t="s">
        <v>2776</v>
      </c>
      <c r="C3747" t="s">
        <v>13018</v>
      </c>
      <c r="D3747" t="s">
        <v>15673</v>
      </c>
      <c r="E3747" t="s">
        <v>15680</v>
      </c>
    </row>
    <row r="3748" spans="1:5" x14ac:dyDescent="0.2">
      <c r="A3748" t="s">
        <v>15676</v>
      </c>
      <c r="B3748" t="s">
        <v>1322</v>
      </c>
      <c r="C3748" t="s">
        <v>13018</v>
      </c>
      <c r="D3748" t="s">
        <v>15673</v>
      </c>
      <c r="E3748" t="s">
        <v>15680</v>
      </c>
    </row>
    <row r="3749" spans="1:5" x14ac:dyDescent="0.2">
      <c r="A3749" t="s">
        <v>15676</v>
      </c>
      <c r="B3749" t="s">
        <v>309</v>
      </c>
      <c r="C3749" t="s">
        <v>13018</v>
      </c>
      <c r="D3749" t="s">
        <v>15673</v>
      </c>
      <c r="E3749" t="s">
        <v>15680</v>
      </c>
    </row>
    <row r="3750" spans="1:5" x14ac:dyDescent="0.2">
      <c r="A3750" t="s">
        <v>15676</v>
      </c>
      <c r="B3750" t="s">
        <v>859</v>
      </c>
      <c r="C3750" t="s">
        <v>13018</v>
      </c>
      <c r="D3750" t="s">
        <v>15673</v>
      </c>
      <c r="E3750" t="s">
        <v>15680</v>
      </c>
    </row>
    <row r="3751" spans="1:5" x14ac:dyDescent="0.2">
      <c r="A3751" t="s">
        <v>15676</v>
      </c>
      <c r="B3751" t="s">
        <v>266</v>
      </c>
      <c r="C3751" t="s">
        <v>13018</v>
      </c>
      <c r="D3751" t="s">
        <v>15673</v>
      </c>
      <c r="E3751" t="s">
        <v>15680</v>
      </c>
    </row>
    <row r="3752" spans="1:5" x14ac:dyDescent="0.2">
      <c r="A3752" t="s">
        <v>15676</v>
      </c>
      <c r="B3752" t="s">
        <v>58</v>
      </c>
      <c r="C3752" t="s">
        <v>13018</v>
      </c>
      <c r="D3752" t="s">
        <v>15674</v>
      </c>
      <c r="E3752" t="s">
        <v>15680</v>
      </c>
    </row>
    <row r="3753" spans="1:5" x14ac:dyDescent="0.2">
      <c r="A3753" t="s">
        <v>15676</v>
      </c>
      <c r="B3753" t="s">
        <v>1891</v>
      </c>
      <c r="C3753" t="s">
        <v>13018</v>
      </c>
      <c r="D3753" t="s">
        <v>15673</v>
      </c>
      <c r="E3753" t="s">
        <v>15680</v>
      </c>
    </row>
    <row r="3754" spans="1:5" x14ac:dyDescent="0.2">
      <c r="A3754" t="s">
        <v>15676</v>
      </c>
      <c r="B3754" t="s">
        <v>1240</v>
      </c>
      <c r="C3754" t="s">
        <v>13018</v>
      </c>
      <c r="D3754" t="s">
        <v>15673</v>
      </c>
      <c r="E3754" t="s">
        <v>15680</v>
      </c>
    </row>
    <row r="3755" spans="1:5" x14ac:dyDescent="0.2">
      <c r="A3755" t="s">
        <v>15676</v>
      </c>
      <c r="B3755" t="s">
        <v>1308</v>
      </c>
      <c r="C3755" t="s">
        <v>13018</v>
      </c>
      <c r="D3755" t="s">
        <v>15673</v>
      </c>
      <c r="E3755" t="s">
        <v>15680</v>
      </c>
    </row>
    <row r="3756" spans="1:5" x14ac:dyDescent="0.2">
      <c r="A3756" t="s">
        <v>15676</v>
      </c>
      <c r="B3756" t="s">
        <v>162</v>
      </c>
      <c r="C3756" t="s">
        <v>13018</v>
      </c>
      <c r="D3756" t="s">
        <v>15673</v>
      </c>
      <c r="E3756" t="s">
        <v>15680</v>
      </c>
    </row>
    <row r="3757" spans="1:5" x14ac:dyDescent="0.2">
      <c r="A3757" t="s">
        <v>15676</v>
      </c>
      <c r="B3757" t="s">
        <v>10903</v>
      </c>
      <c r="C3757" t="s">
        <v>13018</v>
      </c>
      <c r="D3757" t="s">
        <v>15674</v>
      </c>
      <c r="E3757" t="s">
        <v>13021</v>
      </c>
    </row>
    <row r="3758" spans="1:5" x14ac:dyDescent="0.2">
      <c r="A3758" t="s">
        <v>15676</v>
      </c>
      <c r="B3758" t="s">
        <v>4270</v>
      </c>
      <c r="C3758" t="s">
        <v>13018</v>
      </c>
      <c r="D3758" t="s">
        <v>15673</v>
      </c>
      <c r="E3758" t="s">
        <v>15680</v>
      </c>
    </row>
    <row r="3759" spans="1:5" x14ac:dyDescent="0.2">
      <c r="A3759" t="s">
        <v>15676</v>
      </c>
      <c r="B3759" t="s">
        <v>3775</v>
      </c>
      <c r="C3759" t="s">
        <v>13018</v>
      </c>
      <c r="D3759" t="s">
        <v>15673</v>
      </c>
      <c r="E3759" t="s">
        <v>15680</v>
      </c>
    </row>
    <row r="3760" spans="1:5" x14ac:dyDescent="0.2">
      <c r="A3760" t="s">
        <v>15676</v>
      </c>
      <c r="B3760" t="s">
        <v>1993</v>
      </c>
      <c r="C3760" t="s">
        <v>13018</v>
      </c>
      <c r="D3760" t="s">
        <v>15673</v>
      </c>
      <c r="E3760" t="s">
        <v>15680</v>
      </c>
    </row>
    <row r="3761" spans="1:5" x14ac:dyDescent="0.2">
      <c r="A3761" t="s">
        <v>15676</v>
      </c>
      <c r="B3761" t="s">
        <v>3884</v>
      </c>
      <c r="C3761" t="s">
        <v>13018</v>
      </c>
      <c r="D3761" t="s">
        <v>15674</v>
      </c>
      <c r="E3761" t="s">
        <v>13021</v>
      </c>
    </row>
    <row r="3762" spans="1:5" x14ac:dyDescent="0.2">
      <c r="A3762" t="s">
        <v>15676</v>
      </c>
      <c r="B3762" t="s">
        <v>1102</v>
      </c>
      <c r="C3762" t="s">
        <v>13018</v>
      </c>
      <c r="D3762" t="s">
        <v>15673</v>
      </c>
      <c r="E3762" t="s">
        <v>15680</v>
      </c>
    </row>
    <row r="3763" spans="1:5" x14ac:dyDescent="0.2">
      <c r="A3763" t="s">
        <v>15676</v>
      </c>
      <c r="B3763" t="s">
        <v>2671</v>
      </c>
      <c r="C3763" t="s">
        <v>13018</v>
      </c>
      <c r="D3763" t="s">
        <v>15674</v>
      </c>
      <c r="E3763" t="s">
        <v>13021</v>
      </c>
    </row>
    <row r="3764" spans="1:5" x14ac:dyDescent="0.2">
      <c r="A3764" t="s">
        <v>15676</v>
      </c>
      <c r="B3764" t="s">
        <v>4068</v>
      </c>
      <c r="C3764" t="s">
        <v>13018</v>
      </c>
      <c r="D3764" t="s">
        <v>15673</v>
      </c>
      <c r="E3764" t="s">
        <v>15680</v>
      </c>
    </row>
    <row r="3765" spans="1:5" x14ac:dyDescent="0.2">
      <c r="A3765" t="s">
        <v>15676</v>
      </c>
      <c r="B3765" t="s">
        <v>55</v>
      </c>
      <c r="C3765" t="s">
        <v>13018</v>
      </c>
      <c r="D3765" t="s">
        <v>15673</v>
      </c>
      <c r="E3765" t="s">
        <v>15680</v>
      </c>
    </row>
    <row r="3766" spans="1:5" x14ac:dyDescent="0.2">
      <c r="A3766" t="s">
        <v>15676</v>
      </c>
      <c r="B3766" t="s">
        <v>1026</v>
      </c>
      <c r="C3766" t="s">
        <v>13018</v>
      </c>
      <c r="D3766" t="s">
        <v>15673</v>
      </c>
      <c r="E3766" t="s">
        <v>15680</v>
      </c>
    </row>
    <row r="3767" spans="1:5" x14ac:dyDescent="0.2">
      <c r="A3767" t="s">
        <v>15676</v>
      </c>
      <c r="B3767" t="s">
        <v>4405</v>
      </c>
      <c r="C3767" t="s">
        <v>15672</v>
      </c>
      <c r="D3767" t="s">
        <v>15673</v>
      </c>
      <c r="E3767" t="s">
        <v>13022</v>
      </c>
    </row>
    <row r="3768" spans="1:5" x14ac:dyDescent="0.2">
      <c r="A3768" t="s">
        <v>15676</v>
      </c>
      <c r="B3768" t="s">
        <v>4769</v>
      </c>
      <c r="C3768" t="s">
        <v>13015</v>
      </c>
      <c r="D3768" t="s">
        <v>15674</v>
      </c>
      <c r="E3768" t="s">
        <v>13020</v>
      </c>
    </row>
    <row r="3769" spans="1:5" x14ac:dyDescent="0.2">
      <c r="A3769" t="s">
        <v>15676</v>
      </c>
      <c r="B3769" t="s">
        <v>1972</v>
      </c>
      <c r="C3769" t="s">
        <v>13018</v>
      </c>
      <c r="D3769" t="s">
        <v>15673</v>
      </c>
      <c r="E3769" t="s">
        <v>15680</v>
      </c>
    </row>
    <row r="3770" spans="1:5" x14ac:dyDescent="0.2">
      <c r="A3770" t="s">
        <v>15676</v>
      </c>
      <c r="B3770" t="s">
        <v>5103</v>
      </c>
      <c r="C3770" t="s">
        <v>13018</v>
      </c>
      <c r="D3770" t="s">
        <v>15671</v>
      </c>
      <c r="E3770" t="s">
        <v>13021</v>
      </c>
    </row>
    <row r="3771" spans="1:5" x14ac:dyDescent="0.2">
      <c r="A3771" t="s">
        <v>15676</v>
      </c>
      <c r="B3771" t="s">
        <v>3574</v>
      </c>
      <c r="C3771" t="s">
        <v>13018</v>
      </c>
      <c r="D3771" t="s">
        <v>15671</v>
      </c>
      <c r="E3771" t="s">
        <v>13021</v>
      </c>
    </row>
    <row r="3772" spans="1:5" x14ac:dyDescent="0.2">
      <c r="A3772" t="s">
        <v>15676</v>
      </c>
      <c r="B3772" t="s">
        <v>10620</v>
      </c>
      <c r="C3772" t="s">
        <v>13018</v>
      </c>
      <c r="D3772" t="s">
        <v>15671</v>
      </c>
      <c r="E3772" t="s">
        <v>15680</v>
      </c>
    </row>
    <row r="3773" spans="1:5" x14ac:dyDescent="0.2">
      <c r="A3773" t="s">
        <v>15676</v>
      </c>
      <c r="B3773" t="s">
        <v>2377</v>
      </c>
      <c r="C3773" t="s">
        <v>13018</v>
      </c>
      <c r="D3773" t="s">
        <v>15673</v>
      </c>
      <c r="E3773" t="s">
        <v>15680</v>
      </c>
    </row>
    <row r="3774" spans="1:5" x14ac:dyDescent="0.2">
      <c r="A3774" t="s">
        <v>15676</v>
      </c>
      <c r="B3774" t="s">
        <v>2487</v>
      </c>
      <c r="C3774" t="s">
        <v>13018</v>
      </c>
      <c r="D3774" t="s">
        <v>15673</v>
      </c>
      <c r="E3774" t="s">
        <v>15680</v>
      </c>
    </row>
    <row r="3775" spans="1:5" x14ac:dyDescent="0.2">
      <c r="A3775" t="s">
        <v>15676</v>
      </c>
      <c r="B3775" t="s">
        <v>3714</v>
      </c>
      <c r="C3775" t="s">
        <v>13018</v>
      </c>
      <c r="D3775" t="s">
        <v>15673</v>
      </c>
      <c r="E3775" t="s">
        <v>15680</v>
      </c>
    </row>
    <row r="3776" spans="1:5" x14ac:dyDescent="0.2">
      <c r="A3776" t="s">
        <v>15676</v>
      </c>
      <c r="B3776" t="s">
        <v>707</v>
      </c>
      <c r="C3776" t="s">
        <v>13018</v>
      </c>
      <c r="D3776" t="s">
        <v>15673</v>
      </c>
      <c r="E3776" t="s">
        <v>15680</v>
      </c>
    </row>
    <row r="3777" spans="1:5" x14ac:dyDescent="0.2">
      <c r="A3777" t="s">
        <v>15676</v>
      </c>
      <c r="B3777" t="s">
        <v>73</v>
      </c>
      <c r="C3777" t="s">
        <v>13018</v>
      </c>
      <c r="D3777" t="s">
        <v>15674</v>
      </c>
      <c r="E3777" t="s">
        <v>15680</v>
      </c>
    </row>
    <row r="3778" spans="1:5" x14ac:dyDescent="0.2">
      <c r="A3778" t="s">
        <v>15676</v>
      </c>
      <c r="B3778" t="s">
        <v>6152</v>
      </c>
      <c r="C3778" t="s">
        <v>13018</v>
      </c>
      <c r="D3778" t="s">
        <v>15674</v>
      </c>
      <c r="E3778" t="s">
        <v>13021</v>
      </c>
    </row>
    <row r="3779" spans="1:5" x14ac:dyDescent="0.2">
      <c r="A3779" t="s">
        <v>15676</v>
      </c>
      <c r="B3779" t="s">
        <v>3234</v>
      </c>
      <c r="C3779" t="s">
        <v>13018</v>
      </c>
      <c r="D3779" t="s">
        <v>15674</v>
      </c>
      <c r="E3779" t="s">
        <v>13021</v>
      </c>
    </row>
    <row r="3780" spans="1:5" x14ac:dyDescent="0.2">
      <c r="A3780" t="s">
        <v>15676</v>
      </c>
      <c r="B3780" t="s">
        <v>1559</v>
      </c>
      <c r="C3780" t="s">
        <v>13018</v>
      </c>
      <c r="D3780" t="s">
        <v>15673</v>
      </c>
      <c r="E3780" t="s">
        <v>15680</v>
      </c>
    </row>
    <row r="3781" spans="1:5" x14ac:dyDescent="0.2">
      <c r="A3781" t="s">
        <v>15676</v>
      </c>
      <c r="B3781" t="s">
        <v>2948</v>
      </c>
      <c r="C3781" t="s">
        <v>13018</v>
      </c>
      <c r="D3781" t="s">
        <v>15673</v>
      </c>
      <c r="E3781" t="s">
        <v>15680</v>
      </c>
    </row>
    <row r="3782" spans="1:5" x14ac:dyDescent="0.2">
      <c r="A3782" t="s">
        <v>15676</v>
      </c>
      <c r="B3782" t="s">
        <v>1720</v>
      </c>
      <c r="C3782" t="s">
        <v>13018</v>
      </c>
      <c r="D3782" t="s">
        <v>15673</v>
      </c>
      <c r="E3782" t="s">
        <v>15680</v>
      </c>
    </row>
    <row r="3783" spans="1:5" x14ac:dyDescent="0.2">
      <c r="A3783" t="s">
        <v>15676</v>
      </c>
      <c r="B3783" t="s">
        <v>10577</v>
      </c>
      <c r="C3783" t="s">
        <v>13018</v>
      </c>
      <c r="D3783" t="s">
        <v>15673</v>
      </c>
      <c r="E3783" t="s">
        <v>15680</v>
      </c>
    </row>
    <row r="3784" spans="1:5" x14ac:dyDescent="0.2">
      <c r="A3784" t="s">
        <v>15676</v>
      </c>
      <c r="B3784" t="s">
        <v>3845</v>
      </c>
      <c r="C3784" t="s">
        <v>13018</v>
      </c>
      <c r="D3784" t="s">
        <v>15673</v>
      </c>
      <c r="E3784" t="s">
        <v>15680</v>
      </c>
    </row>
    <row r="3785" spans="1:5" x14ac:dyDescent="0.2">
      <c r="A3785" t="s">
        <v>15676</v>
      </c>
      <c r="B3785" t="s">
        <v>2974</v>
      </c>
      <c r="C3785" t="s">
        <v>13018</v>
      </c>
      <c r="D3785" t="s">
        <v>15673</v>
      </c>
      <c r="E3785" t="s">
        <v>15680</v>
      </c>
    </row>
    <row r="3786" spans="1:5" x14ac:dyDescent="0.2">
      <c r="A3786" t="s">
        <v>15676</v>
      </c>
      <c r="B3786" t="s">
        <v>3160</v>
      </c>
      <c r="C3786" t="s">
        <v>13018</v>
      </c>
      <c r="D3786" t="s">
        <v>15673</v>
      </c>
      <c r="E3786" t="s">
        <v>15680</v>
      </c>
    </row>
    <row r="3787" spans="1:5" x14ac:dyDescent="0.2">
      <c r="A3787" t="s">
        <v>15676</v>
      </c>
      <c r="B3787" t="s">
        <v>3634</v>
      </c>
      <c r="C3787" t="s">
        <v>13018</v>
      </c>
      <c r="D3787" t="s">
        <v>15673</v>
      </c>
      <c r="E3787" t="s">
        <v>15680</v>
      </c>
    </row>
    <row r="3788" spans="1:5" x14ac:dyDescent="0.2">
      <c r="A3788" t="s">
        <v>15676</v>
      </c>
      <c r="B3788" t="s">
        <v>4014</v>
      </c>
      <c r="C3788" t="s">
        <v>13018</v>
      </c>
      <c r="D3788" t="s">
        <v>15673</v>
      </c>
      <c r="E3788" t="s">
        <v>15680</v>
      </c>
    </row>
    <row r="3789" spans="1:5" x14ac:dyDescent="0.2">
      <c r="A3789" t="s">
        <v>15676</v>
      </c>
      <c r="B3789" t="s">
        <v>2801</v>
      </c>
      <c r="C3789" t="s">
        <v>13018</v>
      </c>
      <c r="D3789" t="s">
        <v>15673</v>
      </c>
      <c r="E3789" t="s">
        <v>15680</v>
      </c>
    </row>
    <row r="3790" spans="1:5" x14ac:dyDescent="0.2">
      <c r="A3790" t="s">
        <v>15676</v>
      </c>
      <c r="B3790" t="s">
        <v>3284</v>
      </c>
      <c r="C3790" t="s">
        <v>13018</v>
      </c>
      <c r="D3790" t="s">
        <v>15673</v>
      </c>
      <c r="E3790" t="s">
        <v>15680</v>
      </c>
    </row>
    <row r="3791" spans="1:5" x14ac:dyDescent="0.2">
      <c r="A3791" t="s">
        <v>15676</v>
      </c>
      <c r="B3791" t="s">
        <v>11942</v>
      </c>
      <c r="C3791" t="s">
        <v>13018</v>
      </c>
      <c r="D3791" t="s">
        <v>15673</v>
      </c>
      <c r="E3791" t="s">
        <v>15680</v>
      </c>
    </row>
    <row r="3792" spans="1:5" x14ac:dyDescent="0.2">
      <c r="A3792" t="s">
        <v>15676</v>
      </c>
      <c r="B3792" t="s">
        <v>2064</v>
      </c>
      <c r="C3792" t="s">
        <v>13015</v>
      </c>
      <c r="D3792" t="s">
        <v>15673</v>
      </c>
      <c r="E3792" t="s">
        <v>15680</v>
      </c>
    </row>
    <row r="3793" spans="1:5" x14ac:dyDescent="0.2">
      <c r="A3793" t="s">
        <v>15676</v>
      </c>
      <c r="B3793" t="s">
        <v>9713</v>
      </c>
      <c r="C3793" t="s">
        <v>13018</v>
      </c>
      <c r="D3793" t="s">
        <v>15673</v>
      </c>
      <c r="E3793" t="s">
        <v>15680</v>
      </c>
    </row>
    <row r="3794" spans="1:5" x14ac:dyDescent="0.2">
      <c r="A3794" t="s">
        <v>15676</v>
      </c>
      <c r="B3794" t="s">
        <v>3121</v>
      </c>
      <c r="C3794" t="s">
        <v>13018</v>
      </c>
      <c r="D3794" t="s">
        <v>15673</v>
      </c>
      <c r="E3794" t="s">
        <v>15680</v>
      </c>
    </row>
    <row r="3795" spans="1:5" x14ac:dyDescent="0.2">
      <c r="A3795" t="s">
        <v>15676</v>
      </c>
      <c r="B3795" t="s">
        <v>4541</v>
      </c>
      <c r="C3795" t="s">
        <v>13018</v>
      </c>
      <c r="D3795" t="s">
        <v>15673</v>
      </c>
      <c r="E3795" t="s">
        <v>15680</v>
      </c>
    </row>
    <row r="3796" spans="1:5" x14ac:dyDescent="0.2">
      <c r="A3796" t="s">
        <v>15676</v>
      </c>
      <c r="B3796" t="s">
        <v>2257</v>
      </c>
      <c r="C3796" t="s">
        <v>13018</v>
      </c>
      <c r="D3796" t="s">
        <v>15673</v>
      </c>
      <c r="E3796" t="s">
        <v>15680</v>
      </c>
    </row>
    <row r="3797" spans="1:5" x14ac:dyDescent="0.2">
      <c r="A3797" t="s">
        <v>15676</v>
      </c>
      <c r="B3797" t="s">
        <v>1952</v>
      </c>
      <c r="C3797" t="s">
        <v>13018</v>
      </c>
      <c r="D3797" t="s">
        <v>15673</v>
      </c>
      <c r="E3797" t="s">
        <v>15680</v>
      </c>
    </row>
    <row r="3798" spans="1:5" x14ac:dyDescent="0.2">
      <c r="A3798" t="s">
        <v>15676</v>
      </c>
      <c r="B3798" t="s">
        <v>3904</v>
      </c>
      <c r="C3798" t="s">
        <v>13018</v>
      </c>
      <c r="D3798" t="s">
        <v>15673</v>
      </c>
      <c r="E3798" t="s">
        <v>15680</v>
      </c>
    </row>
    <row r="3799" spans="1:5" x14ac:dyDescent="0.2">
      <c r="A3799" t="s">
        <v>15676</v>
      </c>
      <c r="B3799" t="s">
        <v>215</v>
      </c>
      <c r="C3799" t="s">
        <v>13018</v>
      </c>
      <c r="D3799" t="s">
        <v>15673</v>
      </c>
      <c r="E3799" t="s">
        <v>15680</v>
      </c>
    </row>
    <row r="3800" spans="1:5" x14ac:dyDescent="0.2">
      <c r="A3800" t="s">
        <v>15676</v>
      </c>
      <c r="B3800" t="s">
        <v>4212</v>
      </c>
      <c r="C3800" t="s">
        <v>13018</v>
      </c>
      <c r="D3800" t="s">
        <v>15674</v>
      </c>
      <c r="E3800" t="s">
        <v>13021</v>
      </c>
    </row>
    <row r="3801" spans="1:5" x14ac:dyDescent="0.2">
      <c r="A3801" t="s">
        <v>15676</v>
      </c>
      <c r="B3801" t="s">
        <v>3741</v>
      </c>
      <c r="C3801" t="s">
        <v>13018</v>
      </c>
      <c r="D3801" t="s">
        <v>15674</v>
      </c>
      <c r="E3801" t="s">
        <v>13021</v>
      </c>
    </row>
    <row r="3802" spans="1:5" x14ac:dyDescent="0.2">
      <c r="A3802" t="s">
        <v>15676</v>
      </c>
      <c r="B3802" t="s">
        <v>3369</v>
      </c>
      <c r="C3802" t="s">
        <v>13018</v>
      </c>
      <c r="D3802" t="s">
        <v>15671</v>
      </c>
      <c r="E3802" t="s">
        <v>15680</v>
      </c>
    </row>
    <row r="3803" spans="1:5" x14ac:dyDescent="0.2">
      <c r="A3803" t="s">
        <v>15676</v>
      </c>
      <c r="B3803" t="s">
        <v>4171</v>
      </c>
      <c r="C3803" t="s">
        <v>13018</v>
      </c>
      <c r="D3803" t="s">
        <v>15673</v>
      </c>
      <c r="E3803" t="s">
        <v>15680</v>
      </c>
    </row>
    <row r="3804" spans="1:5" x14ac:dyDescent="0.2">
      <c r="A3804" t="s">
        <v>15676</v>
      </c>
      <c r="B3804" t="s">
        <v>1656</v>
      </c>
      <c r="C3804" t="s">
        <v>13018</v>
      </c>
      <c r="D3804" t="s">
        <v>15673</v>
      </c>
      <c r="E3804" t="s">
        <v>15680</v>
      </c>
    </row>
    <row r="3805" spans="1:5" x14ac:dyDescent="0.2">
      <c r="A3805" t="s">
        <v>15676</v>
      </c>
      <c r="B3805" t="s">
        <v>3200</v>
      </c>
      <c r="C3805" t="s">
        <v>13018</v>
      </c>
      <c r="D3805" t="s">
        <v>15673</v>
      </c>
      <c r="E3805" t="s">
        <v>15680</v>
      </c>
    </row>
    <row r="3806" spans="1:5" x14ac:dyDescent="0.2">
      <c r="A3806" t="s">
        <v>15676</v>
      </c>
      <c r="B3806" t="s">
        <v>894</v>
      </c>
      <c r="C3806" t="s">
        <v>13018</v>
      </c>
      <c r="D3806" t="s">
        <v>15673</v>
      </c>
      <c r="E3806" t="s">
        <v>15680</v>
      </c>
    </row>
    <row r="3807" spans="1:5" x14ac:dyDescent="0.2">
      <c r="A3807" t="s">
        <v>15676</v>
      </c>
      <c r="B3807" t="s">
        <v>550</v>
      </c>
      <c r="C3807" t="s">
        <v>13018</v>
      </c>
      <c r="D3807" t="s">
        <v>15673</v>
      </c>
      <c r="E3807" t="s">
        <v>15680</v>
      </c>
    </row>
    <row r="3808" spans="1:5" x14ac:dyDescent="0.2">
      <c r="A3808" t="s">
        <v>15676</v>
      </c>
      <c r="B3808" t="s">
        <v>895</v>
      </c>
      <c r="C3808" t="s">
        <v>13018</v>
      </c>
      <c r="D3808" t="s">
        <v>15673</v>
      </c>
      <c r="E3808" t="s">
        <v>15680</v>
      </c>
    </row>
    <row r="3809" spans="1:5" x14ac:dyDescent="0.2">
      <c r="A3809" t="s">
        <v>15676</v>
      </c>
      <c r="B3809" t="s">
        <v>12745</v>
      </c>
      <c r="C3809" t="s">
        <v>13018</v>
      </c>
      <c r="D3809" t="s">
        <v>15673</v>
      </c>
      <c r="E3809" t="s">
        <v>15680</v>
      </c>
    </row>
    <row r="3810" spans="1:5" x14ac:dyDescent="0.2">
      <c r="A3810" t="s">
        <v>15676</v>
      </c>
      <c r="B3810" t="s">
        <v>1740</v>
      </c>
      <c r="C3810" t="s">
        <v>13015</v>
      </c>
      <c r="D3810" t="s">
        <v>15674</v>
      </c>
      <c r="E3810" t="s">
        <v>15680</v>
      </c>
    </row>
    <row r="3811" spans="1:5" x14ac:dyDescent="0.2">
      <c r="A3811" t="s">
        <v>15676</v>
      </c>
      <c r="B3811" t="s">
        <v>1593</v>
      </c>
      <c r="C3811" t="s">
        <v>13018</v>
      </c>
      <c r="D3811" t="s">
        <v>15673</v>
      </c>
      <c r="E3811" t="s">
        <v>15680</v>
      </c>
    </row>
    <row r="3812" spans="1:5" x14ac:dyDescent="0.2">
      <c r="A3812" t="s">
        <v>15676</v>
      </c>
      <c r="B3812" t="s">
        <v>2447</v>
      </c>
      <c r="C3812" t="s">
        <v>13018</v>
      </c>
      <c r="D3812" t="s">
        <v>15670</v>
      </c>
      <c r="E3812" t="s">
        <v>15680</v>
      </c>
    </row>
    <row r="3813" spans="1:5" x14ac:dyDescent="0.2">
      <c r="A3813" t="s">
        <v>15676</v>
      </c>
      <c r="B3813" t="s">
        <v>1064</v>
      </c>
      <c r="C3813" t="s">
        <v>13018</v>
      </c>
      <c r="D3813" t="s">
        <v>15673</v>
      </c>
      <c r="E3813" t="s">
        <v>15680</v>
      </c>
    </row>
    <row r="3814" spans="1:5" x14ac:dyDescent="0.2">
      <c r="A3814" t="s">
        <v>15676</v>
      </c>
      <c r="B3814" t="s">
        <v>4225</v>
      </c>
      <c r="C3814" t="s">
        <v>13018</v>
      </c>
      <c r="D3814" t="s">
        <v>15673</v>
      </c>
      <c r="E3814" t="s">
        <v>15680</v>
      </c>
    </row>
    <row r="3815" spans="1:5" x14ac:dyDescent="0.2">
      <c r="A3815" t="s">
        <v>15676</v>
      </c>
      <c r="B3815" t="s">
        <v>630</v>
      </c>
      <c r="C3815" t="s">
        <v>13018</v>
      </c>
      <c r="D3815" t="s">
        <v>15673</v>
      </c>
      <c r="E3815" t="s">
        <v>15680</v>
      </c>
    </row>
    <row r="3816" spans="1:5" x14ac:dyDescent="0.2">
      <c r="A3816" t="s">
        <v>15676</v>
      </c>
      <c r="B3816" t="s">
        <v>4303</v>
      </c>
      <c r="C3816" t="s">
        <v>13018</v>
      </c>
      <c r="D3816" t="s">
        <v>15673</v>
      </c>
      <c r="E3816" t="s">
        <v>15680</v>
      </c>
    </row>
    <row r="3817" spans="1:5" x14ac:dyDescent="0.2">
      <c r="A3817" t="s">
        <v>15676</v>
      </c>
      <c r="B3817" t="s">
        <v>4654</v>
      </c>
      <c r="C3817" t="s">
        <v>13018</v>
      </c>
      <c r="D3817" t="s">
        <v>15673</v>
      </c>
      <c r="E3817" t="s">
        <v>15680</v>
      </c>
    </row>
    <row r="3818" spans="1:5" x14ac:dyDescent="0.2">
      <c r="A3818" t="s">
        <v>15676</v>
      </c>
      <c r="B3818" t="s">
        <v>1053</v>
      </c>
      <c r="C3818" t="s">
        <v>13018</v>
      </c>
      <c r="D3818" t="s">
        <v>15673</v>
      </c>
      <c r="E3818" t="s">
        <v>15680</v>
      </c>
    </row>
    <row r="3819" spans="1:5" x14ac:dyDescent="0.2">
      <c r="A3819" t="s">
        <v>15676</v>
      </c>
      <c r="B3819" t="s">
        <v>1275</v>
      </c>
      <c r="C3819" t="s">
        <v>13018</v>
      </c>
      <c r="D3819" t="s">
        <v>15673</v>
      </c>
      <c r="E3819" t="s">
        <v>15680</v>
      </c>
    </row>
    <row r="3820" spans="1:5" x14ac:dyDescent="0.2">
      <c r="A3820" t="s">
        <v>15676</v>
      </c>
      <c r="B3820" t="s">
        <v>4804</v>
      </c>
      <c r="C3820" t="s">
        <v>13018</v>
      </c>
      <c r="D3820" t="s">
        <v>15674</v>
      </c>
      <c r="E3820" t="s">
        <v>13021</v>
      </c>
    </row>
    <row r="3821" spans="1:5" x14ac:dyDescent="0.2">
      <c r="A3821" t="s">
        <v>15676</v>
      </c>
      <c r="B3821" t="s">
        <v>7217</v>
      </c>
      <c r="C3821" t="s">
        <v>13018</v>
      </c>
      <c r="D3821" t="s">
        <v>15673</v>
      </c>
      <c r="E3821" t="s">
        <v>15680</v>
      </c>
    </row>
    <row r="3822" spans="1:5" x14ac:dyDescent="0.2">
      <c r="A3822" t="s">
        <v>15676</v>
      </c>
      <c r="B3822" t="s">
        <v>1765</v>
      </c>
      <c r="C3822" t="s">
        <v>13016</v>
      </c>
      <c r="D3822" t="s">
        <v>15673</v>
      </c>
      <c r="E3822" t="s">
        <v>15680</v>
      </c>
    </row>
    <row r="3823" spans="1:5" x14ac:dyDescent="0.2">
      <c r="A3823" t="s">
        <v>15676</v>
      </c>
      <c r="B3823" t="s">
        <v>2230</v>
      </c>
      <c r="C3823" t="s">
        <v>13016</v>
      </c>
      <c r="D3823" t="s">
        <v>15671</v>
      </c>
      <c r="E3823" t="s">
        <v>13020</v>
      </c>
    </row>
    <row r="3824" spans="1:5" x14ac:dyDescent="0.2">
      <c r="A3824" t="s">
        <v>15676</v>
      </c>
      <c r="B3824" t="s">
        <v>4129</v>
      </c>
      <c r="C3824" t="s">
        <v>15672</v>
      </c>
      <c r="D3824" t="s">
        <v>15673</v>
      </c>
      <c r="E3824" t="s">
        <v>13022</v>
      </c>
    </row>
    <row r="3825" spans="1:5" x14ac:dyDescent="0.2">
      <c r="A3825" t="s">
        <v>15676</v>
      </c>
      <c r="B3825" t="s">
        <v>9489</v>
      </c>
      <c r="C3825" t="s">
        <v>13018</v>
      </c>
      <c r="D3825" t="s">
        <v>15671</v>
      </c>
      <c r="E3825" t="s">
        <v>15680</v>
      </c>
    </row>
    <row r="3826" spans="1:5" x14ac:dyDescent="0.2">
      <c r="A3826" t="s">
        <v>15676</v>
      </c>
      <c r="B3826" t="s">
        <v>965</v>
      </c>
      <c r="C3826" t="s">
        <v>13018</v>
      </c>
      <c r="D3826" t="s">
        <v>15673</v>
      </c>
      <c r="E3826" t="s">
        <v>15680</v>
      </c>
    </row>
    <row r="3827" spans="1:5" x14ac:dyDescent="0.2">
      <c r="A3827" t="s">
        <v>15676</v>
      </c>
      <c r="B3827" t="s">
        <v>4299</v>
      </c>
      <c r="C3827" t="s">
        <v>13018</v>
      </c>
      <c r="D3827" t="s">
        <v>15673</v>
      </c>
      <c r="E3827" t="s">
        <v>15680</v>
      </c>
    </row>
    <row r="3828" spans="1:5" x14ac:dyDescent="0.2">
      <c r="A3828" t="s">
        <v>15676</v>
      </c>
      <c r="B3828" t="s">
        <v>4000</v>
      </c>
      <c r="C3828" t="s">
        <v>13018</v>
      </c>
      <c r="D3828" t="s">
        <v>15671</v>
      </c>
      <c r="E3828" t="s">
        <v>15680</v>
      </c>
    </row>
    <row r="3829" spans="1:5" x14ac:dyDescent="0.2">
      <c r="A3829" t="s">
        <v>15676</v>
      </c>
      <c r="B3829" t="s">
        <v>3405</v>
      </c>
      <c r="C3829" t="s">
        <v>13018</v>
      </c>
      <c r="D3829" t="s">
        <v>15671</v>
      </c>
      <c r="E3829" t="s">
        <v>15680</v>
      </c>
    </row>
    <row r="3830" spans="1:5" x14ac:dyDescent="0.2">
      <c r="A3830" t="s">
        <v>15676</v>
      </c>
      <c r="B3830" t="s">
        <v>2558</v>
      </c>
      <c r="C3830" t="s">
        <v>13018</v>
      </c>
      <c r="D3830" t="s">
        <v>15674</v>
      </c>
      <c r="E3830" t="s">
        <v>13021</v>
      </c>
    </row>
    <row r="3831" spans="1:5" x14ac:dyDescent="0.2">
      <c r="A3831" t="s">
        <v>15676</v>
      </c>
      <c r="B3831" t="s">
        <v>4743</v>
      </c>
      <c r="C3831" t="s">
        <v>13018</v>
      </c>
      <c r="D3831" t="s">
        <v>15673</v>
      </c>
      <c r="E3831" t="s">
        <v>15680</v>
      </c>
    </row>
    <row r="3832" spans="1:5" x14ac:dyDescent="0.2">
      <c r="A3832" t="s">
        <v>15676</v>
      </c>
      <c r="B3832" t="s">
        <v>3427</v>
      </c>
      <c r="C3832" t="s">
        <v>13018</v>
      </c>
      <c r="D3832" t="s">
        <v>15673</v>
      </c>
      <c r="E3832" t="s">
        <v>15680</v>
      </c>
    </row>
    <row r="3833" spans="1:5" x14ac:dyDescent="0.2">
      <c r="A3833" t="s">
        <v>15676</v>
      </c>
      <c r="B3833" t="s">
        <v>4086</v>
      </c>
      <c r="C3833" t="s">
        <v>13018</v>
      </c>
      <c r="D3833" t="s">
        <v>15673</v>
      </c>
      <c r="E3833" t="s">
        <v>15680</v>
      </c>
    </row>
    <row r="3834" spans="1:5" x14ac:dyDescent="0.2">
      <c r="A3834" t="s">
        <v>15676</v>
      </c>
      <c r="B3834" t="s">
        <v>10559</v>
      </c>
      <c r="C3834" t="s">
        <v>13018</v>
      </c>
      <c r="D3834" t="s">
        <v>15674</v>
      </c>
      <c r="E3834" t="s">
        <v>13021</v>
      </c>
    </row>
    <row r="3835" spans="1:5" x14ac:dyDescent="0.2">
      <c r="A3835" t="s">
        <v>15676</v>
      </c>
      <c r="B3835" t="s">
        <v>3070</v>
      </c>
      <c r="C3835" t="s">
        <v>13018</v>
      </c>
      <c r="D3835" t="s">
        <v>15673</v>
      </c>
      <c r="E3835" t="s">
        <v>15680</v>
      </c>
    </row>
    <row r="3836" spans="1:5" x14ac:dyDescent="0.2">
      <c r="A3836" t="s">
        <v>15676</v>
      </c>
      <c r="B3836" t="s">
        <v>8163</v>
      </c>
      <c r="C3836" t="s">
        <v>13018</v>
      </c>
      <c r="D3836" t="s">
        <v>15673</v>
      </c>
      <c r="E3836" t="s">
        <v>15680</v>
      </c>
    </row>
    <row r="3837" spans="1:5" x14ac:dyDescent="0.2">
      <c r="A3837" t="s">
        <v>15676</v>
      </c>
      <c r="B3837" t="s">
        <v>944</v>
      </c>
      <c r="C3837" t="s">
        <v>13018</v>
      </c>
      <c r="D3837" t="s">
        <v>15673</v>
      </c>
      <c r="E3837" t="s">
        <v>15680</v>
      </c>
    </row>
    <row r="3838" spans="1:5" x14ac:dyDescent="0.2">
      <c r="A3838" t="s">
        <v>15676</v>
      </c>
      <c r="B3838" t="s">
        <v>11284</v>
      </c>
      <c r="C3838" t="s">
        <v>13018</v>
      </c>
      <c r="D3838" t="s">
        <v>15674</v>
      </c>
      <c r="E3838" t="s">
        <v>13021</v>
      </c>
    </row>
    <row r="3839" spans="1:5" x14ac:dyDescent="0.2">
      <c r="A3839" t="s">
        <v>15676</v>
      </c>
      <c r="B3839" t="s">
        <v>9635</v>
      </c>
      <c r="C3839" t="s">
        <v>13018</v>
      </c>
      <c r="D3839" t="s">
        <v>15674</v>
      </c>
      <c r="E3839" t="s">
        <v>15680</v>
      </c>
    </row>
    <row r="3840" spans="1:5" x14ac:dyDescent="0.2">
      <c r="A3840" t="s">
        <v>15676</v>
      </c>
      <c r="B3840" t="s">
        <v>4135</v>
      </c>
      <c r="C3840" t="s">
        <v>13018</v>
      </c>
      <c r="D3840" t="s">
        <v>15674</v>
      </c>
      <c r="E3840" t="s">
        <v>13021</v>
      </c>
    </row>
    <row r="3841" spans="1:5" x14ac:dyDescent="0.2">
      <c r="A3841" t="s">
        <v>15676</v>
      </c>
      <c r="B3841" t="s">
        <v>6316</v>
      </c>
      <c r="C3841" t="s">
        <v>13018</v>
      </c>
      <c r="D3841" t="s">
        <v>15671</v>
      </c>
      <c r="E3841" t="s">
        <v>15680</v>
      </c>
    </row>
    <row r="3842" spans="1:5" x14ac:dyDescent="0.2">
      <c r="A3842" t="s">
        <v>15676</v>
      </c>
      <c r="B3842" t="s">
        <v>2051</v>
      </c>
      <c r="C3842" t="s">
        <v>13018</v>
      </c>
      <c r="D3842" t="s">
        <v>15673</v>
      </c>
      <c r="E3842" t="s">
        <v>15680</v>
      </c>
    </row>
    <row r="3843" spans="1:5" x14ac:dyDescent="0.2">
      <c r="A3843" t="s">
        <v>15676</v>
      </c>
      <c r="B3843" t="s">
        <v>1137</v>
      </c>
      <c r="C3843" t="s">
        <v>13018</v>
      </c>
      <c r="D3843" t="s">
        <v>15673</v>
      </c>
      <c r="E3843" t="s">
        <v>15680</v>
      </c>
    </row>
    <row r="3844" spans="1:5" x14ac:dyDescent="0.2">
      <c r="A3844" t="s">
        <v>15676</v>
      </c>
      <c r="B3844" t="s">
        <v>11972</v>
      </c>
      <c r="C3844" t="s">
        <v>13018</v>
      </c>
      <c r="D3844" t="s">
        <v>15671</v>
      </c>
      <c r="E3844" t="s">
        <v>15680</v>
      </c>
    </row>
    <row r="3845" spans="1:5" x14ac:dyDescent="0.2">
      <c r="A3845" t="s">
        <v>15676</v>
      </c>
      <c r="B3845" t="s">
        <v>2817</v>
      </c>
      <c r="C3845" t="s">
        <v>13018</v>
      </c>
      <c r="D3845" t="s">
        <v>15671</v>
      </c>
      <c r="E3845" t="s">
        <v>15680</v>
      </c>
    </row>
    <row r="3846" spans="1:5" x14ac:dyDescent="0.2">
      <c r="A3846" t="s">
        <v>15676</v>
      </c>
      <c r="B3846" t="s">
        <v>4058</v>
      </c>
      <c r="C3846" t="s">
        <v>13018</v>
      </c>
      <c r="D3846" t="s">
        <v>15671</v>
      </c>
      <c r="E3846" t="s">
        <v>15680</v>
      </c>
    </row>
    <row r="3847" spans="1:5" x14ac:dyDescent="0.2">
      <c r="A3847" t="s">
        <v>15676</v>
      </c>
      <c r="B3847" t="s">
        <v>8731</v>
      </c>
      <c r="C3847" t="s">
        <v>13018</v>
      </c>
      <c r="D3847" t="s">
        <v>15671</v>
      </c>
      <c r="E3847" t="s">
        <v>15680</v>
      </c>
    </row>
    <row r="3848" spans="1:5" x14ac:dyDescent="0.2">
      <c r="A3848" t="s">
        <v>15676</v>
      </c>
      <c r="B3848" t="s">
        <v>3492</v>
      </c>
      <c r="C3848" t="s">
        <v>13018</v>
      </c>
      <c r="D3848" t="s">
        <v>15671</v>
      </c>
      <c r="E3848" t="s">
        <v>15680</v>
      </c>
    </row>
    <row r="3849" spans="1:5" x14ac:dyDescent="0.2">
      <c r="A3849" t="s">
        <v>15676</v>
      </c>
      <c r="B3849" t="s">
        <v>1734</v>
      </c>
      <c r="C3849" t="s">
        <v>13018</v>
      </c>
      <c r="D3849" t="s">
        <v>15673</v>
      </c>
      <c r="E3849" t="s">
        <v>15680</v>
      </c>
    </row>
    <row r="3850" spans="1:5" x14ac:dyDescent="0.2">
      <c r="A3850" t="s">
        <v>15676</v>
      </c>
      <c r="B3850" t="s">
        <v>1263</v>
      </c>
      <c r="C3850" t="s">
        <v>13018</v>
      </c>
      <c r="D3850" t="s">
        <v>15673</v>
      </c>
      <c r="E3850" t="s">
        <v>15680</v>
      </c>
    </row>
    <row r="3851" spans="1:5" x14ac:dyDescent="0.2">
      <c r="A3851" t="s">
        <v>15676</v>
      </c>
      <c r="B3851" t="s">
        <v>1507</v>
      </c>
      <c r="C3851" t="s">
        <v>13018</v>
      </c>
      <c r="D3851" t="s">
        <v>15673</v>
      </c>
      <c r="E3851" t="s">
        <v>15680</v>
      </c>
    </row>
    <row r="3852" spans="1:5" x14ac:dyDescent="0.2">
      <c r="A3852" t="s">
        <v>15676</v>
      </c>
      <c r="B3852" t="s">
        <v>4449</v>
      </c>
      <c r="C3852" t="s">
        <v>13018</v>
      </c>
      <c r="D3852" t="s">
        <v>15674</v>
      </c>
      <c r="E3852" t="s">
        <v>13021</v>
      </c>
    </row>
    <row r="3853" spans="1:5" x14ac:dyDescent="0.2">
      <c r="A3853" t="s">
        <v>15676</v>
      </c>
      <c r="B3853" t="s">
        <v>1118</v>
      </c>
      <c r="C3853" t="s">
        <v>13018</v>
      </c>
      <c r="D3853" t="s">
        <v>15673</v>
      </c>
      <c r="E3853" t="s">
        <v>15680</v>
      </c>
    </row>
    <row r="3854" spans="1:5" x14ac:dyDescent="0.2">
      <c r="A3854" t="s">
        <v>15676</v>
      </c>
      <c r="B3854" t="s">
        <v>12355</v>
      </c>
      <c r="C3854" t="s">
        <v>13018</v>
      </c>
      <c r="D3854" t="s">
        <v>15674</v>
      </c>
      <c r="E3854" t="s">
        <v>13021</v>
      </c>
    </row>
    <row r="3855" spans="1:5" x14ac:dyDescent="0.2">
      <c r="A3855" t="s">
        <v>15676</v>
      </c>
      <c r="B3855" t="s">
        <v>3377</v>
      </c>
      <c r="C3855" t="s">
        <v>13018</v>
      </c>
      <c r="D3855" t="s">
        <v>15673</v>
      </c>
      <c r="E3855" t="s">
        <v>15680</v>
      </c>
    </row>
    <row r="3856" spans="1:5" x14ac:dyDescent="0.2">
      <c r="A3856" t="s">
        <v>15676</v>
      </c>
      <c r="B3856" t="s">
        <v>9452</v>
      </c>
      <c r="C3856" t="s">
        <v>13018</v>
      </c>
      <c r="D3856" t="s">
        <v>15674</v>
      </c>
      <c r="E3856" t="s">
        <v>13021</v>
      </c>
    </row>
    <row r="3857" spans="1:5" x14ac:dyDescent="0.2">
      <c r="A3857" t="s">
        <v>15676</v>
      </c>
      <c r="B3857" t="s">
        <v>3256</v>
      </c>
      <c r="C3857" t="s">
        <v>13018</v>
      </c>
      <c r="D3857" t="s">
        <v>15673</v>
      </c>
      <c r="E3857" t="s">
        <v>15680</v>
      </c>
    </row>
    <row r="3858" spans="1:5" x14ac:dyDescent="0.2">
      <c r="A3858" t="s">
        <v>15676</v>
      </c>
      <c r="B3858" t="s">
        <v>3203</v>
      </c>
      <c r="C3858" t="s">
        <v>13018</v>
      </c>
      <c r="D3858" t="s">
        <v>15673</v>
      </c>
      <c r="E3858" t="s">
        <v>15680</v>
      </c>
    </row>
    <row r="3859" spans="1:5" x14ac:dyDescent="0.2">
      <c r="A3859" t="s">
        <v>15676</v>
      </c>
      <c r="B3859" t="s">
        <v>3611</v>
      </c>
      <c r="C3859" t="s">
        <v>13018</v>
      </c>
      <c r="D3859" t="s">
        <v>15673</v>
      </c>
      <c r="E3859" t="s">
        <v>15680</v>
      </c>
    </row>
    <row r="3860" spans="1:5" x14ac:dyDescent="0.2">
      <c r="A3860" t="s">
        <v>15676</v>
      </c>
      <c r="B3860" t="s">
        <v>1001</v>
      </c>
      <c r="C3860" t="s">
        <v>13018</v>
      </c>
      <c r="D3860" t="s">
        <v>15673</v>
      </c>
      <c r="E3860" t="s">
        <v>15680</v>
      </c>
    </row>
    <row r="3861" spans="1:5" x14ac:dyDescent="0.2">
      <c r="A3861" t="s">
        <v>15676</v>
      </c>
      <c r="B3861" t="s">
        <v>9806</v>
      </c>
      <c r="C3861" t="s">
        <v>13018</v>
      </c>
      <c r="D3861" t="s">
        <v>15673</v>
      </c>
      <c r="E3861" t="s">
        <v>15680</v>
      </c>
    </row>
    <row r="3862" spans="1:5" x14ac:dyDescent="0.2">
      <c r="A3862" t="s">
        <v>15676</v>
      </c>
      <c r="B3862" t="s">
        <v>2203</v>
      </c>
      <c r="C3862" t="s">
        <v>13018</v>
      </c>
      <c r="D3862" t="s">
        <v>15673</v>
      </c>
      <c r="E3862" t="s">
        <v>15680</v>
      </c>
    </row>
    <row r="3863" spans="1:5" x14ac:dyDescent="0.2">
      <c r="A3863" t="s">
        <v>15676</v>
      </c>
      <c r="B3863" t="s">
        <v>3946</v>
      </c>
      <c r="C3863" t="s">
        <v>13018</v>
      </c>
      <c r="D3863" t="s">
        <v>15673</v>
      </c>
      <c r="E3863" t="s">
        <v>15680</v>
      </c>
    </row>
    <row r="3864" spans="1:5" x14ac:dyDescent="0.2">
      <c r="A3864" t="s">
        <v>15676</v>
      </c>
      <c r="B3864" t="s">
        <v>1773</v>
      </c>
      <c r="C3864" t="s">
        <v>13018</v>
      </c>
      <c r="D3864" t="s">
        <v>15673</v>
      </c>
      <c r="E3864" t="s">
        <v>15680</v>
      </c>
    </row>
    <row r="3865" spans="1:5" x14ac:dyDescent="0.2">
      <c r="A3865" t="s">
        <v>15676</v>
      </c>
      <c r="B3865" t="s">
        <v>1816</v>
      </c>
      <c r="C3865" t="s">
        <v>13018</v>
      </c>
      <c r="D3865" t="s">
        <v>15673</v>
      </c>
      <c r="E3865" t="s">
        <v>15680</v>
      </c>
    </row>
    <row r="3866" spans="1:5" x14ac:dyDescent="0.2">
      <c r="A3866" t="s">
        <v>15676</v>
      </c>
      <c r="B3866" t="s">
        <v>2166</v>
      </c>
      <c r="C3866" t="s">
        <v>13018</v>
      </c>
      <c r="D3866" t="s">
        <v>15671</v>
      </c>
      <c r="E3866" t="s">
        <v>15680</v>
      </c>
    </row>
    <row r="3867" spans="1:5" x14ac:dyDescent="0.2">
      <c r="A3867" t="s">
        <v>15676</v>
      </c>
      <c r="B3867" t="s">
        <v>444</v>
      </c>
      <c r="C3867" t="s">
        <v>13018</v>
      </c>
      <c r="D3867" t="s">
        <v>15673</v>
      </c>
      <c r="E3867" t="s">
        <v>15680</v>
      </c>
    </row>
    <row r="3868" spans="1:5" x14ac:dyDescent="0.2">
      <c r="A3868" t="s">
        <v>15676</v>
      </c>
      <c r="B3868" t="s">
        <v>4364</v>
      </c>
      <c r="C3868" t="s">
        <v>13018</v>
      </c>
      <c r="D3868" t="s">
        <v>15673</v>
      </c>
      <c r="E3868" t="s">
        <v>15680</v>
      </c>
    </row>
    <row r="3869" spans="1:5" x14ac:dyDescent="0.2">
      <c r="A3869" t="s">
        <v>15676</v>
      </c>
      <c r="B3869" t="s">
        <v>2440</v>
      </c>
      <c r="C3869" t="s">
        <v>15672</v>
      </c>
      <c r="D3869" t="s">
        <v>15673</v>
      </c>
      <c r="E3869" t="s">
        <v>13022</v>
      </c>
    </row>
    <row r="3870" spans="1:5" x14ac:dyDescent="0.2">
      <c r="A3870" t="s">
        <v>15676</v>
      </c>
      <c r="B3870" t="s">
        <v>3767</v>
      </c>
      <c r="C3870" t="s">
        <v>13018</v>
      </c>
      <c r="D3870" t="s">
        <v>15673</v>
      </c>
      <c r="E3870" t="s">
        <v>15680</v>
      </c>
    </row>
    <row r="3871" spans="1:5" x14ac:dyDescent="0.2">
      <c r="A3871" t="s">
        <v>15676</v>
      </c>
      <c r="B3871" t="s">
        <v>133</v>
      </c>
      <c r="C3871" t="s">
        <v>13018</v>
      </c>
      <c r="D3871" t="s">
        <v>15673</v>
      </c>
      <c r="E3871" t="s">
        <v>15680</v>
      </c>
    </row>
    <row r="3872" spans="1:5" x14ac:dyDescent="0.2">
      <c r="A3872" t="s">
        <v>15676</v>
      </c>
      <c r="B3872" t="s">
        <v>11447</v>
      </c>
      <c r="C3872" t="s">
        <v>13018</v>
      </c>
      <c r="D3872" t="s">
        <v>15671</v>
      </c>
      <c r="E3872" t="s">
        <v>15680</v>
      </c>
    </row>
    <row r="3873" spans="1:5" x14ac:dyDescent="0.2">
      <c r="A3873" t="s">
        <v>15676</v>
      </c>
      <c r="B3873" t="s">
        <v>1903</v>
      </c>
      <c r="C3873" t="s">
        <v>13018</v>
      </c>
      <c r="D3873" t="s">
        <v>15674</v>
      </c>
      <c r="E3873" t="s">
        <v>13021</v>
      </c>
    </row>
    <row r="3874" spans="1:5" x14ac:dyDescent="0.2">
      <c r="A3874" t="s">
        <v>15676</v>
      </c>
      <c r="B3874" t="s">
        <v>9203</v>
      </c>
      <c r="C3874" t="s">
        <v>13018</v>
      </c>
      <c r="D3874" t="s">
        <v>15673</v>
      </c>
      <c r="E3874" t="s">
        <v>15680</v>
      </c>
    </row>
    <row r="3875" spans="1:5" x14ac:dyDescent="0.2">
      <c r="A3875" t="s">
        <v>15676</v>
      </c>
      <c r="B3875" t="s">
        <v>3319</v>
      </c>
      <c r="C3875" t="s">
        <v>13018</v>
      </c>
      <c r="D3875" t="s">
        <v>15673</v>
      </c>
      <c r="E3875" t="s">
        <v>15680</v>
      </c>
    </row>
    <row r="3876" spans="1:5" x14ac:dyDescent="0.2">
      <c r="A3876" t="s">
        <v>15676</v>
      </c>
      <c r="B3876" t="s">
        <v>4668</v>
      </c>
      <c r="C3876" t="s">
        <v>13018</v>
      </c>
      <c r="D3876" t="s">
        <v>15673</v>
      </c>
      <c r="E3876" t="s">
        <v>15680</v>
      </c>
    </row>
    <row r="3877" spans="1:5" x14ac:dyDescent="0.2">
      <c r="A3877" t="s">
        <v>15676</v>
      </c>
      <c r="B3877" t="s">
        <v>2115</v>
      </c>
      <c r="C3877" t="s">
        <v>13018</v>
      </c>
      <c r="D3877" t="s">
        <v>15673</v>
      </c>
      <c r="E3877" t="s">
        <v>15680</v>
      </c>
    </row>
    <row r="3878" spans="1:5" x14ac:dyDescent="0.2">
      <c r="A3878" t="s">
        <v>15676</v>
      </c>
      <c r="B3878" t="s">
        <v>4523</v>
      </c>
      <c r="C3878" t="s">
        <v>13018</v>
      </c>
      <c r="D3878" t="s">
        <v>15673</v>
      </c>
      <c r="E3878" t="s">
        <v>15680</v>
      </c>
    </row>
    <row r="3879" spans="1:5" x14ac:dyDescent="0.2">
      <c r="A3879" t="s">
        <v>15676</v>
      </c>
      <c r="B3879" t="s">
        <v>1208</v>
      </c>
      <c r="C3879" t="s">
        <v>13015</v>
      </c>
      <c r="D3879" t="s">
        <v>15673</v>
      </c>
      <c r="E3879" t="s">
        <v>15680</v>
      </c>
    </row>
    <row r="3880" spans="1:5" x14ac:dyDescent="0.2">
      <c r="A3880" t="s">
        <v>15676</v>
      </c>
      <c r="B3880" t="s">
        <v>4697</v>
      </c>
      <c r="C3880" t="s">
        <v>13018</v>
      </c>
      <c r="D3880" t="s">
        <v>15673</v>
      </c>
      <c r="E3880" t="s">
        <v>15680</v>
      </c>
    </row>
    <row r="3881" spans="1:5" x14ac:dyDescent="0.2">
      <c r="A3881" t="s">
        <v>15676</v>
      </c>
      <c r="B3881" t="s">
        <v>3016</v>
      </c>
      <c r="C3881" t="s">
        <v>13018</v>
      </c>
      <c r="D3881" t="s">
        <v>15673</v>
      </c>
      <c r="E3881" t="s">
        <v>15680</v>
      </c>
    </row>
    <row r="3882" spans="1:5" x14ac:dyDescent="0.2">
      <c r="A3882" t="s">
        <v>15676</v>
      </c>
      <c r="B3882" t="s">
        <v>971</v>
      </c>
      <c r="C3882" t="s">
        <v>13018</v>
      </c>
      <c r="D3882" t="s">
        <v>15674</v>
      </c>
      <c r="E3882" t="s">
        <v>13021</v>
      </c>
    </row>
    <row r="3883" spans="1:5" x14ac:dyDescent="0.2">
      <c r="A3883" t="s">
        <v>15676</v>
      </c>
      <c r="B3883" t="s">
        <v>12120</v>
      </c>
      <c r="C3883" t="s">
        <v>13018</v>
      </c>
      <c r="D3883" t="s">
        <v>15674</v>
      </c>
      <c r="E3883" t="s">
        <v>13021</v>
      </c>
    </row>
    <row r="3884" spans="1:5" x14ac:dyDescent="0.2">
      <c r="A3884" t="s">
        <v>15676</v>
      </c>
      <c r="B3884" t="s">
        <v>420</v>
      </c>
      <c r="C3884" t="s">
        <v>13018</v>
      </c>
      <c r="D3884" t="s">
        <v>15673</v>
      </c>
      <c r="E3884" t="s">
        <v>15680</v>
      </c>
    </row>
    <row r="3885" spans="1:5" x14ac:dyDescent="0.2">
      <c r="A3885" t="s">
        <v>15676</v>
      </c>
      <c r="B3885" t="s">
        <v>3615</v>
      </c>
      <c r="C3885" t="s">
        <v>13018</v>
      </c>
      <c r="D3885" t="s">
        <v>15673</v>
      </c>
      <c r="E3885" t="s">
        <v>15680</v>
      </c>
    </row>
    <row r="3886" spans="1:5" x14ac:dyDescent="0.2">
      <c r="A3886" t="s">
        <v>15676</v>
      </c>
      <c r="B3886" t="s">
        <v>4503</v>
      </c>
      <c r="C3886" t="s">
        <v>13018</v>
      </c>
      <c r="D3886" t="s">
        <v>15673</v>
      </c>
      <c r="E3886" t="s">
        <v>15680</v>
      </c>
    </row>
    <row r="3887" spans="1:5" x14ac:dyDescent="0.2">
      <c r="A3887" t="s">
        <v>15676</v>
      </c>
      <c r="B3887" t="s">
        <v>856</v>
      </c>
      <c r="C3887" t="s">
        <v>13018</v>
      </c>
      <c r="D3887" t="s">
        <v>15673</v>
      </c>
      <c r="E3887" t="s">
        <v>15680</v>
      </c>
    </row>
    <row r="3888" spans="1:5" x14ac:dyDescent="0.2">
      <c r="A3888" t="s">
        <v>15676</v>
      </c>
      <c r="B3888" t="s">
        <v>3485</v>
      </c>
      <c r="C3888" t="s">
        <v>13018</v>
      </c>
      <c r="D3888" t="s">
        <v>15673</v>
      </c>
      <c r="E3888" t="s">
        <v>15680</v>
      </c>
    </row>
    <row r="3889" spans="1:5" x14ac:dyDescent="0.2">
      <c r="A3889" t="s">
        <v>15676</v>
      </c>
      <c r="B3889" t="s">
        <v>1321</v>
      </c>
      <c r="C3889" t="s">
        <v>13018</v>
      </c>
      <c r="D3889" t="s">
        <v>15673</v>
      </c>
      <c r="E3889" t="s">
        <v>15680</v>
      </c>
    </row>
    <row r="3890" spans="1:5" x14ac:dyDescent="0.2">
      <c r="A3890" t="s">
        <v>15676</v>
      </c>
      <c r="B3890" t="s">
        <v>10660</v>
      </c>
      <c r="C3890" t="s">
        <v>13016</v>
      </c>
      <c r="D3890" t="s">
        <v>15674</v>
      </c>
      <c r="E3890" t="s">
        <v>13020</v>
      </c>
    </row>
    <row r="3891" spans="1:5" x14ac:dyDescent="0.2">
      <c r="A3891" t="s">
        <v>15676</v>
      </c>
      <c r="B3891" t="s">
        <v>3386</v>
      </c>
      <c r="C3891" t="s">
        <v>13018</v>
      </c>
      <c r="D3891" t="s">
        <v>15673</v>
      </c>
      <c r="E3891" t="s">
        <v>15680</v>
      </c>
    </row>
    <row r="3892" spans="1:5" x14ac:dyDescent="0.2">
      <c r="A3892" t="s">
        <v>15676</v>
      </c>
      <c r="B3892" t="s">
        <v>939</v>
      </c>
      <c r="C3892" t="s">
        <v>13018</v>
      </c>
      <c r="D3892" t="s">
        <v>15673</v>
      </c>
      <c r="E3892" t="s">
        <v>15680</v>
      </c>
    </row>
    <row r="3893" spans="1:5" x14ac:dyDescent="0.2">
      <c r="A3893" t="s">
        <v>15676</v>
      </c>
      <c r="B3893" t="s">
        <v>3927</v>
      </c>
      <c r="C3893" t="s">
        <v>13018</v>
      </c>
      <c r="D3893" t="s">
        <v>15673</v>
      </c>
      <c r="E3893" t="s">
        <v>15680</v>
      </c>
    </row>
    <row r="3894" spans="1:5" x14ac:dyDescent="0.2">
      <c r="A3894" t="s">
        <v>15676</v>
      </c>
      <c r="B3894" t="s">
        <v>2375</v>
      </c>
      <c r="C3894" t="s">
        <v>15672</v>
      </c>
      <c r="D3894" t="s">
        <v>15673</v>
      </c>
      <c r="E3894" t="s">
        <v>13022</v>
      </c>
    </row>
    <row r="3895" spans="1:5" x14ac:dyDescent="0.2">
      <c r="A3895" t="s">
        <v>15676</v>
      </c>
      <c r="B3895" t="s">
        <v>7844</v>
      </c>
      <c r="C3895" t="s">
        <v>13018</v>
      </c>
      <c r="D3895" t="s">
        <v>15674</v>
      </c>
      <c r="E3895" t="s">
        <v>13021</v>
      </c>
    </row>
    <row r="3896" spans="1:5" x14ac:dyDescent="0.2">
      <c r="A3896" t="s">
        <v>15676</v>
      </c>
      <c r="B3896" t="s">
        <v>6326</v>
      </c>
      <c r="C3896" t="s">
        <v>13018</v>
      </c>
      <c r="D3896" t="s">
        <v>15674</v>
      </c>
      <c r="E3896" t="s">
        <v>13021</v>
      </c>
    </row>
    <row r="3897" spans="1:5" x14ac:dyDescent="0.2">
      <c r="A3897" t="s">
        <v>15676</v>
      </c>
      <c r="B3897" t="s">
        <v>2979</v>
      </c>
      <c r="C3897" t="s">
        <v>13018</v>
      </c>
      <c r="D3897" t="s">
        <v>15673</v>
      </c>
      <c r="E3897" t="s">
        <v>15680</v>
      </c>
    </row>
    <row r="3898" spans="1:5" x14ac:dyDescent="0.2">
      <c r="A3898" t="s">
        <v>15676</v>
      </c>
      <c r="B3898" t="s">
        <v>4413</v>
      </c>
      <c r="C3898" t="s">
        <v>13018</v>
      </c>
      <c r="D3898" t="s">
        <v>15673</v>
      </c>
      <c r="E3898" t="s">
        <v>15680</v>
      </c>
    </row>
    <row r="3899" spans="1:5" x14ac:dyDescent="0.2">
      <c r="A3899" t="s">
        <v>15676</v>
      </c>
      <c r="B3899" t="s">
        <v>10996</v>
      </c>
      <c r="C3899" t="s">
        <v>13018</v>
      </c>
      <c r="D3899" t="s">
        <v>15673</v>
      </c>
      <c r="E3899" t="s">
        <v>15680</v>
      </c>
    </row>
    <row r="3900" spans="1:5" x14ac:dyDescent="0.2">
      <c r="A3900" t="s">
        <v>15676</v>
      </c>
      <c r="B3900" t="s">
        <v>2392</v>
      </c>
      <c r="C3900" t="s">
        <v>13018</v>
      </c>
      <c r="D3900" t="s">
        <v>15673</v>
      </c>
      <c r="E3900" t="s">
        <v>15680</v>
      </c>
    </row>
    <row r="3901" spans="1:5" x14ac:dyDescent="0.2">
      <c r="A3901" t="s">
        <v>15676</v>
      </c>
      <c r="B3901" t="s">
        <v>1391</v>
      </c>
      <c r="C3901" t="s">
        <v>13018</v>
      </c>
      <c r="D3901" t="s">
        <v>15673</v>
      </c>
      <c r="E3901" t="s">
        <v>15680</v>
      </c>
    </row>
    <row r="3902" spans="1:5" x14ac:dyDescent="0.2">
      <c r="A3902" t="s">
        <v>15676</v>
      </c>
      <c r="B3902" t="s">
        <v>3462</v>
      </c>
      <c r="C3902" t="s">
        <v>13018</v>
      </c>
      <c r="D3902" t="s">
        <v>15674</v>
      </c>
      <c r="E3902" t="s">
        <v>13021</v>
      </c>
    </row>
    <row r="3903" spans="1:5" x14ac:dyDescent="0.2">
      <c r="A3903" t="s">
        <v>15676</v>
      </c>
      <c r="B3903" t="s">
        <v>1340</v>
      </c>
      <c r="C3903" t="s">
        <v>13018</v>
      </c>
      <c r="D3903" t="s">
        <v>15673</v>
      </c>
      <c r="E3903" t="s">
        <v>15680</v>
      </c>
    </row>
    <row r="3904" spans="1:5" x14ac:dyDescent="0.2">
      <c r="A3904" t="s">
        <v>15676</v>
      </c>
      <c r="B3904" t="s">
        <v>2267</v>
      </c>
      <c r="C3904" t="s">
        <v>13018</v>
      </c>
      <c r="D3904" t="s">
        <v>15673</v>
      </c>
      <c r="E3904" t="s">
        <v>15680</v>
      </c>
    </row>
    <row r="3905" spans="1:5" x14ac:dyDescent="0.2">
      <c r="A3905" t="s">
        <v>15676</v>
      </c>
      <c r="B3905" t="s">
        <v>4321</v>
      </c>
      <c r="C3905" t="s">
        <v>13018</v>
      </c>
      <c r="D3905" t="s">
        <v>15673</v>
      </c>
      <c r="E3905" t="s">
        <v>15680</v>
      </c>
    </row>
    <row r="3906" spans="1:5" x14ac:dyDescent="0.2">
      <c r="A3906" t="s">
        <v>15676</v>
      </c>
      <c r="B3906" t="s">
        <v>3479</v>
      </c>
      <c r="C3906" t="s">
        <v>13018</v>
      </c>
      <c r="D3906" t="s">
        <v>15673</v>
      </c>
      <c r="E3906" t="s">
        <v>15680</v>
      </c>
    </row>
    <row r="3907" spans="1:5" x14ac:dyDescent="0.2">
      <c r="A3907" t="s">
        <v>15676</v>
      </c>
      <c r="B3907" t="s">
        <v>4430</v>
      </c>
      <c r="C3907" t="s">
        <v>13018</v>
      </c>
      <c r="D3907" t="s">
        <v>15673</v>
      </c>
      <c r="E3907" t="s">
        <v>15680</v>
      </c>
    </row>
    <row r="3908" spans="1:5" x14ac:dyDescent="0.2">
      <c r="A3908" t="s">
        <v>15676</v>
      </c>
      <c r="B3908" t="s">
        <v>1167</v>
      </c>
      <c r="C3908" t="s">
        <v>13015</v>
      </c>
      <c r="D3908" t="s">
        <v>15673</v>
      </c>
      <c r="E3908" t="s">
        <v>15680</v>
      </c>
    </row>
    <row r="3909" spans="1:5" x14ac:dyDescent="0.2">
      <c r="A3909" t="s">
        <v>15676</v>
      </c>
      <c r="B3909" t="s">
        <v>1444</v>
      </c>
      <c r="C3909" t="s">
        <v>13018</v>
      </c>
      <c r="D3909" t="s">
        <v>15674</v>
      </c>
      <c r="E3909" t="s">
        <v>13021</v>
      </c>
    </row>
    <row r="3910" spans="1:5" x14ac:dyDescent="0.2">
      <c r="A3910" t="s">
        <v>15676</v>
      </c>
      <c r="B3910" t="s">
        <v>213</v>
      </c>
      <c r="C3910" t="s">
        <v>13018</v>
      </c>
      <c r="D3910" t="s">
        <v>15674</v>
      </c>
      <c r="E3910" t="s">
        <v>13021</v>
      </c>
    </row>
    <row r="3911" spans="1:5" x14ac:dyDescent="0.2">
      <c r="A3911" t="s">
        <v>15676</v>
      </c>
      <c r="B3911" t="s">
        <v>506</v>
      </c>
      <c r="C3911" t="s">
        <v>13018</v>
      </c>
      <c r="D3911" t="s">
        <v>15673</v>
      </c>
      <c r="E3911" t="s">
        <v>15680</v>
      </c>
    </row>
    <row r="3912" spans="1:5" x14ac:dyDescent="0.2">
      <c r="A3912" t="s">
        <v>15676</v>
      </c>
      <c r="B3912" t="s">
        <v>691</v>
      </c>
      <c r="C3912" t="s">
        <v>13018</v>
      </c>
      <c r="D3912" t="s">
        <v>15673</v>
      </c>
      <c r="E3912" t="s">
        <v>15680</v>
      </c>
    </row>
    <row r="3913" spans="1:5" x14ac:dyDescent="0.2">
      <c r="A3913" t="s">
        <v>15676</v>
      </c>
      <c r="B3913" t="s">
        <v>3128</v>
      </c>
      <c r="C3913" t="s">
        <v>13018</v>
      </c>
      <c r="D3913" t="s">
        <v>15673</v>
      </c>
      <c r="E3913" t="s">
        <v>15680</v>
      </c>
    </row>
    <row r="3914" spans="1:5" x14ac:dyDescent="0.2">
      <c r="A3914" t="s">
        <v>15676</v>
      </c>
      <c r="B3914" t="s">
        <v>2843</v>
      </c>
      <c r="C3914" t="s">
        <v>13018</v>
      </c>
      <c r="D3914" t="s">
        <v>15673</v>
      </c>
      <c r="E3914" t="s">
        <v>15680</v>
      </c>
    </row>
    <row r="3915" spans="1:5" x14ac:dyDescent="0.2">
      <c r="A3915" t="s">
        <v>15676</v>
      </c>
      <c r="B3915" t="s">
        <v>656</v>
      </c>
      <c r="C3915" t="s">
        <v>13018</v>
      </c>
      <c r="D3915" t="s">
        <v>15673</v>
      </c>
      <c r="E3915" t="s">
        <v>15680</v>
      </c>
    </row>
    <row r="3916" spans="1:5" x14ac:dyDescent="0.2">
      <c r="A3916" t="s">
        <v>15676</v>
      </c>
      <c r="B3916" t="s">
        <v>1154</v>
      </c>
      <c r="C3916" t="s">
        <v>13018</v>
      </c>
      <c r="D3916" t="s">
        <v>15673</v>
      </c>
      <c r="E3916" t="s">
        <v>15680</v>
      </c>
    </row>
    <row r="3917" spans="1:5" x14ac:dyDescent="0.2">
      <c r="A3917" t="s">
        <v>15676</v>
      </c>
      <c r="B3917" t="s">
        <v>3742</v>
      </c>
      <c r="C3917" t="s">
        <v>13018</v>
      </c>
      <c r="D3917" t="s">
        <v>15674</v>
      </c>
      <c r="E3917" t="s">
        <v>15680</v>
      </c>
    </row>
    <row r="3918" spans="1:5" x14ac:dyDescent="0.2">
      <c r="A3918" t="s">
        <v>15676</v>
      </c>
      <c r="B3918" t="s">
        <v>3134</v>
      </c>
      <c r="C3918" t="s">
        <v>13018</v>
      </c>
      <c r="D3918" t="s">
        <v>15673</v>
      </c>
      <c r="E3918" t="s">
        <v>15680</v>
      </c>
    </row>
    <row r="3919" spans="1:5" x14ac:dyDescent="0.2">
      <c r="A3919" t="s">
        <v>15676</v>
      </c>
      <c r="B3919" t="s">
        <v>9491</v>
      </c>
      <c r="C3919" t="s">
        <v>13018</v>
      </c>
      <c r="D3919" t="s">
        <v>15673</v>
      </c>
      <c r="E3919" t="s">
        <v>15680</v>
      </c>
    </row>
    <row r="3920" spans="1:5" x14ac:dyDescent="0.2">
      <c r="A3920" t="s">
        <v>15676</v>
      </c>
      <c r="B3920" t="s">
        <v>2069</v>
      </c>
      <c r="C3920" t="s">
        <v>13018</v>
      </c>
      <c r="D3920" t="s">
        <v>15673</v>
      </c>
      <c r="E3920" t="s">
        <v>15680</v>
      </c>
    </row>
    <row r="3921" spans="1:5" x14ac:dyDescent="0.2">
      <c r="A3921" t="s">
        <v>15676</v>
      </c>
      <c r="B3921" t="s">
        <v>725</v>
      </c>
      <c r="C3921" t="s">
        <v>13018</v>
      </c>
      <c r="D3921" t="s">
        <v>15673</v>
      </c>
      <c r="E3921" t="s">
        <v>15680</v>
      </c>
    </row>
    <row r="3922" spans="1:5" x14ac:dyDescent="0.2">
      <c r="A3922" t="s">
        <v>15676</v>
      </c>
      <c r="B3922" t="s">
        <v>1888</v>
      </c>
      <c r="C3922" t="s">
        <v>13018</v>
      </c>
      <c r="D3922" t="s">
        <v>15673</v>
      </c>
      <c r="E3922" t="s">
        <v>15680</v>
      </c>
    </row>
    <row r="3923" spans="1:5" x14ac:dyDescent="0.2">
      <c r="A3923" t="s">
        <v>15676</v>
      </c>
      <c r="B3923" t="s">
        <v>4217</v>
      </c>
      <c r="C3923" t="s">
        <v>13018</v>
      </c>
      <c r="D3923" t="s">
        <v>15673</v>
      </c>
      <c r="E3923" t="s">
        <v>15680</v>
      </c>
    </row>
    <row r="3924" spans="1:5" x14ac:dyDescent="0.2">
      <c r="A3924" t="s">
        <v>15676</v>
      </c>
      <c r="B3924" t="s">
        <v>1094</v>
      </c>
      <c r="C3924" t="s">
        <v>13018</v>
      </c>
      <c r="D3924" t="s">
        <v>15674</v>
      </c>
      <c r="E3924" t="s">
        <v>15680</v>
      </c>
    </row>
    <row r="3925" spans="1:5" x14ac:dyDescent="0.2">
      <c r="A3925" t="s">
        <v>15676</v>
      </c>
      <c r="B3925" t="s">
        <v>198</v>
      </c>
      <c r="C3925" t="s">
        <v>13018</v>
      </c>
      <c r="D3925" t="s">
        <v>15673</v>
      </c>
      <c r="E3925" t="s">
        <v>15680</v>
      </c>
    </row>
    <row r="3926" spans="1:5" x14ac:dyDescent="0.2">
      <c r="A3926" t="s">
        <v>15676</v>
      </c>
      <c r="B3926" t="s">
        <v>5871</v>
      </c>
      <c r="C3926" t="s">
        <v>13018</v>
      </c>
      <c r="D3926" t="s">
        <v>15673</v>
      </c>
      <c r="E3926" t="s">
        <v>15680</v>
      </c>
    </row>
    <row r="3927" spans="1:5" x14ac:dyDescent="0.2">
      <c r="A3927" t="s">
        <v>15676</v>
      </c>
      <c r="B3927" t="s">
        <v>2106</v>
      </c>
      <c r="C3927" t="s">
        <v>13018</v>
      </c>
      <c r="D3927" t="s">
        <v>15674</v>
      </c>
      <c r="E3927" t="s">
        <v>13021</v>
      </c>
    </row>
    <row r="3928" spans="1:5" x14ac:dyDescent="0.2">
      <c r="A3928" t="s">
        <v>15676</v>
      </c>
      <c r="B3928" t="s">
        <v>147</v>
      </c>
      <c r="C3928" t="s">
        <v>13018</v>
      </c>
      <c r="D3928" t="s">
        <v>15674</v>
      </c>
      <c r="E3928" t="s">
        <v>13021</v>
      </c>
    </row>
    <row r="3929" spans="1:5" x14ac:dyDescent="0.2">
      <c r="A3929" t="s">
        <v>15676</v>
      </c>
      <c r="B3929" t="s">
        <v>2718</v>
      </c>
      <c r="C3929" t="s">
        <v>13018</v>
      </c>
      <c r="D3929" t="s">
        <v>15673</v>
      </c>
      <c r="E3929" t="s">
        <v>15680</v>
      </c>
    </row>
    <row r="3930" spans="1:5" x14ac:dyDescent="0.2">
      <c r="A3930" t="s">
        <v>15676</v>
      </c>
      <c r="B3930" t="s">
        <v>1471</v>
      </c>
      <c r="C3930" t="s">
        <v>13018</v>
      </c>
      <c r="D3930" t="s">
        <v>15673</v>
      </c>
      <c r="E3930" t="s">
        <v>15680</v>
      </c>
    </row>
    <row r="3931" spans="1:5" x14ac:dyDescent="0.2">
      <c r="A3931" t="s">
        <v>15676</v>
      </c>
      <c r="B3931" t="s">
        <v>3824</v>
      </c>
      <c r="C3931" t="s">
        <v>13018</v>
      </c>
      <c r="D3931" t="s">
        <v>15673</v>
      </c>
      <c r="E3931" t="s">
        <v>15680</v>
      </c>
    </row>
    <row r="3932" spans="1:5" x14ac:dyDescent="0.2">
      <c r="A3932" t="s">
        <v>15676</v>
      </c>
      <c r="B3932" t="s">
        <v>1232</v>
      </c>
      <c r="C3932" t="s">
        <v>13018</v>
      </c>
      <c r="D3932" t="s">
        <v>15673</v>
      </c>
      <c r="E3932" t="s">
        <v>15680</v>
      </c>
    </row>
    <row r="3933" spans="1:5" x14ac:dyDescent="0.2">
      <c r="A3933" t="s">
        <v>15676</v>
      </c>
      <c r="B3933" t="s">
        <v>4238</v>
      </c>
      <c r="C3933" t="s">
        <v>13018</v>
      </c>
      <c r="D3933" t="s">
        <v>15674</v>
      </c>
      <c r="E3933" t="s">
        <v>13021</v>
      </c>
    </row>
    <row r="3934" spans="1:5" x14ac:dyDescent="0.2">
      <c r="A3934" t="s">
        <v>15676</v>
      </c>
      <c r="B3934" t="s">
        <v>3667</v>
      </c>
      <c r="C3934" t="s">
        <v>15672</v>
      </c>
      <c r="D3934" t="s">
        <v>15673</v>
      </c>
      <c r="E3934" t="s">
        <v>13022</v>
      </c>
    </row>
    <row r="3935" spans="1:5" x14ac:dyDescent="0.2">
      <c r="A3935" t="s">
        <v>15676</v>
      </c>
      <c r="B3935" t="s">
        <v>1690</v>
      </c>
      <c r="C3935" t="s">
        <v>13018</v>
      </c>
      <c r="D3935" t="s">
        <v>15674</v>
      </c>
      <c r="E3935" t="s">
        <v>13021</v>
      </c>
    </row>
    <row r="3936" spans="1:5" x14ac:dyDescent="0.2">
      <c r="A3936" t="s">
        <v>15676</v>
      </c>
      <c r="B3936" t="s">
        <v>4590</v>
      </c>
      <c r="C3936" t="s">
        <v>13018</v>
      </c>
      <c r="D3936" t="s">
        <v>15671</v>
      </c>
      <c r="E3936" t="s">
        <v>15680</v>
      </c>
    </row>
    <row r="3937" spans="1:5" x14ac:dyDescent="0.2">
      <c r="A3937" t="s">
        <v>15676</v>
      </c>
      <c r="B3937" t="s">
        <v>1654</v>
      </c>
      <c r="C3937" t="s">
        <v>13018</v>
      </c>
      <c r="D3937" t="s">
        <v>15674</v>
      </c>
      <c r="E3937" t="s">
        <v>13021</v>
      </c>
    </row>
    <row r="3938" spans="1:5" x14ac:dyDescent="0.2">
      <c r="A3938" t="s">
        <v>15676</v>
      </c>
      <c r="B3938" t="s">
        <v>173</v>
      </c>
      <c r="C3938" t="s">
        <v>13018</v>
      </c>
      <c r="D3938" t="s">
        <v>15673</v>
      </c>
      <c r="E3938" t="s">
        <v>15680</v>
      </c>
    </row>
    <row r="3939" spans="1:5" x14ac:dyDescent="0.2">
      <c r="A3939" t="s">
        <v>15676</v>
      </c>
      <c r="B3939" t="s">
        <v>4767</v>
      </c>
      <c r="C3939" t="s">
        <v>13018</v>
      </c>
      <c r="D3939" t="s">
        <v>15674</v>
      </c>
      <c r="E3939" t="s">
        <v>15680</v>
      </c>
    </row>
    <row r="3940" spans="1:5" x14ac:dyDescent="0.2">
      <c r="A3940" t="s">
        <v>15676</v>
      </c>
      <c r="B3940" t="s">
        <v>3889</v>
      </c>
      <c r="C3940" t="s">
        <v>13018</v>
      </c>
      <c r="D3940" t="s">
        <v>15674</v>
      </c>
      <c r="E3940" t="s">
        <v>13021</v>
      </c>
    </row>
    <row r="3941" spans="1:5" x14ac:dyDescent="0.2">
      <c r="A3941" t="s">
        <v>15676</v>
      </c>
      <c r="B3941" t="s">
        <v>7570</v>
      </c>
      <c r="C3941" t="s">
        <v>13018</v>
      </c>
      <c r="D3941" t="s">
        <v>15674</v>
      </c>
      <c r="E3941" t="s">
        <v>13021</v>
      </c>
    </row>
    <row r="3942" spans="1:5" x14ac:dyDescent="0.2">
      <c r="A3942" t="s">
        <v>15676</v>
      </c>
      <c r="B3942" t="s">
        <v>938</v>
      </c>
      <c r="C3942" t="s">
        <v>13018</v>
      </c>
      <c r="D3942" t="s">
        <v>15673</v>
      </c>
      <c r="E3942" t="s">
        <v>15680</v>
      </c>
    </row>
    <row r="3943" spans="1:5" x14ac:dyDescent="0.2">
      <c r="A3943" t="s">
        <v>15676</v>
      </c>
      <c r="B3943" t="s">
        <v>8507</v>
      </c>
      <c r="C3943" t="s">
        <v>13018</v>
      </c>
      <c r="D3943" t="s">
        <v>15674</v>
      </c>
      <c r="E3943" t="s">
        <v>13021</v>
      </c>
    </row>
    <row r="3944" spans="1:5" x14ac:dyDescent="0.2">
      <c r="A3944" t="s">
        <v>15676</v>
      </c>
      <c r="B3944" t="s">
        <v>3558</v>
      </c>
      <c r="C3944" t="s">
        <v>13018</v>
      </c>
      <c r="D3944" t="s">
        <v>15674</v>
      </c>
      <c r="E3944" t="s">
        <v>13021</v>
      </c>
    </row>
    <row r="3945" spans="1:5" x14ac:dyDescent="0.2">
      <c r="A3945" t="s">
        <v>15676</v>
      </c>
      <c r="B3945" t="s">
        <v>11172</v>
      </c>
      <c r="C3945" t="s">
        <v>13018</v>
      </c>
      <c r="D3945" t="s">
        <v>15674</v>
      </c>
      <c r="E3945" t="s">
        <v>13021</v>
      </c>
    </row>
    <row r="3946" spans="1:5" x14ac:dyDescent="0.2">
      <c r="A3946" t="s">
        <v>15676</v>
      </c>
      <c r="B3946" t="s">
        <v>1786</v>
      </c>
      <c r="C3946" t="s">
        <v>13018</v>
      </c>
      <c r="D3946" t="s">
        <v>15673</v>
      </c>
      <c r="E3946" t="s">
        <v>15680</v>
      </c>
    </row>
    <row r="3947" spans="1:5" x14ac:dyDescent="0.2">
      <c r="A3947" t="s">
        <v>15676</v>
      </c>
      <c r="B3947" t="s">
        <v>825</v>
      </c>
      <c r="C3947" t="s">
        <v>13018</v>
      </c>
      <c r="D3947" t="s">
        <v>15674</v>
      </c>
      <c r="E3947" t="s">
        <v>13021</v>
      </c>
    </row>
    <row r="3948" spans="1:5" x14ac:dyDescent="0.2">
      <c r="A3948" t="s">
        <v>15676</v>
      </c>
      <c r="B3948" t="s">
        <v>2465</v>
      </c>
      <c r="C3948" t="s">
        <v>13018</v>
      </c>
      <c r="D3948" t="s">
        <v>15674</v>
      </c>
      <c r="E3948" t="s">
        <v>13021</v>
      </c>
    </row>
    <row r="3949" spans="1:5" x14ac:dyDescent="0.2">
      <c r="A3949" t="s">
        <v>15676</v>
      </c>
      <c r="B3949" t="s">
        <v>3792</v>
      </c>
      <c r="C3949" t="s">
        <v>13018</v>
      </c>
      <c r="D3949" t="s">
        <v>15673</v>
      </c>
      <c r="E3949" t="s">
        <v>15680</v>
      </c>
    </row>
    <row r="3950" spans="1:5" x14ac:dyDescent="0.2">
      <c r="A3950" t="s">
        <v>15676</v>
      </c>
      <c r="B3950" t="s">
        <v>4150</v>
      </c>
      <c r="C3950" t="s">
        <v>13018</v>
      </c>
      <c r="D3950" t="s">
        <v>15673</v>
      </c>
      <c r="E3950" t="s">
        <v>15680</v>
      </c>
    </row>
    <row r="3951" spans="1:5" x14ac:dyDescent="0.2">
      <c r="A3951" t="s">
        <v>15676</v>
      </c>
      <c r="B3951" t="s">
        <v>760</v>
      </c>
      <c r="C3951" t="s">
        <v>13018</v>
      </c>
      <c r="D3951" t="s">
        <v>15673</v>
      </c>
      <c r="E3951" t="s">
        <v>15680</v>
      </c>
    </row>
    <row r="3952" spans="1:5" x14ac:dyDescent="0.2">
      <c r="A3952" t="s">
        <v>15676</v>
      </c>
      <c r="B3952" t="s">
        <v>1922</v>
      </c>
      <c r="C3952" t="s">
        <v>13018</v>
      </c>
      <c r="D3952" t="s">
        <v>15673</v>
      </c>
      <c r="E3952" t="s">
        <v>15680</v>
      </c>
    </row>
    <row r="3953" spans="1:5" x14ac:dyDescent="0.2">
      <c r="A3953" t="s">
        <v>15676</v>
      </c>
      <c r="B3953" t="s">
        <v>3153</v>
      </c>
      <c r="C3953" t="s">
        <v>13018</v>
      </c>
      <c r="D3953" t="s">
        <v>15673</v>
      </c>
      <c r="E3953" t="s">
        <v>15680</v>
      </c>
    </row>
    <row r="3954" spans="1:5" x14ac:dyDescent="0.2">
      <c r="A3954" t="s">
        <v>15676</v>
      </c>
      <c r="B3954" t="s">
        <v>4072</v>
      </c>
      <c r="C3954" t="s">
        <v>13018</v>
      </c>
      <c r="D3954" t="s">
        <v>15673</v>
      </c>
      <c r="E3954" t="s">
        <v>15680</v>
      </c>
    </row>
    <row r="3955" spans="1:5" x14ac:dyDescent="0.2">
      <c r="A3955" t="s">
        <v>15676</v>
      </c>
      <c r="B3955" t="s">
        <v>454</v>
      </c>
      <c r="C3955" t="s">
        <v>13018</v>
      </c>
      <c r="D3955" t="s">
        <v>15673</v>
      </c>
      <c r="E3955" t="s">
        <v>15680</v>
      </c>
    </row>
    <row r="3956" spans="1:5" x14ac:dyDescent="0.2">
      <c r="A3956" t="s">
        <v>15676</v>
      </c>
      <c r="B3956" t="s">
        <v>3296</v>
      </c>
      <c r="C3956" t="s">
        <v>13018</v>
      </c>
      <c r="D3956" t="s">
        <v>15673</v>
      </c>
      <c r="E3956" t="s">
        <v>15680</v>
      </c>
    </row>
    <row r="3957" spans="1:5" x14ac:dyDescent="0.2">
      <c r="A3957" t="s">
        <v>15676</v>
      </c>
      <c r="B3957" t="s">
        <v>3245</v>
      </c>
      <c r="C3957" t="s">
        <v>13018</v>
      </c>
      <c r="D3957" t="s">
        <v>15673</v>
      </c>
      <c r="E3957" t="s">
        <v>15680</v>
      </c>
    </row>
    <row r="3958" spans="1:5" x14ac:dyDescent="0.2">
      <c r="A3958" t="s">
        <v>15676</v>
      </c>
      <c r="B3958" t="s">
        <v>3019</v>
      </c>
      <c r="C3958" t="s">
        <v>13018</v>
      </c>
      <c r="D3958" t="s">
        <v>15673</v>
      </c>
      <c r="E3958" t="s">
        <v>15680</v>
      </c>
    </row>
    <row r="3959" spans="1:5" x14ac:dyDescent="0.2">
      <c r="A3959" t="s">
        <v>15676</v>
      </c>
      <c r="B3959" t="s">
        <v>3271</v>
      </c>
      <c r="C3959" t="s">
        <v>15672</v>
      </c>
      <c r="D3959" t="s">
        <v>15673</v>
      </c>
      <c r="E3959" t="s">
        <v>13022</v>
      </c>
    </row>
    <row r="3960" spans="1:5" x14ac:dyDescent="0.2">
      <c r="A3960" t="s">
        <v>15676</v>
      </c>
      <c r="B3960" t="s">
        <v>1602</v>
      </c>
      <c r="C3960" t="s">
        <v>13018</v>
      </c>
      <c r="D3960" t="s">
        <v>15673</v>
      </c>
      <c r="E3960" t="s">
        <v>15680</v>
      </c>
    </row>
    <row r="3961" spans="1:5" x14ac:dyDescent="0.2">
      <c r="A3961" t="s">
        <v>15676</v>
      </c>
      <c r="B3961" t="s">
        <v>1833</v>
      </c>
      <c r="C3961" t="s">
        <v>13018</v>
      </c>
      <c r="D3961" t="s">
        <v>15673</v>
      </c>
      <c r="E3961" t="s">
        <v>15680</v>
      </c>
    </row>
    <row r="3962" spans="1:5" x14ac:dyDescent="0.2">
      <c r="A3962" t="s">
        <v>15676</v>
      </c>
      <c r="B3962" t="s">
        <v>1560</v>
      </c>
      <c r="C3962" t="s">
        <v>13018</v>
      </c>
      <c r="D3962" t="s">
        <v>15673</v>
      </c>
      <c r="E3962" t="s">
        <v>15680</v>
      </c>
    </row>
    <row r="3963" spans="1:5" x14ac:dyDescent="0.2">
      <c r="A3963" t="s">
        <v>15676</v>
      </c>
      <c r="B3963" t="s">
        <v>7529</v>
      </c>
      <c r="C3963" t="s">
        <v>13018</v>
      </c>
      <c r="D3963" t="s">
        <v>15674</v>
      </c>
      <c r="E3963" t="s">
        <v>13021</v>
      </c>
    </row>
    <row r="3964" spans="1:5" x14ac:dyDescent="0.2">
      <c r="A3964" t="s">
        <v>15676</v>
      </c>
      <c r="B3964" t="s">
        <v>11266</v>
      </c>
      <c r="C3964" t="s">
        <v>13018</v>
      </c>
      <c r="D3964" t="s">
        <v>15674</v>
      </c>
      <c r="E3964" t="s">
        <v>13021</v>
      </c>
    </row>
    <row r="3965" spans="1:5" x14ac:dyDescent="0.2">
      <c r="A3965" t="s">
        <v>15676</v>
      </c>
      <c r="B3965" t="s">
        <v>2648</v>
      </c>
      <c r="C3965" t="s">
        <v>13018</v>
      </c>
      <c r="D3965" t="s">
        <v>15673</v>
      </c>
      <c r="E3965" t="s">
        <v>15680</v>
      </c>
    </row>
    <row r="3966" spans="1:5" x14ac:dyDescent="0.2">
      <c r="A3966" t="s">
        <v>15676</v>
      </c>
      <c r="B3966" t="s">
        <v>920</v>
      </c>
      <c r="C3966" t="s">
        <v>15672</v>
      </c>
      <c r="D3966" t="s">
        <v>15673</v>
      </c>
      <c r="E3966" t="s">
        <v>13022</v>
      </c>
    </row>
    <row r="3967" spans="1:5" x14ac:dyDescent="0.2">
      <c r="A3967" t="s">
        <v>15676</v>
      </c>
      <c r="B3967" t="s">
        <v>2451</v>
      </c>
      <c r="C3967" t="s">
        <v>13018</v>
      </c>
      <c r="D3967" t="s">
        <v>15673</v>
      </c>
      <c r="E3967" t="s">
        <v>15680</v>
      </c>
    </row>
    <row r="3968" spans="1:5" x14ac:dyDescent="0.2">
      <c r="A3968" t="s">
        <v>15676</v>
      </c>
      <c r="B3968" t="s">
        <v>1246</v>
      </c>
      <c r="C3968" t="s">
        <v>13018</v>
      </c>
      <c r="D3968" t="s">
        <v>15673</v>
      </c>
      <c r="E3968" t="s">
        <v>15680</v>
      </c>
    </row>
    <row r="3969" spans="1:5" x14ac:dyDescent="0.2">
      <c r="A3969" t="s">
        <v>15676</v>
      </c>
      <c r="B3969" t="s">
        <v>2954</v>
      </c>
      <c r="C3969" t="s">
        <v>13018</v>
      </c>
      <c r="D3969" t="s">
        <v>15673</v>
      </c>
      <c r="E3969" t="s">
        <v>15680</v>
      </c>
    </row>
    <row r="3970" spans="1:5" x14ac:dyDescent="0.2">
      <c r="A3970" t="s">
        <v>15676</v>
      </c>
      <c r="B3970" t="s">
        <v>1201</v>
      </c>
      <c r="C3970" t="s">
        <v>13018</v>
      </c>
      <c r="D3970" t="s">
        <v>15674</v>
      </c>
      <c r="E3970" t="s">
        <v>13021</v>
      </c>
    </row>
    <row r="3971" spans="1:5" x14ac:dyDescent="0.2">
      <c r="A3971" t="s">
        <v>15676</v>
      </c>
      <c r="B3971" t="s">
        <v>1564</v>
      </c>
      <c r="C3971" t="s">
        <v>15672</v>
      </c>
      <c r="D3971" t="s">
        <v>15670</v>
      </c>
      <c r="E3971" t="s">
        <v>13022</v>
      </c>
    </row>
    <row r="3972" spans="1:5" x14ac:dyDescent="0.2">
      <c r="A3972" t="s">
        <v>15676</v>
      </c>
      <c r="B3972" t="s">
        <v>4204</v>
      </c>
      <c r="C3972" t="s">
        <v>13018</v>
      </c>
      <c r="D3972" t="s">
        <v>15674</v>
      </c>
      <c r="E3972" t="s">
        <v>15680</v>
      </c>
    </row>
    <row r="3973" spans="1:5" x14ac:dyDescent="0.2">
      <c r="A3973" t="s">
        <v>15676</v>
      </c>
      <c r="B3973" t="s">
        <v>6389</v>
      </c>
      <c r="C3973" t="s">
        <v>13018</v>
      </c>
      <c r="D3973" t="s">
        <v>15674</v>
      </c>
      <c r="E3973" t="s">
        <v>13021</v>
      </c>
    </row>
    <row r="3974" spans="1:5" x14ac:dyDescent="0.2">
      <c r="A3974" t="s">
        <v>15676</v>
      </c>
      <c r="B3974" t="s">
        <v>461</v>
      </c>
      <c r="C3974" t="s">
        <v>13018</v>
      </c>
      <c r="D3974" t="s">
        <v>15673</v>
      </c>
      <c r="E3974" t="s">
        <v>15680</v>
      </c>
    </row>
    <row r="3975" spans="1:5" x14ac:dyDescent="0.2">
      <c r="A3975" t="s">
        <v>15676</v>
      </c>
      <c r="B3975" t="s">
        <v>3038</v>
      </c>
      <c r="C3975" t="s">
        <v>13018</v>
      </c>
      <c r="D3975" t="s">
        <v>15673</v>
      </c>
      <c r="E3975" t="s">
        <v>15680</v>
      </c>
    </row>
    <row r="3976" spans="1:5" x14ac:dyDescent="0.2">
      <c r="A3976" t="s">
        <v>15676</v>
      </c>
      <c r="B3976" t="s">
        <v>3629</v>
      </c>
      <c r="C3976" t="s">
        <v>13018</v>
      </c>
      <c r="D3976" t="s">
        <v>15674</v>
      </c>
      <c r="E3976" t="s">
        <v>13021</v>
      </c>
    </row>
    <row r="3977" spans="1:5" x14ac:dyDescent="0.2">
      <c r="A3977" t="s">
        <v>15676</v>
      </c>
      <c r="B3977" t="s">
        <v>3064</v>
      </c>
      <c r="C3977" t="s">
        <v>13018</v>
      </c>
      <c r="D3977" t="s">
        <v>15674</v>
      </c>
      <c r="E3977" t="s">
        <v>13021</v>
      </c>
    </row>
    <row r="3978" spans="1:5" x14ac:dyDescent="0.2">
      <c r="A3978" t="s">
        <v>15676</v>
      </c>
      <c r="B3978" t="s">
        <v>9042</v>
      </c>
      <c r="C3978" t="s">
        <v>13018</v>
      </c>
      <c r="D3978" t="s">
        <v>15674</v>
      </c>
      <c r="E3978" t="s">
        <v>13021</v>
      </c>
    </row>
    <row r="3979" spans="1:5" x14ac:dyDescent="0.2">
      <c r="A3979" t="s">
        <v>15676</v>
      </c>
      <c r="B3979" t="s">
        <v>677</v>
      </c>
      <c r="C3979" t="s">
        <v>13018</v>
      </c>
      <c r="D3979" t="s">
        <v>15674</v>
      </c>
      <c r="E3979" t="s">
        <v>13021</v>
      </c>
    </row>
    <row r="3980" spans="1:5" x14ac:dyDescent="0.2">
      <c r="A3980" t="s">
        <v>15676</v>
      </c>
      <c r="B3980" t="s">
        <v>6368</v>
      </c>
      <c r="C3980" t="s">
        <v>13018</v>
      </c>
      <c r="D3980" t="s">
        <v>15674</v>
      </c>
      <c r="E3980" t="s">
        <v>13021</v>
      </c>
    </row>
    <row r="3981" spans="1:5" x14ac:dyDescent="0.2">
      <c r="A3981" t="s">
        <v>15676</v>
      </c>
      <c r="B3981" t="s">
        <v>3158</v>
      </c>
      <c r="C3981" t="s">
        <v>13018</v>
      </c>
      <c r="D3981" t="s">
        <v>15673</v>
      </c>
      <c r="E3981" t="s">
        <v>15680</v>
      </c>
    </row>
    <row r="3982" spans="1:5" x14ac:dyDescent="0.2">
      <c r="A3982" t="s">
        <v>15676</v>
      </c>
      <c r="B3982" t="s">
        <v>1461</v>
      </c>
      <c r="C3982" t="s">
        <v>13018</v>
      </c>
      <c r="D3982" t="s">
        <v>15673</v>
      </c>
      <c r="E3982" t="s">
        <v>15680</v>
      </c>
    </row>
    <row r="3983" spans="1:5" x14ac:dyDescent="0.2">
      <c r="A3983" t="s">
        <v>15676</v>
      </c>
      <c r="B3983" t="s">
        <v>518</v>
      </c>
      <c r="C3983" t="s">
        <v>13018</v>
      </c>
      <c r="D3983" t="s">
        <v>15673</v>
      </c>
      <c r="E3983" t="s">
        <v>15680</v>
      </c>
    </row>
    <row r="3984" spans="1:5" x14ac:dyDescent="0.2">
      <c r="A3984" t="s">
        <v>15676</v>
      </c>
      <c r="B3984" t="s">
        <v>212</v>
      </c>
      <c r="C3984" t="s">
        <v>13018</v>
      </c>
      <c r="D3984" t="s">
        <v>15674</v>
      </c>
      <c r="E3984" t="s">
        <v>13021</v>
      </c>
    </row>
    <row r="3985" spans="1:5" x14ac:dyDescent="0.2">
      <c r="A3985" t="s">
        <v>15676</v>
      </c>
      <c r="B3985" t="s">
        <v>109</v>
      </c>
      <c r="C3985" t="s">
        <v>13018</v>
      </c>
      <c r="D3985" t="s">
        <v>15674</v>
      </c>
      <c r="E3985" t="s">
        <v>13021</v>
      </c>
    </row>
    <row r="3986" spans="1:5" x14ac:dyDescent="0.2">
      <c r="A3986" t="s">
        <v>15676</v>
      </c>
      <c r="B3986" t="s">
        <v>715</v>
      </c>
      <c r="C3986" t="s">
        <v>13018</v>
      </c>
      <c r="D3986" t="s">
        <v>15674</v>
      </c>
      <c r="E3986" t="s">
        <v>13021</v>
      </c>
    </row>
    <row r="3987" spans="1:5" x14ac:dyDescent="0.2">
      <c r="A3987" t="s">
        <v>15676</v>
      </c>
      <c r="B3987" t="s">
        <v>6563</v>
      </c>
      <c r="C3987" t="s">
        <v>13018</v>
      </c>
      <c r="D3987" t="s">
        <v>15674</v>
      </c>
      <c r="E3987" t="s">
        <v>13021</v>
      </c>
    </row>
    <row r="3988" spans="1:5" x14ac:dyDescent="0.2">
      <c r="A3988" t="s">
        <v>15676</v>
      </c>
      <c r="B3988" t="s">
        <v>7586</v>
      </c>
      <c r="C3988" t="s">
        <v>13018</v>
      </c>
      <c r="D3988" t="s">
        <v>15673</v>
      </c>
      <c r="E3988" t="s">
        <v>15680</v>
      </c>
    </row>
    <row r="3989" spans="1:5" x14ac:dyDescent="0.2">
      <c r="A3989" t="s">
        <v>15676</v>
      </c>
      <c r="B3989" t="s">
        <v>3375</v>
      </c>
      <c r="C3989" t="s">
        <v>13018</v>
      </c>
      <c r="D3989" t="s">
        <v>15674</v>
      </c>
      <c r="E3989" t="s">
        <v>15680</v>
      </c>
    </row>
    <row r="3990" spans="1:5" x14ac:dyDescent="0.2">
      <c r="A3990" t="s">
        <v>15676</v>
      </c>
      <c r="B3990" t="s">
        <v>1492</v>
      </c>
      <c r="C3990" t="s">
        <v>13018</v>
      </c>
      <c r="D3990" t="s">
        <v>15674</v>
      </c>
      <c r="E3990" t="s">
        <v>15680</v>
      </c>
    </row>
    <row r="3991" spans="1:5" x14ac:dyDescent="0.2">
      <c r="A3991" t="s">
        <v>15676</v>
      </c>
      <c r="B3991" t="s">
        <v>4627</v>
      </c>
      <c r="C3991" t="s">
        <v>13018</v>
      </c>
      <c r="D3991" t="s">
        <v>15673</v>
      </c>
      <c r="E3991" t="s">
        <v>15680</v>
      </c>
    </row>
    <row r="3992" spans="1:5" x14ac:dyDescent="0.2">
      <c r="A3992" t="s">
        <v>15676</v>
      </c>
      <c r="B3992" t="s">
        <v>2567</v>
      </c>
      <c r="C3992" t="s">
        <v>13018</v>
      </c>
      <c r="D3992" t="s">
        <v>15673</v>
      </c>
      <c r="E3992" t="s">
        <v>15680</v>
      </c>
    </row>
    <row r="3993" spans="1:5" x14ac:dyDescent="0.2">
      <c r="A3993" t="s">
        <v>15676</v>
      </c>
      <c r="B3993" t="s">
        <v>4371</v>
      </c>
      <c r="C3993" t="s">
        <v>13018</v>
      </c>
      <c r="D3993" t="s">
        <v>15673</v>
      </c>
      <c r="E3993" t="s">
        <v>15680</v>
      </c>
    </row>
    <row r="3994" spans="1:5" x14ac:dyDescent="0.2">
      <c r="A3994" t="s">
        <v>15676</v>
      </c>
      <c r="B3994" t="s">
        <v>4587</v>
      </c>
      <c r="C3994" t="s">
        <v>13018</v>
      </c>
      <c r="D3994" t="s">
        <v>15674</v>
      </c>
      <c r="E3994" t="s">
        <v>15680</v>
      </c>
    </row>
    <row r="3995" spans="1:5" x14ac:dyDescent="0.2">
      <c r="A3995" t="s">
        <v>15676</v>
      </c>
      <c r="B3995" t="s">
        <v>208</v>
      </c>
      <c r="C3995" t="s">
        <v>13018</v>
      </c>
      <c r="D3995" t="s">
        <v>15673</v>
      </c>
      <c r="E3995" t="s">
        <v>15680</v>
      </c>
    </row>
    <row r="3996" spans="1:5" x14ac:dyDescent="0.2">
      <c r="A3996" t="s">
        <v>15676</v>
      </c>
      <c r="B3996" t="s">
        <v>2990</v>
      </c>
      <c r="C3996" t="s">
        <v>15672</v>
      </c>
      <c r="D3996" t="s">
        <v>15673</v>
      </c>
      <c r="E3996" t="s">
        <v>13022</v>
      </c>
    </row>
    <row r="3997" spans="1:5" x14ac:dyDescent="0.2">
      <c r="A3997" t="s">
        <v>15676</v>
      </c>
      <c r="B3997" t="s">
        <v>3384</v>
      </c>
      <c r="C3997" t="s">
        <v>13018</v>
      </c>
      <c r="D3997" t="s">
        <v>15673</v>
      </c>
      <c r="E3997" t="s">
        <v>15680</v>
      </c>
    </row>
    <row r="3998" spans="1:5" x14ac:dyDescent="0.2">
      <c r="A3998" t="s">
        <v>15676</v>
      </c>
      <c r="B3998" t="s">
        <v>4254</v>
      </c>
      <c r="C3998" t="s">
        <v>13018</v>
      </c>
      <c r="D3998" t="s">
        <v>15673</v>
      </c>
      <c r="E3998" t="s">
        <v>15680</v>
      </c>
    </row>
    <row r="3999" spans="1:5" x14ac:dyDescent="0.2">
      <c r="A3999" t="s">
        <v>15676</v>
      </c>
      <c r="B3999" t="s">
        <v>3746</v>
      </c>
      <c r="C3999" t="s">
        <v>13018</v>
      </c>
      <c r="D3999" t="s">
        <v>15673</v>
      </c>
      <c r="E3999" t="s">
        <v>15680</v>
      </c>
    </row>
    <row r="4000" spans="1:5" x14ac:dyDescent="0.2">
      <c r="A4000" t="s">
        <v>15676</v>
      </c>
      <c r="B4000" t="s">
        <v>1405</v>
      </c>
      <c r="C4000" t="s">
        <v>13018</v>
      </c>
      <c r="D4000" t="s">
        <v>15674</v>
      </c>
      <c r="E4000" t="s">
        <v>13021</v>
      </c>
    </row>
    <row r="4001" spans="1:5" x14ac:dyDescent="0.2">
      <c r="A4001" t="s">
        <v>15676</v>
      </c>
      <c r="B4001" t="s">
        <v>792</v>
      </c>
      <c r="C4001" t="s">
        <v>13018</v>
      </c>
      <c r="D4001" t="s">
        <v>15673</v>
      </c>
      <c r="E4001" t="s">
        <v>15680</v>
      </c>
    </row>
    <row r="4002" spans="1:5" x14ac:dyDescent="0.2">
      <c r="A4002" t="s">
        <v>15676</v>
      </c>
      <c r="B4002" t="s">
        <v>3801</v>
      </c>
      <c r="C4002" t="s">
        <v>13018</v>
      </c>
      <c r="D4002" t="s">
        <v>15673</v>
      </c>
      <c r="E4002" t="s">
        <v>15680</v>
      </c>
    </row>
    <row r="4003" spans="1:5" x14ac:dyDescent="0.2">
      <c r="A4003" t="s">
        <v>15676</v>
      </c>
      <c r="B4003" t="s">
        <v>10421</v>
      </c>
      <c r="C4003" t="s">
        <v>13018</v>
      </c>
      <c r="D4003" t="s">
        <v>15674</v>
      </c>
      <c r="E4003" t="s">
        <v>15680</v>
      </c>
    </row>
    <row r="4004" spans="1:5" x14ac:dyDescent="0.2">
      <c r="A4004" t="s">
        <v>15676</v>
      </c>
      <c r="B4004" t="s">
        <v>6661</v>
      </c>
      <c r="C4004" t="s">
        <v>13018</v>
      </c>
      <c r="D4004" t="s">
        <v>15674</v>
      </c>
      <c r="E4004" t="s">
        <v>13021</v>
      </c>
    </row>
    <row r="4005" spans="1:5" x14ac:dyDescent="0.2">
      <c r="A4005" t="s">
        <v>15676</v>
      </c>
      <c r="B4005" t="s">
        <v>1636</v>
      </c>
      <c r="C4005" t="s">
        <v>13018</v>
      </c>
      <c r="D4005" t="s">
        <v>15673</v>
      </c>
      <c r="E4005" t="s">
        <v>15680</v>
      </c>
    </row>
    <row r="4006" spans="1:5" x14ac:dyDescent="0.2">
      <c r="A4006" t="s">
        <v>15676</v>
      </c>
      <c r="B4006" t="s">
        <v>10076</v>
      </c>
      <c r="C4006" t="s">
        <v>13018</v>
      </c>
      <c r="D4006" t="s">
        <v>15674</v>
      </c>
      <c r="E4006" t="s">
        <v>13021</v>
      </c>
    </row>
    <row r="4007" spans="1:5" x14ac:dyDescent="0.2">
      <c r="A4007" t="s">
        <v>15676</v>
      </c>
      <c r="B4007" t="s">
        <v>194</v>
      </c>
      <c r="C4007" t="s">
        <v>13018</v>
      </c>
      <c r="D4007" t="s">
        <v>15674</v>
      </c>
      <c r="E4007" t="s">
        <v>13021</v>
      </c>
    </row>
    <row r="4008" spans="1:5" x14ac:dyDescent="0.2">
      <c r="A4008" t="s">
        <v>15676</v>
      </c>
      <c r="B4008" t="s">
        <v>1754</v>
      </c>
      <c r="C4008" t="s">
        <v>13018</v>
      </c>
      <c r="D4008" t="s">
        <v>15673</v>
      </c>
      <c r="E4008" t="s">
        <v>15680</v>
      </c>
    </row>
    <row r="4009" spans="1:5" x14ac:dyDescent="0.2">
      <c r="A4009" t="s">
        <v>15676</v>
      </c>
      <c r="B4009" t="s">
        <v>2535</v>
      </c>
      <c r="C4009" t="s">
        <v>13018</v>
      </c>
      <c r="D4009" t="s">
        <v>15673</v>
      </c>
      <c r="E4009" t="s">
        <v>15680</v>
      </c>
    </row>
    <row r="4010" spans="1:5" x14ac:dyDescent="0.2">
      <c r="A4010" t="s">
        <v>15676</v>
      </c>
      <c r="B4010" t="s">
        <v>2908</v>
      </c>
      <c r="C4010" t="s">
        <v>13018</v>
      </c>
      <c r="D4010" t="s">
        <v>15674</v>
      </c>
      <c r="E4010" t="s">
        <v>13021</v>
      </c>
    </row>
    <row r="4011" spans="1:5" x14ac:dyDescent="0.2">
      <c r="A4011" t="s">
        <v>15676</v>
      </c>
      <c r="B4011" t="s">
        <v>12510</v>
      </c>
      <c r="C4011" t="s">
        <v>13018</v>
      </c>
      <c r="D4011" t="s">
        <v>15674</v>
      </c>
      <c r="E4011" t="s">
        <v>13021</v>
      </c>
    </row>
    <row r="4012" spans="1:5" x14ac:dyDescent="0.2">
      <c r="A4012" t="s">
        <v>15676</v>
      </c>
      <c r="B4012" t="s">
        <v>5700</v>
      </c>
      <c r="C4012" t="s">
        <v>13018</v>
      </c>
      <c r="D4012" t="s">
        <v>15673</v>
      </c>
      <c r="E4012" t="s">
        <v>15680</v>
      </c>
    </row>
    <row r="4013" spans="1:5" x14ac:dyDescent="0.2">
      <c r="A4013" t="s">
        <v>15676</v>
      </c>
      <c r="B4013" t="s">
        <v>2754</v>
      </c>
      <c r="C4013" t="s">
        <v>13018</v>
      </c>
      <c r="D4013" t="s">
        <v>15674</v>
      </c>
      <c r="E4013" t="s">
        <v>13021</v>
      </c>
    </row>
    <row r="4014" spans="1:5" x14ac:dyDescent="0.2">
      <c r="A4014" t="s">
        <v>15676</v>
      </c>
      <c r="B4014" t="s">
        <v>842</v>
      </c>
      <c r="C4014" t="s">
        <v>13018</v>
      </c>
      <c r="D4014" t="s">
        <v>15674</v>
      </c>
      <c r="E4014" t="s">
        <v>13021</v>
      </c>
    </row>
    <row r="4015" spans="1:5" x14ac:dyDescent="0.2">
      <c r="A4015" t="s">
        <v>15676</v>
      </c>
      <c r="B4015" t="s">
        <v>11355</v>
      </c>
      <c r="C4015" t="s">
        <v>13018</v>
      </c>
      <c r="D4015" t="s">
        <v>15674</v>
      </c>
      <c r="E4015" t="s">
        <v>13021</v>
      </c>
    </row>
    <row r="4016" spans="1:5" x14ac:dyDescent="0.2">
      <c r="A4016" t="s">
        <v>15676</v>
      </c>
      <c r="B4016" t="s">
        <v>12679</v>
      </c>
      <c r="C4016" t="s">
        <v>13018</v>
      </c>
      <c r="D4016" t="s">
        <v>15673</v>
      </c>
      <c r="E4016" t="s">
        <v>15680</v>
      </c>
    </row>
    <row r="4017" spans="1:5" x14ac:dyDescent="0.2">
      <c r="A4017" t="s">
        <v>15676</v>
      </c>
      <c r="B4017" t="s">
        <v>2652</v>
      </c>
      <c r="C4017" t="s">
        <v>15672</v>
      </c>
      <c r="D4017" t="s">
        <v>15673</v>
      </c>
      <c r="E4017" t="s">
        <v>13022</v>
      </c>
    </row>
    <row r="4018" spans="1:5" x14ac:dyDescent="0.2">
      <c r="A4018" t="s">
        <v>15676</v>
      </c>
      <c r="B4018" t="s">
        <v>1556</v>
      </c>
      <c r="C4018" t="s">
        <v>13018</v>
      </c>
      <c r="D4018" t="s">
        <v>15673</v>
      </c>
      <c r="E4018" t="s">
        <v>15680</v>
      </c>
    </row>
    <row r="4019" spans="1:5" x14ac:dyDescent="0.2">
      <c r="A4019" t="s">
        <v>15676</v>
      </c>
      <c r="B4019" t="s">
        <v>472</v>
      </c>
      <c r="C4019" t="s">
        <v>13018</v>
      </c>
      <c r="D4019" t="s">
        <v>15674</v>
      </c>
      <c r="E4019" t="s">
        <v>13021</v>
      </c>
    </row>
    <row r="4020" spans="1:5" x14ac:dyDescent="0.2">
      <c r="A4020" t="s">
        <v>15676</v>
      </c>
      <c r="B4020" t="s">
        <v>4125</v>
      </c>
      <c r="C4020" t="s">
        <v>13018</v>
      </c>
      <c r="D4020" t="s">
        <v>15673</v>
      </c>
      <c r="E4020" t="s">
        <v>15680</v>
      </c>
    </row>
    <row r="4021" spans="1:5" x14ac:dyDescent="0.2">
      <c r="A4021" t="s">
        <v>15676</v>
      </c>
      <c r="B4021" t="s">
        <v>4161</v>
      </c>
      <c r="C4021" t="s">
        <v>15672</v>
      </c>
      <c r="D4021" t="s">
        <v>15670</v>
      </c>
      <c r="E4021" t="s">
        <v>13022</v>
      </c>
    </row>
    <row r="4022" spans="1:5" x14ac:dyDescent="0.2">
      <c r="A4022" t="s">
        <v>15676</v>
      </c>
      <c r="B4022" t="s">
        <v>2117</v>
      </c>
      <c r="C4022" t="s">
        <v>13018</v>
      </c>
      <c r="D4022" t="s">
        <v>15673</v>
      </c>
      <c r="E4022" t="s">
        <v>15680</v>
      </c>
    </row>
    <row r="4023" spans="1:5" x14ac:dyDescent="0.2">
      <c r="A4023" t="s">
        <v>15676</v>
      </c>
      <c r="B4023" t="s">
        <v>9447</v>
      </c>
      <c r="C4023" t="s">
        <v>13018</v>
      </c>
      <c r="D4023" t="s">
        <v>15673</v>
      </c>
      <c r="E4023" t="s">
        <v>15680</v>
      </c>
    </row>
    <row r="4024" spans="1:5" x14ac:dyDescent="0.2">
      <c r="A4024" t="s">
        <v>15676</v>
      </c>
      <c r="B4024" t="s">
        <v>3113</v>
      </c>
      <c r="C4024" t="s">
        <v>13018</v>
      </c>
      <c r="D4024" t="s">
        <v>15673</v>
      </c>
      <c r="E4024" t="s">
        <v>15680</v>
      </c>
    </row>
    <row r="4025" spans="1:5" x14ac:dyDescent="0.2">
      <c r="A4025" t="s">
        <v>15676</v>
      </c>
      <c r="B4025" t="s">
        <v>1625</v>
      </c>
      <c r="C4025" t="s">
        <v>13018</v>
      </c>
      <c r="D4025" t="s">
        <v>15673</v>
      </c>
      <c r="E4025" t="s">
        <v>15680</v>
      </c>
    </row>
    <row r="4026" spans="1:5" x14ac:dyDescent="0.2">
      <c r="A4026" t="s">
        <v>15676</v>
      </c>
      <c r="B4026" t="s">
        <v>2949</v>
      </c>
      <c r="C4026" t="s">
        <v>13018</v>
      </c>
      <c r="D4026" t="s">
        <v>15674</v>
      </c>
      <c r="E4026" t="s">
        <v>13021</v>
      </c>
    </row>
    <row r="4027" spans="1:5" x14ac:dyDescent="0.2">
      <c r="A4027" t="s">
        <v>15676</v>
      </c>
      <c r="B4027" t="s">
        <v>4043</v>
      </c>
      <c r="C4027" t="s">
        <v>13018</v>
      </c>
      <c r="D4027" t="s">
        <v>15673</v>
      </c>
      <c r="E4027" t="s">
        <v>15680</v>
      </c>
    </row>
    <row r="4028" spans="1:5" x14ac:dyDescent="0.2">
      <c r="A4028" t="s">
        <v>15676</v>
      </c>
      <c r="B4028" t="s">
        <v>2019</v>
      </c>
      <c r="C4028" t="s">
        <v>13018</v>
      </c>
      <c r="D4028" t="s">
        <v>15673</v>
      </c>
      <c r="E4028" t="s">
        <v>15680</v>
      </c>
    </row>
    <row r="4029" spans="1:5" x14ac:dyDescent="0.2">
      <c r="A4029" t="s">
        <v>15676</v>
      </c>
      <c r="B4029" t="s">
        <v>418</v>
      </c>
      <c r="C4029" t="s">
        <v>13018</v>
      </c>
      <c r="D4029" t="s">
        <v>15673</v>
      </c>
      <c r="E4029" t="s">
        <v>15680</v>
      </c>
    </row>
    <row r="4030" spans="1:5" x14ac:dyDescent="0.2">
      <c r="A4030" t="s">
        <v>15676</v>
      </c>
      <c r="B4030" t="s">
        <v>2337</v>
      </c>
      <c r="C4030" t="s">
        <v>13018</v>
      </c>
      <c r="D4030" t="s">
        <v>15673</v>
      </c>
      <c r="E4030" t="s">
        <v>15680</v>
      </c>
    </row>
    <row r="4031" spans="1:5" x14ac:dyDescent="0.2">
      <c r="A4031" t="s">
        <v>15676</v>
      </c>
      <c r="B4031" t="s">
        <v>48</v>
      </c>
      <c r="C4031" t="s">
        <v>13018</v>
      </c>
      <c r="D4031" t="s">
        <v>15674</v>
      </c>
      <c r="E4031" t="s">
        <v>13021</v>
      </c>
    </row>
    <row r="4032" spans="1:5" x14ac:dyDescent="0.2">
      <c r="A4032" t="s">
        <v>15676</v>
      </c>
      <c r="B4032" t="s">
        <v>89</v>
      </c>
      <c r="C4032" t="s">
        <v>13018</v>
      </c>
      <c r="D4032" t="s">
        <v>15673</v>
      </c>
      <c r="E4032" t="s">
        <v>15680</v>
      </c>
    </row>
    <row r="4033" spans="1:5" x14ac:dyDescent="0.2">
      <c r="A4033" t="s">
        <v>15676</v>
      </c>
      <c r="B4033" t="s">
        <v>4344</v>
      </c>
      <c r="C4033" t="s">
        <v>13018</v>
      </c>
      <c r="D4033" t="s">
        <v>15673</v>
      </c>
      <c r="E4033" t="s">
        <v>15680</v>
      </c>
    </row>
    <row r="4034" spans="1:5" x14ac:dyDescent="0.2">
      <c r="A4034" t="s">
        <v>15676</v>
      </c>
      <c r="B4034" t="s">
        <v>3964</v>
      </c>
      <c r="C4034" t="s">
        <v>13018</v>
      </c>
      <c r="D4034" t="s">
        <v>15674</v>
      </c>
      <c r="E4034" t="s">
        <v>13021</v>
      </c>
    </row>
    <row r="4035" spans="1:5" x14ac:dyDescent="0.2">
      <c r="A4035" t="s">
        <v>15676</v>
      </c>
      <c r="B4035" t="s">
        <v>1151</v>
      </c>
      <c r="C4035" t="s">
        <v>13018</v>
      </c>
      <c r="D4035" t="s">
        <v>15673</v>
      </c>
      <c r="E4035" t="s">
        <v>15680</v>
      </c>
    </row>
    <row r="4036" spans="1:5" x14ac:dyDescent="0.2">
      <c r="A4036" t="s">
        <v>15676</v>
      </c>
      <c r="B4036" t="s">
        <v>1175</v>
      </c>
      <c r="C4036" t="s">
        <v>13018</v>
      </c>
      <c r="D4036" t="s">
        <v>15671</v>
      </c>
      <c r="E4036" t="s">
        <v>15680</v>
      </c>
    </row>
    <row r="4037" spans="1:5" x14ac:dyDescent="0.2">
      <c r="A4037" t="s">
        <v>15676</v>
      </c>
      <c r="B4037" t="s">
        <v>4313</v>
      </c>
      <c r="C4037" t="s">
        <v>13018</v>
      </c>
      <c r="D4037" t="s">
        <v>15671</v>
      </c>
      <c r="E4037" t="s">
        <v>15680</v>
      </c>
    </row>
    <row r="4038" spans="1:5" x14ac:dyDescent="0.2">
      <c r="A4038" t="s">
        <v>15676</v>
      </c>
      <c r="B4038" t="s">
        <v>2127</v>
      </c>
      <c r="C4038" t="s">
        <v>13018</v>
      </c>
      <c r="D4038" t="s">
        <v>15674</v>
      </c>
      <c r="E4038" t="s">
        <v>13021</v>
      </c>
    </row>
    <row r="4039" spans="1:5" x14ac:dyDescent="0.2">
      <c r="A4039" t="s">
        <v>15676</v>
      </c>
      <c r="B4039" t="s">
        <v>481</v>
      </c>
      <c r="C4039" t="s">
        <v>13018</v>
      </c>
      <c r="D4039" t="s">
        <v>15673</v>
      </c>
      <c r="E4039" t="s">
        <v>15680</v>
      </c>
    </row>
    <row r="4040" spans="1:5" x14ac:dyDescent="0.2">
      <c r="A4040" t="s">
        <v>15676</v>
      </c>
      <c r="B4040" t="s">
        <v>2448</v>
      </c>
      <c r="C4040" t="s">
        <v>15672</v>
      </c>
      <c r="D4040" t="s">
        <v>15671</v>
      </c>
      <c r="E4040" t="s">
        <v>13022</v>
      </c>
    </row>
    <row r="4041" spans="1:5" x14ac:dyDescent="0.2">
      <c r="A4041" t="s">
        <v>15676</v>
      </c>
      <c r="B4041" t="s">
        <v>721</v>
      </c>
      <c r="C4041" t="s">
        <v>13018</v>
      </c>
      <c r="D4041" t="s">
        <v>15673</v>
      </c>
      <c r="E4041" t="s">
        <v>15680</v>
      </c>
    </row>
    <row r="4042" spans="1:5" x14ac:dyDescent="0.2">
      <c r="A4042" t="s">
        <v>15676</v>
      </c>
      <c r="B4042" t="s">
        <v>744</v>
      </c>
      <c r="C4042" t="s">
        <v>15672</v>
      </c>
      <c r="D4042" t="s">
        <v>15673</v>
      </c>
      <c r="E4042" t="s">
        <v>13022</v>
      </c>
    </row>
    <row r="4043" spans="1:5" x14ac:dyDescent="0.2">
      <c r="A4043" t="s">
        <v>15676</v>
      </c>
      <c r="B4043" t="s">
        <v>1316</v>
      </c>
      <c r="C4043" t="s">
        <v>13018</v>
      </c>
      <c r="D4043" t="s">
        <v>15671</v>
      </c>
      <c r="E4043" t="s">
        <v>15680</v>
      </c>
    </row>
    <row r="4044" spans="1:5" x14ac:dyDescent="0.2">
      <c r="A4044" t="s">
        <v>15676</v>
      </c>
      <c r="B4044" t="s">
        <v>5716</v>
      </c>
      <c r="C4044" t="s">
        <v>13018</v>
      </c>
      <c r="D4044" t="s">
        <v>15674</v>
      </c>
      <c r="E4044" t="s">
        <v>13021</v>
      </c>
    </row>
    <row r="4045" spans="1:5" x14ac:dyDescent="0.2">
      <c r="A4045" t="s">
        <v>15676</v>
      </c>
      <c r="B4045" t="s">
        <v>1783</v>
      </c>
      <c r="C4045" t="s">
        <v>13018</v>
      </c>
      <c r="D4045" t="s">
        <v>15674</v>
      </c>
      <c r="E4045" t="s">
        <v>13021</v>
      </c>
    </row>
    <row r="4046" spans="1:5" x14ac:dyDescent="0.2">
      <c r="A4046" t="s">
        <v>15676</v>
      </c>
      <c r="B4046" t="s">
        <v>1801</v>
      </c>
      <c r="C4046" t="s">
        <v>13018</v>
      </c>
      <c r="D4046" t="s">
        <v>15674</v>
      </c>
      <c r="E4046" t="s">
        <v>13021</v>
      </c>
    </row>
    <row r="4047" spans="1:5" x14ac:dyDescent="0.2">
      <c r="A4047" t="s">
        <v>15676</v>
      </c>
      <c r="B4047" t="s">
        <v>12426</v>
      </c>
      <c r="C4047" t="s">
        <v>13018</v>
      </c>
      <c r="D4047" t="s">
        <v>15674</v>
      </c>
      <c r="E4047" t="s">
        <v>13021</v>
      </c>
    </row>
    <row r="4048" spans="1:5" x14ac:dyDescent="0.2">
      <c r="A4048" t="s">
        <v>15676</v>
      </c>
      <c r="B4048" t="s">
        <v>2626</v>
      </c>
      <c r="C4048" t="s">
        <v>13018</v>
      </c>
      <c r="D4048" t="s">
        <v>15674</v>
      </c>
      <c r="E4048" t="s">
        <v>13021</v>
      </c>
    </row>
    <row r="4049" spans="1:5" x14ac:dyDescent="0.2">
      <c r="A4049" t="s">
        <v>15676</v>
      </c>
      <c r="B4049" t="s">
        <v>7030</v>
      </c>
      <c r="C4049" t="s">
        <v>13018</v>
      </c>
      <c r="D4049" t="s">
        <v>15674</v>
      </c>
      <c r="E4049" t="s">
        <v>13021</v>
      </c>
    </row>
    <row r="4050" spans="1:5" x14ac:dyDescent="0.2">
      <c r="A4050" t="s">
        <v>15676</v>
      </c>
      <c r="B4050" t="s">
        <v>5951</v>
      </c>
      <c r="C4050" t="s">
        <v>13018</v>
      </c>
      <c r="D4050" t="s">
        <v>15674</v>
      </c>
      <c r="E4050" t="s">
        <v>13021</v>
      </c>
    </row>
    <row r="4051" spans="1:5" x14ac:dyDescent="0.2">
      <c r="A4051" t="s">
        <v>15676</v>
      </c>
      <c r="B4051" t="s">
        <v>6030</v>
      </c>
      <c r="C4051" t="s">
        <v>13018</v>
      </c>
      <c r="D4051" t="s">
        <v>15674</v>
      </c>
      <c r="E4051" t="s">
        <v>13021</v>
      </c>
    </row>
    <row r="4052" spans="1:5" x14ac:dyDescent="0.2">
      <c r="A4052" t="s">
        <v>15676</v>
      </c>
      <c r="B4052" t="s">
        <v>3422</v>
      </c>
      <c r="C4052" t="s">
        <v>13018</v>
      </c>
      <c r="D4052" t="s">
        <v>15674</v>
      </c>
      <c r="E4052" t="s">
        <v>13021</v>
      </c>
    </row>
    <row r="4053" spans="1:5" x14ac:dyDescent="0.2">
      <c r="A4053" t="s">
        <v>15676</v>
      </c>
      <c r="B4053" t="s">
        <v>8359</v>
      </c>
      <c r="C4053" t="s">
        <v>13018</v>
      </c>
      <c r="D4053" t="s">
        <v>15674</v>
      </c>
      <c r="E4053" t="s">
        <v>13021</v>
      </c>
    </row>
    <row r="4054" spans="1:5" x14ac:dyDescent="0.2">
      <c r="A4054" t="s">
        <v>15676</v>
      </c>
      <c r="B4054" t="s">
        <v>3507</v>
      </c>
      <c r="C4054" t="s">
        <v>13018</v>
      </c>
      <c r="D4054" t="s">
        <v>15673</v>
      </c>
      <c r="E4054" t="s">
        <v>15680</v>
      </c>
    </row>
    <row r="4055" spans="1:5" x14ac:dyDescent="0.2">
      <c r="A4055" t="s">
        <v>15676</v>
      </c>
      <c r="B4055" t="s">
        <v>1343</v>
      </c>
      <c r="C4055" t="s">
        <v>13018</v>
      </c>
      <c r="D4055" t="s">
        <v>15674</v>
      </c>
      <c r="E4055" t="s">
        <v>13021</v>
      </c>
    </row>
    <row r="4056" spans="1:5" x14ac:dyDescent="0.2">
      <c r="A4056" t="s">
        <v>15676</v>
      </c>
      <c r="B4056" t="s">
        <v>4578</v>
      </c>
      <c r="C4056" t="s">
        <v>13018</v>
      </c>
      <c r="D4056" t="s">
        <v>15674</v>
      </c>
      <c r="E4056" t="s">
        <v>13021</v>
      </c>
    </row>
    <row r="4057" spans="1:5" x14ac:dyDescent="0.2">
      <c r="A4057" t="s">
        <v>15676</v>
      </c>
      <c r="B4057" t="s">
        <v>8957</v>
      </c>
      <c r="C4057" t="s">
        <v>13018</v>
      </c>
      <c r="D4057" t="s">
        <v>15674</v>
      </c>
      <c r="E4057" t="s">
        <v>13021</v>
      </c>
    </row>
    <row r="4058" spans="1:5" x14ac:dyDescent="0.2">
      <c r="A4058" t="s">
        <v>15676</v>
      </c>
      <c r="B4058" t="s">
        <v>279</v>
      </c>
      <c r="C4058" t="s">
        <v>13018</v>
      </c>
      <c r="D4058" t="s">
        <v>15674</v>
      </c>
      <c r="E4058" t="s">
        <v>13021</v>
      </c>
    </row>
    <row r="4059" spans="1:5" x14ac:dyDescent="0.2">
      <c r="A4059" t="s">
        <v>15676</v>
      </c>
      <c r="B4059" t="s">
        <v>1802</v>
      </c>
      <c r="C4059" t="s">
        <v>13018</v>
      </c>
      <c r="D4059" t="s">
        <v>15673</v>
      </c>
      <c r="E4059" t="s">
        <v>15680</v>
      </c>
    </row>
    <row r="4060" spans="1:5" x14ac:dyDescent="0.2">
      <c r="A4060" t="s">
        <v>15676</v>
      </c>
      <c r="B4060" t="s">
        <v>1347</v>
      </c>
      <c r="C4060" t="s">
        <v>13018</v>
      </c>
      <c r="D4060" t="s">
        <v>15674</v>
      </c>
      <c r="E4060" t="s">
        <v>13021</v>
      </c>
    </row>
    <row r="4061" spans="1:5" x14ac:dyDescent="0.2">
      <c r="A4061" t="s">
        <v>15676</v>
      </c>
      <c r="B4061" t="s">
        <v>1756</v>
      </c>
      <c r="C4061" t="s">
        <v>13018</v>
      </c>
      <c r="D4061" t="s">
        <v>15674</v>
      </c>
      <c r="E4061" t="s">
        <v>13021</v>
      </c>
    </row>
    <row r="4062" spans="1:5" x14ac:dyDescent="0.2">
      <c r="A4062" t="s">
        <v>15676</v>
      </c>
      <c r="B4062" t="s">
        <v>378</v>
      </c>
      <c r="C4062" t="s">
        <v>13018</v>
      </c>
      <c r="D4062" t="s">
        <v>15674</v>
      </c>
      <c r="E4062" t="s">
        <v>13021</v>
      </c>
    </row>
    <row r="4063" spans="1:5" x14ac:dyDescent="0.2">
      <c r="A4063" t="s">
        <v>15676</v>
      </c>
      <c r="B4063" t="s">
        <v>2638</v>
      </c>
      <c r="C4063" t="s">
        <v>13018</v>
      </c>
      <c r="D4063" t="s">
        <v>15674</v>
      </c>
      <c r="E4063" t="s">
        <v>13021</v>
      </c>
    </row>
    <row r="4064" spans="1:5" x14ac:dyDescent="0.2">
      <c r="A4064" t="s">
        <v>15676</v>
      </c>
      <c r="B4064" t="s">
        <v>3552</v>
      </c>
      <c r="C4064" t="s">
        <v>13018</v>
      </c>
      <c r="D4064" t="s">
        <v>15673</v>
      </c>
      <c r="E4064" t="s">
        <v>15680</v>
      </c>
    </row>
    <row r="4065" spans="1:5" x14ac:dyDescent="0.2">
      <c r="A4065" t="s">
        <v>15676</v>
      </c>
      <c r="B4065" t="s">
        <v>3124</v>
      </c>
      <c r="C4065" t="s">
        <v>13018</v>
      </c>
      <c r="D4065" t="s">
        <v>15674</v>
      </c>
      <c r="E4065" t="s">
        <v>13021</v>
      </c>
    </row>
    <row r="4066" spans="1:5" x14ac:dyDescent="0.2">
      <c r="A4066" t="s">
        <v>15676</v>
      </c>
      <c r="B4066" t="s">
        <v>9406</v>
      </c>
      <c r="C4066" t="s">
        <v>13018</v>
      </c>
      <c r="D4066" t="s">
        <v>15674</v>
      </c>
      <c r="E4066" t="s">
        <v>13021</v>
      </c>
    </row>
    <row r="4067" spans="1:5" x14ac:dyDescent="0.2">
      <c r="A4067" t="s">
        <v>15676</v>
      </c>
      <c r="B4067" t="s">
        <v>1780</v>
      </c>
      <c r="C4067" t="s">
        <v>13018</v>
      </c>
      <c r="D4067" t="s">
        <v>15674</v>
      </c>
      <c r="E4067" t="s">
        <v>13021</v>
      </c>
    </row>
    <row r="4068" spans="1:5" x14ac:dyDescent="0.2">
      <c r="A4068" t="s">
        <v>15676</v>
      </c>
      <c r="B4068" t="s">
        <v>11795</v>
      </c>
      <c r="C4068" t="s">
        <v>13018</v>
      </c>
      <c r="D4068" t="s">
        <v>15673</v>
      </c>
      <c r="E4068" t="s">
        <v>15680</v>
      </c>
    </row>
    <row r="4069" spans="1:5" x14ac:dyDescent="0.2">
      <c r="A4069" t="s">
        <v>15676</v>
      </c>
      <c r="B4069" t="s">
        <v>3612</v>
      </c>
      <c r="C4069" t="s">
        <v>13018</v>
      </c>
      <c r="D4069" t="s">
        <v>15674</v>
      </c>
      <c r="E4069" t="s">
        <v>13021</v>
      </c>
    </row>
    <row r="4070" spans="1:5" x14ac:dyDescent="0.2">
      <c r="A4070" t="s">
        <v>15676</v>
      </c>
      <c r="B4070" t="s">
        <v>2963</v>
      </c>
      <c r="C4070" t="s">
        <v>13018</v>
      </c>
      <c r="D4070" t="s">
        <v>15674</v>
      </c>
      <c r="E4070" t="s">
        <v>13021</v>
      </c>
    </row>
    <row r="4071" spans="1:5" x14ac:dyDescent="0.2">
      <c r="A4071" t="s">
        <v>15676</v>
      </c>
      <c r="B4071" t="s">
        <v>3794</v>
      </c>
      <c r="C4071" t="s">
        <v>13018</v>
      </c>
      <c r="D4071" t="s">
        <v>15673</v>
      </c>
      <c r="E4071" t="s">
        <v>15680</v>
      </c>
    </row>
    <row r="4072" spans="1:5" x14ac:dyDescent="0.2">
      <c r="A4072" t="s">
        <v>15676</v>
      </c>
      <c r="B4072" t="s">
        <v>1863</v>
      </c>
      <c r="C4072" t="s">
        <v>13018</v>
      </c>
      <c r="D4072" t="s">
        <v>15673</v>
      </c>
      <c r="E4072" t="s">
        <v>15680</v>
      </c>
    </row>
    <row r="4073" spans="1:5" x14ac:dyDescent="0.2">
      <c r="A4073" t="s">
        <v>15676</v>
      </c>
      <c r="B4073" t="s">
        <v>1809</v>
      </c>
      <c r="C4073" t="s">
        <v>13018</v>
      </c>
      <c r="D4073" t="s">
        <v>15673</v>
      </c>
      <c r="E4073" t="s">
        <v>15680</v>
      </c>
    </row>
    <row r="4074" spans="1:5" x14ac:dyDescent="0.2">
      <c r="A4074" t="s">
        <v>15676</v>
      </c>
      <c r="B4074" t="s">
        <v>3764</v>
      </c>
      <c r="C4074" t="s">
        <v>13018</v>
      </c>
      <c r="D4074" t="s">
        <v>15673</v>
      </c>
      <c r="E4074" t="s">
        <v>15680</v>
      </c>
    </row>
    <row r="4075" spans="1:5" x14ac:dyDescent="0.2">
      <c r="A4075" t="s">
        <v>15676</v>
      </c>
      <c r="B4075" t="s">
        <v>6596</v>
      </c>
      <c r="C4075" t="s">
        <v>13018</v>
      </c>
      <c r="D4075" t="s">
        <v>15674</v>
      </c>
      <c r="E4075" t="s">
        <v>13021</v>
      </c>
    </row>
    <row r="4076" spans="1:5" x14ac:dyDescent="0.2">
      <c r="A4076" t="s">
        <v>15676</v>
      </c>
      <c r="B4076" t="s">
        <v>1202</v>
      </c>
      <c r="C4076" t="s">
        <v>13018</v>
      </c>
      <c r="D4076" t="s">
        <v>15673</v>
      </c>
      <c r="E4076" t="s">
        <v>15680</v>
      </c>
    </row>
    <row r="4077" spans="1:5" x14ac:dyDescent="0.2">
      <c r="A4077" t="s">
        <v>15676</v>
      </c>
      <c r="B4077" t="s">
        <v>1629</v>
      </c>
      <c r="C4077" t="s">
        <v>13018</v>
      </c>
      <c r="D4077" t="s">
        <v>15673</v>
      </c>
      <c r="E4077" t="s">
        <v>15680</v>
      </c>
    </row>
    <row r="4078" spans="1:5" x14ac:dyDescent="0.2">
      <c r="A4078" t="s">
        <v>15676</v>
      </c>
      <c r="B4078" t="s">
        <v>3278</v>
      </c>
      <c r="C4078" t="s">
        <v>13018</v>
      </c>
      <c r="D4078" t="s">
        <v>15673</v>
      </c>
      <c r="E4078" t="s">
        <v>15680</v>
      </c>
    </row>
    <row r="4079" spans="1:5" x14ac:dyDescent="0.2">
      <c r="A4079" t="s">
        <v>15676</v>
      </c>
      <c r="B4079" t="s">
        <v>7654</v>
      </c>
      <c r="C4079" t="s">
        <v>13018</v>
      </c>
      <c r="D4079" t="s">
        <v>15673</v>
      </c>
      <c r="E4079" t="s">
        <v>15680</v>
      </c>
    </row>
    <row r="4080" spans="1:5" x14ac:dyDescent="0.2">
      <c r="A4080" t="s">
        <v>15676</v>
      </c>
      <c r="B4080" t="s">
        <v>2590</v>
      </c>
      <c r="C4080" t="s">
        <v>13018</v>
      </c>
      <c r="D4080" t="s">
        <v>15674</v>
      </c>
      <c r="E4080" t="s">
        <v>13021</v>
      </c>
    </row>
    <row r="4081" spans="1:5" x14ac:dyDescent="0.2">
      <c r="A4081" t="s">
        <v>15676</v>
      </c>
      <c r="B4081" t="s">
        <v>10814</v>
      </c>
      <c r="C4081" t="s">
        <v>13018</v>
      </c>
      <c r="D4081" t="s">
        <v>15674</v>
      </c>
      <c r="E4081" t="s">
        <v>13021</v>
      </c>
    </row>
    <row r="4082" spans="1:5" x14ac:dyDescent="0.2">
      <c r="A4082" t="s">
        <v>15676</v>
      </c>
      <c r="B4082" t="s">
        <v>2571</v>
      </c>
      <c r="C4082" t="s">
        <v>13018</v>
      </c>
      <c r="D4082" t="s">
        <v>15673</v>
      </c>
      <c r="E4082" t="s">
        <v>15680</v>
      </c>
    </row>
    <row r="4083" spans="1:5" x14ac:dyDescent="0.2">
      <c r="A4083" t="s">
        <v>15676</v>
      </c>
      <c r="B4083" t="s">
        <v>4475</v>
      </c>
      <c r="C4083" t="s">
        <v>13018</v>
      </c>
      <c r="D4083" t="s">
        <v>15673</v>
      </c>
      <c r="E4083" t="s">
        <v>15680</v>
      </c>
    </row>
    <row r="4084" spans="1:5" x14ac:dyDescent="0.2">
      <c r="A4084" t="s">
        <v>15676</v>
      </c>
      <c r="B4084" t="s">
        <v>4071</v>
      </c>
      <c r="C4084" t="s">
        <v>13018</v>
      </c>
      <c r="D4084" t="s">
        <v>15674</v>
      </c>
      <c r="E4084" t="s">
        <v>13021</v>
      </c>
    </row>
    <row r="4085" spans="1:5" x14ac:dyDescent="0.2">
      <c r="A4085" t="s">
        <v>15676</v>
      </c>
      <c r="B4085" t="s">
        <v>4611</v>
      </c>
      <c r="C4085" t="s">
        <v>13018</v>
      </c>
      <c r="D4085" t="s">
        <v>15673</v>
      </c>
      <c r="E4085" t="s">
        <v>15680</v>
      </c>
    </row>
    <row r="4086" spans="1:5" x14ac:dyDescent="0.2">
      <c r="A4086" t="s">
        <v>15676</v>
      </c>
      <c r="B4086" t="s">
        <v>3676</v>
      </c>
      <c r="C4086" t="s">
        <v>13018</v>
      </c>
      <c r="D4086" t="s">
        <v>15674</v>
      </c>
      <c r="E4086" t="s">
        <v>13021</v>
      </c>
    </row>
    <row r="4087" spans="1:5" x14ac:dyDescent="0.2">
      <c r="A4087" t="s">
        <v>15676</v>
      </c>
      <c r="B4087" t="s">
        <v>8915</v>
      </c>
      <c r="C4087" t="s">
        <v>13018</v>
      </c>
      <c r="D4087" t="s">
        <v>15674</v>
      </c>
      <c r="E4087" t="s">
        <v>13021</v>
      </c>
    </row>
    <row r="4088" spans="1:5" x14ac:dyDescent="0.2">
      <c r="A4088" t="s">
        <v>15676</v>
      </c>
      <c r="B4088" t="s">
        <v>2555</v>
      </c>
      <c r="C4088" t="s">
        <v>13018</v>
      </c>
      <c r="D4088" t="s">
        <v>15673</v>
      </c>
      <c r="E4088" t="s">
        <v>15680</v>
      </c>
    </row>
    <row r="4089" spans="1:5" x14ac:dyDescent="0.2">
      <c r="A4089" t="s">
        <v>15676</v>
      </c>
      <c r="B4089" t="s">
        <v>3729</v>
      </c>
      <c r="C4089" t="s">
        <v>13018</v>
      </c>
      <c r="D4089" t="s">
        <v>15673</v>
      </c>
      <c r="E4089" t="s">
        <v>15680</v>
      </c>
    </row>
    <row r="4090" spans="1:5" x14ac:dyDescent="0.2">
      <c r="A4090" t="s">
        <v>15676</v>
      </c>
      <c r="B4090" t="s">
        <v>4678</v>
      </c>
      <c r="C4090" t="s">
        <v>13018</v>
      </c>
      <c r="D4090" t="s">
        <v>15674</v>
      </c>
      <c r="E4090" t="s">
        <v>13021</v>
      </c>
    </row>
    <row r="4091" spans="1:5" x14ac:dyDescent="0.2">
      <c r="A4091" t="s">
        <v>15676</v>
      </c>
      <c r="B4091" t="s">
        <v>3772</v>
      </c>
      <c r="C4091" t="s">
        <v>13018</v>
      </c>
      <c r="D4091" t="s">
        <v>15673</v>
      </c>
      <c r="E4091" t="s">
        <v>15680</v>
      </c>
    </row>
    <row r="4092" spans="1:5" x14ac:dyDescent="0.2">
      <c r="A4092" t="s">
        <v>15676</v>
      </c>
      <c r="B4092" t="s">
        <v>4549</v>
      </c>
      <c r="C4092" t="s">
        <v>13018</v>
      </c>
      <c r="D4092" t="s">
        <v>15674</v>
      </c>
      <c r="E4092" t="s">
        <v>13021</v>
      </c>
    </row>
    <row r="4093" spans="1:5" x14ac:dyDescent="0.2">
      <c r="A4093" t="s">
        <v>15676</v>
      </c>
      <c r="B4093" t="s">
        <v>605</v>
      </c>
      <c r="C4093" t="s">
        <v>13018</v>
      </c>
      <c r="D4093" t="s">
        <v>15674</v>
      </c>
      <c r="E4093" t="s">
        <v>13021</v>
      </c>
    </row>
    <row r="4094" spans="1:5" x14ac:dyDescent="0.2">
      <c r="A4094" t="s">
        <v>15676</v>
      </c>
      <c r="B4094" t="s">
        <v>3696</v>
      </c>
      <c r="C4094" t="s">
        <v>13018</v>
      </c>
      <c r="D4094" t="s">
        <v>15674</v>
      </c>
      <c r="E4094" t="s">
        <v>13021</v>
      </c>
    </row>
    <row r="4095" spans="1:5" x14ac:dyDescent="0.2">
      <c r="A4095" t="s">
        <v>15676</v>
      </c>
      <c r="B4095" t="s">
        <v>1974</v>
      </c>
      <c r="C4095" t="s">
        <v>13018</v>
      </c>
      <c r="D4095" t="s">
        <v>15673</v>
      </c>
      <c r="E4095" t="s">
        <v>15680</v>
      </c>
    </row>
    <row r="4096" spans="1:5" x14ac:dyDescent="0.2">
      <c r="A4096" t="s">
        <v>15676</v>
      </c>
      <c r="B4096" t="s">
        <v>1050</v>
      </c>
      <c r="C4096" t="s">
        <v>13018</v>
      </c>
      <c r="D4096" t="s">
        <v>15673</v>
      </c>
      <c r="E4096" t="s">
        <v>15680</v>
      </c>
    </row>
    <row r="4097" spans="1:5" x14ac:dyDescent="0.2">
      <c r="A4097" t="s">
        <v>15676</v>
      </c>
      <c r="B4097" t="s">
        <v>6930</v>
      </c>
      <c r="C4097" t="s">
        <v>13018</v>
      </c>
      <c r="D4097" t="s">
        <v>15674</v>
      </c>
      <c r="E4097" t="s">
        <v>13021</v>
      </c>
    </row>
    <row r="4098" spans="1:5" x14ac:dyDescent="0.2">
      <c r="A4098" t="s">
        <v>15676</v>
      </c>
      <c r="B4098" t="s">
        <v>803</v>
      </c>
      <c r="C4098" t="s">
        <v>13018</v>
      </c>
      <c r="D4098" t="s">
        <v>15673</v>
      </c>
      <c r="E4098" t="s">
        <v>15680</v>
      </c>
    </row>
    <row r="4099" spans="1:5" x14ac:dyDescent="0.2">
      <c r="A4099" t="s">
        <v>15676</v>
      </c>
      <c r="B4099" t="s">
        <v>4530</v>
      </c>
      <c r="C4099" t="s">
        <v>13018</v>
      </c>
      <c r="D4099" t="s">
        <v>15674</v>
      </c>
      <c r="E4099" t="s">
        <v>13021</v>
      </c>
    </row>
    <row r="4100" spans="1:5" x14ac:dyDescent="0.2">
      <c r="A4100" t="s">
        <v>15676</v>
      </c>
      <c r="B4100" t="s">
        <v>3693</v>
      </c>
      <c r="C4100" t="s">
        <v>13018</v>
      </c>
      <c r="D4100" t="s">
        <v>15674</v>
      </c>
      <c r="E4100" t="s">
        <v>13021</v>
      </c>
    </row>
    <row r="4101" spans="1:5" x14ac:dyDescent="0.2">
      <c r="A4101" t="s">
        <v>15676</v>
      </c>
      <c r="B4101" t="s">
        <v>2633</v>
      </c>
      <c r="C4101" t="s">
        <v>13018</v>
      </c>
      <c r="D4101" t="s">
        <v>15673</v>
      </c>
      <c r="E4101" t="s">
        <v>15680</v>
      </c>
    </row>
    <row r="4102" spans="1:5" x14ac:dyDescent="0.2">
      <c r="A4102" t="s">
        <v>15676</v>
      </c>
      <c r="B4102" t="s">
        <v>5884</v>
      </c>
      <c r="C4102" t="s">
        <v>13018</v>
      </c>
      <c r="D4102" t="s">
        <v>15674</v>
      </c>
      <c r="E4102" t="s">
        <v>13021</v>
      </c>
    </row>
    <row r="4103" spans="1:5" x14ac:dyDescent="0.2">
      <c r="A4103" t="s">
        <v>15676</v>
      </c>
      <c r="B4103" t="s">
        <v>3391</v>
      </c>
      <c r="C4103" t="s">
        <v>13018</v>
      </c>
      <c r="D4103" t="s">
        <v>15673</v>
      </c>
      <c r="E4103" t="s">
        <v>15680</v>
      </c>
    </row>
    <row r="4104" spans="1:5" x14ac:dyDescent="0.2">
      <c r="A4104" t="s">
        <v>15676</v>
      </c>
      <c r="B4104" t="s">
        <v>1357</v>
      </c>
      <c r="C4104" t="s">
        <v>13018</v>
      </c>
      <c r="D4104" t="s">
        <v>15673</v>
      </c>
      <c r="E4104" t="s">
        <v>15680</v>
      </c>
    </row>
    <row r="4105" spans="1:5" x14ac:dyDescent="0.2">
      <c r="A4105" t="s">
        <v>15676</v>
      </c>
      <c r="B4105" t="s">
        <v>4557</v>
      </c>
      <c r="C4105" t="s">
        <v>13018</v>
      </c>
      <c r="D4105" t="s">
        <v>15673</v>
      </c>
      <c r="E4105" t="s">
        <v>15680</v>
      </c>
    </row>
    <row r="4106" spans="1:5" x14ac:dyDescent="0.2">
      <c r="A4106" t="s">
        <v>15676</v>
      </c>
      <c r="B4106" t="s">
        <v>3488</v>
      </c>
      <c r="C4106" t="s">
        <v>13018</v>
      </c>
      <c r="D4106" t="s">
        <v>15674</v>
      </c>
      <c r="E4106" t="s">
        <v>13021</v>
      </c>
    </row>
    <row r="4107" spans="1:5" x14ac:dyDescent="0.2">
      <c r="A4107" t="s">
        <v>15676</v>
      </c>
      <c r="B4107" t="s">
        <v>985</v>
      </c>
      <c r="C4107" t="s">
        <v>13018</v>
      </c>
      <c r="D4107" t="s">
        <v>15674</v>
      </c>
      <c r="E4107" t="s">
        <v>13021</v>
      </c>
    </row>
    <row r="4108" spans="1:5" x14ac:dyDescent="0.2">
      <c r="A4108" t="s">
        <v>15676</v>
      </c>
      <c r="B4108" t="s">
        <v>3452</v>
      </c>
      <c r="C4108" t="s">
        <v>13018</v>
      </c>
      <c r="D4108" t="s">
        <v>15674</v>
      </c>
      <c r="E4108" t="s">
        <v>13021</v>
      </c>
    </row>
    <row r="4109" spans="1:5" x14ac:dyDescent="0.2">
      <c r="A4109" t="s">
        <v>15676</v>
      </c>
      <c r="B4109" t="s">
        <v>8893</v>
      </c>
      <c r="C4109" t="s">
        <v>13018</v>
      </c>
      <c r="D4109" t="s">
        <v>15674</v>
      </c>
      <c r="E4109" t="s">
        <v>13021</v>
      </c>
    </row>
    <row r="4110" spans="1:5" x14ac:dyDescent="0.2">
      <c r="A4110" t="s">
        <v>15676</v>
      </c>
      <c r="B4110" t="s">
        <v>1146</v>
      </c>
      <c r="C4110" t="s">
        <v>13018</v>
      </c>
      <c r="D4110" t="s">
        <v>15673</v>
      </c>
      <c r="E4110" t="s">
        <v>15680</v>
      </c>
    </row>
    <row r="4111" spans="1:5" x14ac:dyDescent="0.2">
      <c r="A4111" t="s">
        <v>15676</v>
      </c>
      <c r="B4111" t="s">
        <v>4235</v>
      </c>
      <c r="C4111" t="s">
        <v>13018</v>
      </c>
      <c r="D4111" t="s">
        <v>15674</v>
      </c>
      <c r="E4111" t="s">
        <v>13021</v>
      </c>
    </row>
    <row r="4112" spans="1:5" x14ac:dyDescent="0.2">
      <c r="A4112" t="s">
        <v>15676</v>
      </c>
      <c r="B4112" t="s">
        <v>2748</v>
      </c>
      <c r="C4112" t="s">
        <v>13018</v>
      </c>
      <c r="D4112" t="s">
        <v>15673</v>
      </c>
      <c r="E4112" t="s">
        <v>15680</v>
      </c>
    </row>
    <row r="4113" spans="1:5" x14ac:dyDescent="0.2">
      <c r="A4113" t="s">
        <v>15676</v>
      </c>
      <c r="B4113" t="s">
        <v>2850</v>
      </c>
      <c r="C4113" t="s">
        <v>13018</v>
      </c>
      <c r="D4113" t="s">
        <v>15673</v>
      </c>
      <c r="E4113" t="s">
        <v>15680</v>
      </c>
    </row>
    <row r="4114" spans="1:5" x14ac:dyDescent="0.2">
      <c r="A4114" t="s">
        <v>15676</v>
      </c>
      <c r="B4114" t="s">
        <v>4649</v>
      </c>
      <c r="C4114" t="s">
        <v>13018</v>
      </c>
      <c r="D4114" t="s">
        <v>15673</v>
      </c>
      <c r="E4114" t="s">
        <v>15680</v>
      </c>
    </row>
    <row r="4115" spans="1:5" x14ac:dyDescent="0.2">
      <c r="A4115" t="s">
        <v>15676</v>
      </c>
      <c r="B4115" t="s">
        <v>2039</v>
      </c>
      <c r="C4115" t="s">
        <v>13018</v>
      </c>
      <c r="D4115" t="s">
        <v>15674</v>
      </c>
      <c r="E4115" t="s">
        <v>13021</v>
      </c>
    </row>
    <row r="4116" spans="1:5" x14ac:dyDescent="0.2">
      <c r="A4116" t="s">
        <v>15676</v>
      </c>
      <c r="B4116" t="s">
        <v>2314</v>
      </c>
      <c r="C4116" t="s">
        <v>15672</v>
      </c>
      <c r="D4116" t="s">
        <v>15674</v>
      </c>
      <c r="E4116" t="s">
        <v>13022</v>
      </c>
    </row>
    <row r="4117" spans="1:5" x14ac:dyDescent="0.2">
      <c r="A4117" t="s">
        <v>15676</v>
      </c>
      <c r="B4117" t="s">
        <v>1716</v>
      </c>
      <c r="C4117" t="s">
        <v>13018</v>
      </c>
      <c r="D4117" t="s">
        <v>15673</v>
      </c>
      <c r="E4117" t="s">
        <v>15680</v>
      </c>
    </row>
    <row r="4118" spans="1:5" x14ac:dyDescent="0.2">
      <c r="A4118" t="s">
        <v>15676</v>
      </c>
      <c r="B4118" t="s">
        <v>3490</v>
      </c>
      <c r="C4118" t="s">
        <v>13018</v>
      </c>
      <c r="D4118" t="s">
        <v>15673</v>
      </c>
      <c r="E4118" t="s">
        <v>15680</v>
      </c>
    </row>
    <row r="4119" spans="1:5" x14ac:dyDescent="0.2">
      <c r="A4119" t="s">
        <v>15676</v>
      </c>
      <c r="B4119" t="s">
        <v>1122</v>
      </c>
      <c r="C4119" t="s">
        <v>13018</v>
      </c>
      <c r="D4119" t="s">
        <v>15673</v>
      </c>
      <c r="E4119" t="s">
        <v>15680</v>
      </c>
    </row>
    <row r="4120" spans="1:5" x14ac:dyDescent="0.2">
      <c r="A4120" t="s">
        <v>15676</v>
      </c>
      <c r="B4120" t="s">
        <v>1705</v>
      </c>
      <c r="C4120" t="s">
        <v>13018</v>
      </c>
      <c r="D4120" t="s">
        <v>15673</v>
      </c>
      <c r="E4120" t="s">
        <v>15680</v>
      </c>
    </row>
    <row r="4121" spans="1:5" x14ac:dyDescent="0.2">
      <c r="A4121" t="s">
        <v>15676</v>
      </c>
      <c r="B4121" t="s">
        <v>11021</v>
      </c>
      <c r="C4121" t="s">
        <v>13018</v>
      </c>
      <c r="D4121" t="s">
        <v>15674</v>
      </c>
      <c r="E4121" t="s">
        <v>13021</v>
      </c>
    </row>
    <row r="4122" spans="1:5" x14ac:dyDescent="0.2">
      <c r="A4122" t="s">
        <v>15676</v>
      </c>
      <c r="B4122" t="s">
        <v>9222</v>
      </c>
      <c r="C4122" t="s">
        <v>13018</v>
      </c>
      <c r="D4122" t="s">
        <v>15674</v>
      </c>
      <c r="E4122" t="s">
        <v>13021</v>
      </c>
    </row>
    <row r="4123" spans="1:5" x14ac:dyDescent="0.2">
      <c r="A4123" t="s">
        <v>15676</v>
      </c>
      <c r="B4123" t="s">
        <v>2248</v>
      </c>
      <c r="C4123" t="s">
        <v>13018</v>
      </c>
      <c r="D4123" t="s">
        <v>15674</v>
      </c>
      <c r="E4123" t="s">
        <v>13021</v>
      </c>
    </row>
    <row r="4124" spans="1:5" x14ac:dyDescent="0.2">
      <c r="A4124" t="s">
        <v>15676</v>
      </c>
      <c r="B4124" t="s">
        <v>2636</v>
      </c>
      <c r="C4124" t="s">
        <v>13018</v>
      </c>
      <c r="D4124" t="s">
        <v>15674</v>
      </c>
      <c r="E4124" t="s">
        <v>13021</v>
      </c>
    </row>
    <row r="4125" spans="1:5" x14ac:dyDescent="0.2">
      <c r="A4125" t="s">
        <v>15676</v>
      </c>
      <c r="B4125" t="s">
        <v>4039</v>
      </c>
      <c r="C4125" t="s">
        <v>13018</v>
      </c>
      <c r="D4125" t="s">
        <v>15674</v>
      </c>
      <c r="E4125" t="s">
        <v>13021</v>
      </c>
    </row>
    <row r="4126" spans="1:5" x14ac:dyDescent="0.2">
      <c r="A4126" t="s">
        <v>15676</v>
      </c>
      <c r="B4126" t="s">
        <v>4527</v>
      </c>
      <c r="C4126" t="s">
        <v>15672</v>
      </c>
      <c r="D4126" t="s">
        <v>15673</v>
      </c>
      <c r="E4126" t="s">
        <v>13022</v>
      </c>
    </row>
    <row r="4127" spans="1:5" x14ac:dyDescent="0.2">
      <c r="A4127" t="s">
        <v>15676</v>
      </c>
      <c r="B4127" t="s">
        <v>3169</v>
      </c>
      <c r="C4127" t="s">
        <v>15672</v>
      </c>
      <c r="D4127" t="s">
        <v>15673</v>
      </c>
      <c r="E4127" t="s">
        <v>13022</v>
      </c>
    </row>
    <row r="4128" spans="1:5" x14ac:dyDescent="0.2">
      <c r="A4128" t="s">
        <v>15676</v>
      </c>
      <c r="B4128" t="s">
        <v>14</v>
      </c>
      <c r="C4128" t="s">
        <v>13018</v>
      </c>
      <c r="D4128" t="s">
        <v>15674</v>
      </c>
      <c r="E4128" t="s">
        <v>13021</v>
      </c>
    </row>
    <row r="4129" spans="1:5" x14ac:dyDescent="0.2">
      <c r="A4129" t="s">
        <v>15676</v>
      </c>
      <c r="B4129" t="s">
        <v>3283</v>
      </c>
      <c r="C4129" t="s">
        <v>13018</v>
      </c>
      <c r="D4129" t="s">
        <v>15673</v>
      </c>
      <c r="E4129" t="s">
        <v>15680</v>
      </c>
    </row>
    <row r="4130" spans="1:5" x14ac:dyDescent="0.2">
      <c r="A4130" t="s">
        <v>15676</v>
      </c>
      <c r="B4130" t="s">
        <v>356</v>
      </c>
      <c r="C4130" t="s">
        <v>13018</v>
      </c>
      <c r="D4130" t="s">
        <v>15671</v>
      </c>
      <c r="E4130" t="s">
        <v>15680</v>
      </c>
    </row>
    <row r="4131" spans="1:5" x14ac:dyDescent="0.2">
      <c r="A4131" t="s">
        <v>15676</v>
      </c>
      <c r="B4131" t="s">
        <v>2764</v>
      </c>
      <c r="C4131" t="s">
        <v>13018</v>
      </c>
      <c r="D4131" t="s">
        <v>15671</v>
      </c>
      <c r="E4131" t="s">
        <v>15680</v>
      </c>
    </row>
    <row r="4132" spans="1:5" x14ac:dyDescent="0.2">
      <c r="A4132" t="s">
        <v>15676</v>
      </c>
      <c r="B4132" t="s">
        <v>11051</v>
      </c>
      <c r="C4132" t="s">
        <v>13018</v>
      </c>
      <c r="D4132" t="s">
        <v>15671</v>
      </c>
      <c r="E4132" t="s">
        <v>15680</v>
      </c>
    </row>
    <row r="4133" spans="1:5" x14ac:dyDescent="0.2">
      <c r="A4133" t="s">
        <v>15676</v>
      </c>
      <c r="B4133" t="s">
        <v>4137</v>
      </c>
      <c r="C4133" t="s">
        <v>13018</v>
      </c>
      <c r="D4133" t="s">
        <v>15671</v>
      </c>
      <c r="E4133" t="s">
        <v>15680</v>
      </c>
    </row>
    <row r="4134" spans="1:5" x14ac:dyDescent="0.2">
      <c r="A4134" t="s">
        <v>15676</v>
      </c>
      <c r="B4134" t="s">
        <v>680</v>
      </c>
      <c r="C4134" t="s">
        <v>13018</v>
      </c>
      <c r="D4134" t="s">
        <v>15671</v>
      </c>
      <c r="E4134" t="s">
        <v>15680</v>
      </c>
    </row>
    <row r="4135" spans="1:5" x14ac:dyDescent="0.2">
      <c r="A4135" t="s">
        <v>15676</v>
      </c>
      <c r="B4135" t="s">
        <v>1472</v>
      </c>
      <c r="C4135" t="s">
        <v>13018</v>
      </c>
      <c r="D4135" t="s">
        <v>15671</v>
      </c>
      <c r="E4135" t="s">
        <v>15680</v>
      </c>
    </row>
    <row r="4136" spans="1:5" x14ac:dyDescent="0.2">
      <c r="A4136" t="s">
        <v>15676</v>
      </c>
      <c r="B4136" t="s">
        <v>4491</v>
      </c>
      <c r="C4136" t="s">
        <v>13018</v>
      </c>
      <c r="D4136" t="s">
        <v>15671</v>
      </c>
      <c r="E4136" t="s">
        <v>15680</v>
      </c>
    </row>
    <row r="4137" spans="1:5" x14ac:dyDescent="0.2">
      <c r="A4137" t="s">
        <v>15676</v>
      </c>
      <c r="B4137" t="s">
        <v>1196</v>
      </c>
      <c r="C4137" t="s">
        <v>13018</v>
      </c>
      <c r="D4137" t="s">
        <v>15673</v>
      </c>
      <c r="E4137" t="s">
        <v>15680</v>
      </c>
    </row>
    <row r="4138" spans="1:5" x14ac:dyDescent="0.2">
      <c r="A4138" t="s">
        <v>15676</v>
      </c>
      <c r="B4138" t="s">
        <v>534</v>
      </c>
      <c r="C4138" t="s">
        <v>13018</v>
      </c>
      <c r="D4138" t="s">
        <v>15673</v>
      </c>
      <c r="E4138" t="s">
        <v>15680</v>
      </c>
    </row>
    <row r="4139" spans="1:5" x14ac:dyDescent="0.2">
      <c r="A4139" t="s">
        <v>15676</v>
      </c>
      <c r="B4139" t="s">
        <v>5124</v>
      </c>
      <c r="C4139" t="s">
        <v>13018</v>
      </c>
      <c r="D4139" t="s">
        <v>15673</v>
      </c>
      <c r="E4139" t="s">
        <v>15680</v>
      </c>
    </row>
    <row r="4140" spans="1:5" x14ac:dyDescent="0.2">
      <c r="A4140" t="s">
        <v>15676</v>
      </c>
      <c r="B4140" t="s">
        <v>1491</v>
      </c>
      <c r="C4140" t="s">
        <v>13018</v>
      </c>
      <c r="D4140" t="s">
        <v>15673</v>
      </c>
      <c r="E4140" t="s">
        <v>15680</v>
      </c>
    </row>
    <row r="4141" spans="1:5" x14ac:dyDescent="0.2">
      <c r="A4141" t="s">
        <v>15676</v>
      </c>
      <c r="B4141" t="s">
        <v>4663</v>
      </c>
      <c r="C4141" t="s">
        <v>13018</v>
      </c>
      <c r="D4141" t="s">
        <v>15674</v>
      </c>
      <c r="E4141" t="s">
        <v>13021</v>
      </c>
    </row>
    <row r="4142" spans="1:5" x14ac:dyDescent="0.2">
      <c r="A4142" t="s">
        <v>15676</v>
      </c>
      <c r="B4142" t="s">
        <v>2943</v>
      </c>
      <c r="C4142" t="s">
        <v>13018</v>
      </c>
      <c r="D4142" t="s">
        <v>15674</v>
      </c>
      <c r="E4142" t="s">
        <v>13021</v>
      </c>
    </row>
    <row r="4143" spans="1:5" x14ac:dyDescent="0.2">
      <c r="A4143" t="s">
        <v>15676</v>
      </c>
      <c r="B4143" t="s">
        <v>2616</v>
      </c>
      <c r="C4143" t="s">
        <v>13018</v>
      </c>
      <c r="D4143" t="s">
        <v>15674</v>
      </c>
      <c r="E4143" t="s">
        <v>13021</v>
      </c>
    </row>
    <row r="4144" spans="1:5" x14ac:dyDescent="0.2">
      <c r="A4144" t="s">
        <v>15676</v>
      </c>
      <c r="B4144" t="s">
        <v>3219</v>
      </c>
      <c r="C4144" t="s">
        <v>13018</v>
      </c>
      <c r="D4144" t="s">
        <v>15674</v>
      </c>
      <c r="E4144" t="s">
        <v>13021</v>
      </c>
    </row>
    <row r="4145" spans="1:5" x14ac:dyDescent="0.2">
      <c r="A4145" t="s">
        <v>15676</v>
      </c>
      <c r="B4145" t="s">
        <v>4606</v>
      </c>
      <c r="C4145" t="s">
        <v>13018</v>
      </c>
      <c r="D4145" t="s">
        <v>15673</v>
      </c>
      <c r="E4145" t="s">
        <v>15680</v>
      </c>
    </row>
    <row r="4146" spans="1:5" x14ac:dyDescent="0.2">
      <c r="A4146" t="s">
        <v>15676</v>
      </c>
      <c r="B4146" t="s">
        <v>1171</v>
      </c>
      <c r="C4146" t="s">
        <v>13018</v>
      </c>
      <c r="D4146" t="s">
        <v>15673</v>
      </c>
      <c r="E4146" t="s">
        <v>15680</v>
      </c>
    </row>
    <row r="4147" spans="1:5" x14ac:dyDescent="0.2">
      <c r="A4147" t="s">
        <v>15676</v>
      </c>
      <c r="B4147" t="s">
        <v>2753</v>
      </c>
      <c r="C4147" t="s">
        <v>13018</v>
      </c>
      <c r="D4147" t="s">
        <v>15674</v>
      </c>
      <c r="E4147" t="s">
        <v>13021</v>
      </c>
    </row>
    <row r="4148" spans="1:5" x14ac:dyDescent="0.2">
      <c r="A4148" t="s">
        <v>15676</v>
      </c>
      <c r="B4148" t="s">
        <v>3194</v>
      </c>
      <c r="C4148" t="s">
        <v>13018</v>
      </c>
      <c r="D4148" t="s">
        <v>15674</v>
      </c>
      <c r="E4148" t="s">
        <v>13021</v>
      </c>
    </row>
    <row r="4149" spans="1:5" x14ac:dyDescent="0.2">
      <c r="A4149" t="s">
        <v>15676</v>
      </c>
      <c r="B4149" t="s">
        <v>3514</v>
      </c>
      <c r="C4149" t="s">
        <v>13018</v>
      </c>
      <c r="D4149" t="s">
        <v>15673</v>
      </c>
      <c r="E4149" t="s">
        <v>15680</v>
      </c>
    </row>
    <row r="4150" spans="1:5" x14ac:dyDescent="0.2">
      <c r="A4150" t="s">
        <v>15676</v>
      </c>
      <c r="B4150" t="s">
        <v>12848</v>
      </c>
      <c r="C4150" t="s">
        <v>13018</v>
      </c>
      <c r="D4150" t="s">
        <v>15674</v>
      </c>
      <c r="E4150" t="s">
        <v>13021</v>
      </c>
    </row>
    <row r="4151" spans="1:5" x14ac:dyDescent="0.2">
      <c r="A4151" t="s">
        <v>15676</v>
      </c>
      <c r="B4151" t="s">
        <v>3513</v>
      </c>
      <c r="C4151" t="s">
        <v>13018</v>
      </c>
      <c r="D4151" t="s">
        <v>15673</v>
      </c>
      <c r="E4151" t="s">
        <v>15680</v>
      </c>
    </row>
    <row r="4152" spans="1:5" x14ac:dyDescent="0.2">
      <c r="A4152" t="s">
        <v>15676</v>
      </c>
      <c r="B4152" t="s">
        <v>50</v>
      </c>
      <c r="C4152" t="s">
        <v>13018</v>
      </c>
      <c r="D4152" t="s">
        <v>15673</v>
      </c>
      <c r="E4152" t="s">
        <v>15680</v>
      </c>
    </row>
    <row r="4153" spans="1:5" x14ac:dyDescent="0.2">
      <c r="A4153" t="s">
        <v>15676</v>
      </c>
      <c r="B4153" t="s">
        <v>8495</v>
      </c>
      <c r="C4153" t="s">
        <v>13018</v>
      </c>
      <c r="D4153" t="s">
        <v>15674</v>
      </c>
      <c r="E4153" t="s">
        <v>13021</v>
      </c>
    </row>
    <row r="4154" spans="1:5" x14ac:dyDescent="0.2">
      <c r="A4154" t="s">
        <v>15676</v>
      </c>
      <c r="B4154" t="s">
        <v>1109</v>
      </c>
      <c r="C4154" t="s">
        <v>13018</v>
      </c>
      <c r="D4154" t="s">
        <v>15674</v>
      </c>
      <c r="E4154" t="s">
        <v>13021</v>
      </c>
    </row>
    <row r="4155" spans="1:5" x14ac:dyDescent="0.2">
      <c r="A4155" t="s">
        <v>15676</v>
      </c>
      <c r="B4155" t="s">
        <v>9000</v>
      </c>
      <c r="C4155" t="s">
        <v>13018</v>
      </c>
      <c r="D4155" t="s">
        <v>15674</v>
      </c>
      <c r="E4155" t="s">
        <v>13021</v>
      </c>
    </row>
    <row r="4156" spans="1:5" x14ac:dyDescent="0.2">
      <c r="A4156" t="s">
        <v>15676</v>
      </c>
      <c r="B4156" t="s">
        <v>4709</v>
      </c>
      <c r="C4156" t="s">
        <v>13018</v>
      </c>
      <c r="D4156" t="s">
        <v>15674</v>
      </c>
      <c r="E4156" t="s">
        <v>13021</v>
      </c>
    </row>
    <row r="4157" spans="1:5" x14ac:dyDescent="0.2">
      <c r="A4157" t="s">
        <v>15676</v>
      </c>
      <c r="B4157" t="s">
        <v>1696</v>
      </c>
      <c r="C4157" t="s">
        <v>15672</v>
      </c>
      <c r="D4157" t="s">
        <v>15673</v>
      </c>
      <c r="E4157" t="s">
        <v>13022</v>
      </c>
    </row>
    <row r="4158" spans="1:5" x14ac:dyDescent="0.2">
      <c r="A4158" t="s">
        <v>15676</v>
      </c>
      <c r="B4158" t="s">
        <v>3410</v>
      </c>
      <c r="C4158" t="s">
        <v>13018</v>
      </c>
      <c r="D4158" t="s">
        <v>15673</v>
      </c>
      <c r="E4158" t="s">
        <v>15680</v>
      </c>
    </row>
    <row r="4159" spans="1:5" x14ac:dyDescent="0.2">
      <c r="A4159" t="s">
        <v>15676</v>
      </c>
      <c r="B4159" t="s">
        <v>11775</v>
      </c>
      <c r="C4159" t="s">
        <v>13018</v>
      </c>
      <c r="D4159" t="s">
        <v>15674</v>
      </c>
      <c r="E4159" t="s">
        <v>13021</v>
      </c>
    </row>
    <row r="4160" spans="1:5" x14ac:dyDescent="0.2">
      <c r="A4160" t="s">
        <v>15676</v>
      </c>
      <c r="B4160" t="s">
        <v>4762</v>
      </c>
      <c r="C4160" t="s">
        <v>13018</v>
      </c>
      <c r="D4160" t="s">
        <v>15674</v>
      </c>
      <c r="E4160" t="s">
        <v>13021</v>
      </c>
    </row>
    <row r="4161" spans="1:5" x14ac:dyDescent="0.2">
      <c r="A4161" t="s">
        <v>15676</v>
      </c>
      <c r="B4161" t="s">
        <v>4207</v>
      </c>
      <c r="C4161" t="s">
        <v>13018</v>
      </c>
      <c r="D4161" t="s">
        <v>15674</v>
      </c>
      <c r="E4161" t="s">
        <v>13021</v>
      </c>
    </row>
    <row r="4162" spans="1:5" x14ac:dyDescent="0.2">
      <c r="A4162" t="s">
        <v>15676</v>
      </c>
      <c r="B4162" t="s">
        <v>4005</v>
      </c>
      <c r="C4162" t="s">
        <v>13018</v>
      </c>
      <c r="D4162" t="s">
        <v>15673</v>
      </c>
      <c r="E4162" t="s">
        <v>15680</v>
      </c>
    </row>
    <row r="4163" spans="1:5" x14ac:dyDescent="0.2">
      <c r="A4163" t="s">
        <v>15676</v>
      </c>
      <c r="B4163" t="s">
        <v>4686</v>
      </c>
      <c r="C4163" t="s">
        <v>13018</v>
      </c>
      <c r="D4163" t="s">
        <v>15674</v>
      </c>
      <c r="E4163" t="s">
        <v>13021</v>
      </c>
    </row>
    <row r="4164" spans="1:5" x14ac:dyDescent="0.2">
      <c r="A4164" t="s">
        <v>15676</v>
      </c>
      <c r="B4164" t="s">
        <v>2730</v>
      </c>
      <c r="C4164" t="s">
        <v>13018</v>
      </c>
      <c r="D4164" t="s">
        <v>15674</v>
      </c>
      <c r="E4164" t="s">
        <v>13021</v>
      </c>
    </row>
    <row r="4165" spans="1:5" x14ac:dyDescent="0.2">
      <c r="A4165" t="s">
        <v>15676</v>
      </c>
      <c r="B4165" t="s">
        <v>2731</v>
      </c>
      <c r="C4165" t="s">
        <v>15672</v>
      </c>
      <c r="D4165" t="s">
        <v>15671</v>
      </c>
      <c r="E4165" t="s">
        <v>13022</v>
      </c>
    </row>
    <row r="4166" spans="1:5" x14ac:dyDescent="0.2">
      <c r="A4166" t="s">
        <v>15676</v>
      </c>
      <c r="B4166" t="s">
        <v>397</v>
      </c>
      <c r="C4166" t="s">
        <v>13018</v>
      </c>
      <c r="D4166" t="s">
        <v>15674</v>
      </c>
      <c r="E4166" t="s">
        <v>13021</v>
      </c>
    </row>
    <row r="4167" spans="1:5" x14ac:dyDescent="0.2">
      <c r="A4167" t="s">
        <v>15676</v>
      </c>
      <c r="B4167" t="s">
        <v>1531</v>
      </c>
      <c r="C4167" t="s">
        <v>13018</v>
      </c>
      <c r="D4167" t="s">
        <v>15673</v>
      </c>
      <c r="E4167" t="s">
        <v>15680</v>
      </c>
    </row>
    <row r="4168" spans="1:5" x14ac:dyDescent="0.2">
      <c r="A4168" t="s">
        <v>15676</v>
      </c>
      <c r="B4168" t="s">
        <v>6651</v>
      </c>
      <c r="C4168" t="s">
        <v>13018</v>
      </c>
      <c r="D4168" t="s">
        <v>15674</v>
      </c>
      <c r="E4168" t="s">
        <v>13021</v>
      </c>
    </row>
    <row r="4169" spans="1:5" x14ac:dyDescent="0.2">
      <c r="A4169" t="s">
        <v>15676</v>
      </c>
      <c r="B4169" t="s">
        <v>2204</v>
      </c>
      <c r="C4169" t="s">
        <v>13018</v>
      </c>
      <c r="D4169" t="s">
        <v>15674</v>
      </c>
      <c r="E4169" t="s">
        <v>13021</v>
      </c>
    </row>
    <row r="4170" spans="1:5" x14ac:dyDescent="0.2">
      <c r="A4170" t="s">
        <v>15676</v>
      </c>
      <c r="B4170" t="s">
        <v>682</v>
      </c>
      <c r="C4170" t="s">
        <v>13018</v>
      </c>
      <c r="D4170" t="s">
        <v>15673</v>
      </c>
      <c r="E4170" t="s">
        <v>15680</v>
      </c>
    </row>
    <row r="4171" spans="1:5" x14ac:dyDescent="0.2">
      <c r="A4171" t="s">
        <v>15676</v>
      </c>
      <c r="B4171" t="s">
        <v>4915</v>
      </c>
      <c r="C4171" t="s">
        <v>13018</v>
      </c>
      <c r="D4171" t="s">
        <v>15674</v>
      </c>
      <c r="E4171" t="s">
        <v>13021</v>
      </c>
    </row>
    <row r="4172" spans="1:5" x14ac:dyDescent="0.2">
      <c r="A4172" t="s">
        <v>15676</v>
      </c>
      <c r="B4172" t="s">
        <v>4853</v>
      </c>
      <c r="C4172" t="s">
        <v>13018</v>
      </c>
      <c r="D4172" t="s">
        <v>15674</v>
      </c>
      <c r="E4172" t="s">
        <v>13021</v>
      </c>
    </row>
    <row r="4173" spans="1:5" x14ac:dyDescent="0.2">
      <c r="A4173" t="s">
        <v>15676</v>
      </c>
      <c r="B4173" t="s">
        <v>2200</v>
      </c>
      <c r="C4173" t="s">
        <v>13018</v>
      </c>
      <c r="D4173" t="s">
        <v>15673</v>
      </c>
      <c r="E4173" t="s">
        <v>15680</v>
      </c>
    </row>
    <row r="4174" spans="1:5" x14ac:dyDescent="0.2">
      <c r="A4174" t="s">
        <v>15676</v>
      </c>
      <c r="B4174" t="s">
        <v>3747</v>
      </c>
      <c r="C4174" t="s">
        <v>13018</v>
      </c>
      <c r="D4174" t="s">
        <v>15673</v>
      </c>
      <c r="E4174" t="s">
        <v>15680</v>
      </c>
    </row>
    <row r="4175" spans="1:5" x14ac:dyDescent="0.2">
      <c r="A4175" t="s">
        <v>15676</v>
      </c>
      <c r="B4175" t="s">
        <v>2278</v>
      </c>
      <c r="C4175" t="s">
        <v>13018</v>
      </c>
      <c r="D4175" t="s">
        <v>15673</v>
      </c>
      <c r="E4175" t="s">
        <v>15680</v>
      </c>
    </row>
    <row r="4176" spans="1:5" x14ac:dyDescent="0.2">
      <c r="A4176" t="s">
        <v>15676</v>
      </c>
      <c r="B4176" t="s">
        <v>4706</v>
      </c>
      <c r="C4176" t="s">
        <v>13018</v>
      </c>
      <c r="D4176" t="s">
        <v>15673</v>
      </c>
      <c r="E4176" t="s">
        <v>15680</v>
      </c>
    </row>
    <row r="4177" spans="1:5" x14ac:dyDescent="0.2">
      <c r="A4177" t="s">
        <v>15676</v>
      </c>
      <c r="B4177" t="s">
        <v>824</v>
      </c>
      <c r="C4177" t="s">
        <v>13018</v>
      </c>
      <c r="D4177" t="s">
        <v>15673</v>
      </c>
      <c r="E4177" t="s">
        <v>15680</v>
      </c>
    </row>
    <row r="4178" spans="1:5" x14ac:dyDescent="0.2">
      <c r="A4178" t="s">
        <v>15676</v>
      </c>
      <c r="B4178" t="s">
        <v>53</v>
      </c>
      <c r="C4178" t="s">
        <v>13018</v>
      </c>
      <c r="D4178" t="s">
        <v>15673</v>
      </c>
      <c r="E4178" t="s">
        <v>15680</v>
      </c>
    </row>
    <row r="4179" spans="1:5" x14ac:dyDescent="0.2">
      <c r="A4179" t="s">
        <v>15676</v>
      </c>
      <c r="B4179" t="s">
        <v>523</v>
      </c>
      <c r="C4179" t="s">
        <v>13018</v>
      </c>
      <c r="D4179" t="s">
        <v>15674</v>
      </c>
      <c r="E4179" t="s">
        <v>15680</v>
      </c>
    </row>
    <row r="4180" spans="1:5" x14ac:dyDescent="0.2">
      <c r="A4180" t="s">
        <v>15676</v>
      </c>
      <c r="B4180" t="s">
        <v>519</v>
      </c>
      <c r="C4180" t="s">
        <v>13018</v>
      </c>
      <c r="D4180" t="s">
        <v>15671</v>
      </c>
      <c r="E4180" t="s">
        <v>15680</v>
      </c>
    </row>
    <row r="4181" spans="1:5" x14ac:dyDescent="0.2">
      <c r="A4181" t="s">
        <v>15676</v>
      </c>
      <c r="B4181" t="s">
        <v>1912</v>
      </c>
      <c r="C4181" t="s">
        <v>13018</v>
      </c>
      <c r="D4181" t="s">
        <v>15674</v>
      </c>
      <c r="E4181" t="s">
        <v>13021</v>
      </c>
    </row>
    <row r="4182" spans="1:5" x14ac:dyDescent="0.2">
      <c r="A4182" t="s">
        <v>15676</v>
      </c>
      <c r="B4182" t="s">
        <v>10202</v>
      </c>
      <c r="C4182" t="s">
        <v>13018</v>
      </c>
      <c r="D4182" t="s">
        <v>15674</v>
      </c>
      <c r="E4182" t="s">
        <v>13021</v>
      </c>
    </row>
    <row r="4183" spans="1:5" x14ac:dyDescent="0.2">
      <c r="A4183" t="s">
        <v>15676</v>
      </c>
      <c r="B4183" t="s">
        <v>4346</v>
      </c>
      <c r="C4183" t="s">
        <v>13015</v>
      </c>
      <c r="D4183" t="s">
        <v>15674</v>
      </c>
      <c r="E4183" t="s">
        <v>13020</v>
      </c>
    </row>
    <row r="4184" spans="1:5" x14ac:dyDescent="0.2">
      <c r="A4184" t="s">
        <v>15676</v>
      </c>
      <c r="B4184" t="s">
        <v>1675</v>
      </c>
      <c r="C4184" t="s">
        <v>13018</v>
      </c>
      <c r="D4184" t="s">
        <v>15674</v>
      </c>
      <c r="E4184" t="s">
        <v>13021</v>
      </c>
    </row>
    <row r="4185" spans="1:5" x14ac:dyDescent="0.2">
      <c r="A4185" t="s">
        <v>15676</v>
      </c>
      <c r="B4185" t="s">
        <v>9971</v>
      </c>
      <c r="C4185" t="s">
        <v>13018</v>
      </c>
      <c r="D4185" t="s">
        <v>15674</v>
      </c>
      <c r="E4185" t="s">
        <v>13021</v>
      </c>
    </row>
    <row r="4186" spans="1:5" x14ac:dyDescent="0.2">
      <c r="A4186" t="s">
        <v>15676</v>
      </c>
      <c r="B4186" t="s">
        <v>7888</v>
      </c>
      <c r="C4186" t="s">
        <v>13018</v>
      </c>
      <c r="D4186" t="s">
        <v>15674</v>
      </c>
      <c r="E4186" t="s">
        <v>13021</v>
      </c>
    </row>
    <row r="4187" spans="1:5" x14ac:dyDescent="0.2">
      <c r="A4187" t="s">
        <v>15676</v>
      </c>
      <c r="B4187" t="s">
        <v>11392</v>
      </c>
      <c r="C4187" t="s">
        <v>13018</v>
      </c>
      <c r="D4187" t="s">
        <v>15674</v>
      </c>
      <c r="E4187" t="s">
        <v>13021</v>
      </c>
    </row>
    <row r="4188" spans="1:5" x14ac:dyDescent="0.2">
      <c r="A4188" t="s">
        <v>15676</v>
      </c>
      <c r="B4188" t="s">
        <v>8517</v>
      </c>
      <c r="C4188" t="s">
        <v>13018</v>
      </c>
      <c r="D4188" t="s">
        <v>15671</v>
      </c>
      <c r="E4188" t="s">
        <v>15680</v>
      </c>
    </row>
    <row r="4189" spans="1:5" x14ac:dyDescent="0.2">
      <c r="A4189" t="s">
        <v>15676</v>
      </c>
      <c r="B4189" t="s">
        <v>2993</v>
      </c>
      <c r="C4189" t="s">
        <v>13018</v>
      </c>
      <c r="D4189" t="s">
        <v>15673</v>
      </c>
      <c r="E4189" t="s">
        <v>15680</v>
      </c>
    </row>
    <row r="4190" spans="1:5" x14ac:dyDescent="0.2">
      <c r="A4190" t="s">
        <v>15676</v>
      </c>
      <c r="B4190" t="s">
        <v>1793</v>
      </c>
      <c r="C4190" t="s">
        <v>13018</v>
      </c>
      <c r="D4190" t="s">
        <v>15673</v>
      </c>
      <c r="E4190" t="s">
        <v>15680</v>
      </c>
    </row>
    <row r="4191" spans="1:5" x14ac:dyDescent="0.2">
      <c r="A4191" t="s">
        <v>15676</v>
      </c>
      <c r="B4191" t="s">
        <v>2241</v>
      </c>
      <c r="C4191" t="s">
        <v>13018</v>
      </c>
      <c r="D4191" t="s">
        <v>15673</v>
      </c>
      <c r="E4191" t="s">
        <v>15680</v>
      </c>
    </row>
    <row r="4192" spans="1:5" x14ac:dyDescent="0.2">
      <c r="A4192" t="s">
        <v>15676</v>
      </c>
      <c r="B4192" t="s">
        <v>4361</v>
      </c>
      <c r="C4192" t="s">
        <v>13018</v>
      </c>
      <c r="D4192" t="s">
        <v>15673</v>
      </c>
      <c r="E4192" t="s">
        <v>15680</v>
      </c>
    </row>
    <row r="4193" spans="1:5" x14ac:dyDescent="0.2">
      <c r="A4193" t="s">
        <v>15676</v>
      </c>
      <c r="B4193" t="s">
        <v>7061</v>
      </c>
      <c r="C4193" t="s">
        <v>13018</v>
      </c>
      <c r="D4193" t="s">
        <v>15674</v>
      </c>
      <c r="E4193" t="s">
        <v>15680</v>
      </c>
    </row>
    <row r="4194" spans="1:5" x14ac:dyDescent="0.2">
      <c r="A4194" t="s">
        <v>15676</v>
      </c>
      <c r="B4194" t="s">
        <v>284</v>
      </c>
      <c r="C4194" t="s">
        <v>13018</v>
      </c>
      <c r="D4194" t="s">
        <v>15673</v>
      </c>
      <c r="E4194" t="s">
        <v>15680</v>
      </c>
    </row>
    <row r="4195" spans="1:5" x14ac:dyDescent="0.2">
      <c r="A4195" t="s">
        <v>15676</v>
      </c>
      <c r="B4195" t="s">
        <v>1476</v>
      </c>
      <c r="C4195" t="s">
        <v>13018</v>
      </c>
      <c r="D4195" t="s">
        <v>15674</v>
      </c>
      <c r="E4195" t="s">
        <v>13021</v>
      </c>
    </row>
    <row r="4196" spans="1:5" x14ac:dyDescent="0.2">
      <c r="A4196" t="s">
        <v>15676</v>
      </c>
      <c r="B4196" t="s">
        <v>3610</v>
      </c>
      <c r="C4196" t="s">
        <v>13018</v>
      </c>
      <c r="D4196" t="s">
        <v>15673</v>
      </c>
      <c r="E4196" t="s">
        <v>15680</v>
      </c>
    </row>
    <row r="4197" spans="1:5" x14ac:dyDescent="0.2">
      <c r="A4197" t="s">
        <v>15676</v>
      </c>
      <c r="B4197" t="s">
        <v>4674</v>
      </c>
      <c r="C4197" t="s">
        <v>13018</v>
      </c>
      <c r="D4197" t="s">
        <v>15673</v>
      </c>
      <c r="E4197" t="s">
        <v>15680</v>
      </c>
    </row>
    <row r="4198" spans="1:5" x14ac:dyDescent="0.2">
      <c r="A4198" t="s">
        <v>15676</v>
      </c>
      <c r="B4198" t="s">
        <v>4065</v>
      </c>
      <c r="C4198" t="s">
        <v>13018</v>
      </c>
      <c r="D4198" t="s">
        <v>15673</v>
      </c>
      <c r="E4198" t="s">
        <v>15680</v>
      </c>
    </row>
    <row r="4199" spans="1:5" x14ac:dyDescent="0.2">
      <c r="A4199" t="s">
        <v>15676</v>
      </c>
      <c r="B4199" t="s">
        <v>3455</v>
      </c>
      <c r="C4199" t="s">
        <v>13018</v>
      </c>
      <c r="D4199" t="s">
        <v>15673</v>
      </c>
      <c r="E4199" t="s">
        <v>15680</v>
      </c>
    </row>
    <row r="4200" spans="1:5" x14ac:dyDescent="0.2">
      <c r="A4200" t="s">
        <v>15676</v>
      </c>
      <c r="B4200" t="s">
        <v>11068</v>
      </c>
      <c r="C4200" t="s">
        <v>13018</v>
      </c>
      <c r="D4200" t="s">
        <v>15674</v>
      </c>
      <c r="E4200" t="s">
        <v>13021</v>
      </c>
    </row>
    <row r="4201" spans="1:5" x14ac:dyDescent="0.2">
      <c r="A4201" t="s">
        <v>15676</v>
      </c>
      <c r="B4201" t="s">
        <v>3581</v>
      </c>
      <c r="C4201" t="s">
        <v>13018</v>
      </c>
      <c r="D4201" t="s">
        <v>15673</v>
      </c>
      <c r="E4201" t="s">
        <v>15680</v>
      </c>
    </row>
    <row r="4202" spans="1:5" x14ac:dyDescent="0.2">
      <c r="A4202" t="s">
        <v>15676</v>
      </c>
      <c r="B4202" t="s">
        <v>2399</v>
      </c>
      <c r="C4202" t="s">
        <v>13018</v>
      </c>
      <c r="D4202" t="s">
        <v>15674</v>
      </c>
      <c r="E4202" t="s">
        <v>13021</v>
      </c>
    </row>
    <row r="4203" spans="1:5" x14ac:dyDescent="0.2">
      <c r="A4203" t="s">
        <v>15676</v>
      </c>
      <c r="B4203" t="s">
        <v>3022</v>
      </c>
      <c r="C4203" t="s">
        <v>13018</v>
      </c>
      <c r="D4203" t="s">
        <v>15673</v>
      </c>
      <c r="E4203" t="s">
        <v>15680</v>
      </c>
    </row>
    <row r="4204" spans="1:5" x14ac:dyDescent="0.2">
      <c r="A4204" t="s">
        <v>15676</v>
      </c>
      <c r="B4204" t="s">
        <v>1713</v>
      </c>
      <c r="C4204" t="s">
        <v>13018</v>
      </c>
      <c r="D4204" t="s">
        <v>15673</v>
      </c>
      <c r="E4204" t="s">
        <v>15680</v>
      </c>
    </row>
    <row r="4205" spans="1:5" x14ac:dyDescent="0.2">
      <c r="A4205" t="s">
        <v>15676</v>
      </c>
      <c r="B4205" t="s">
        <v>8501</v>
      </c>
      <c r="C4205" t="s">
        <v>13018</v>
      </c>
      <c r="D4205" t="s">
        <v>15674</v>
      </c>
      <c r="E4205" t="s">
        <v>13021</v>
      </c>
    </row>
    <row r="4206" spans="1:5" x14ac:dyDescent="0.2">
      <c r="A4206" t="s">
        <v>15676</v>
      </c>
      <c r="B4206" t="s">
        <v>4429</v>
      </c>
      <c r="C4206" t="s">
        <v>13018</v>
      </c>
      <c r="D4206" t="s">
        <v>15673</v>
      </c>
      <c r="E4206" t="s">
        <v>15680</v>
      </c>
    </row>
    <row r="4207" spans="1:5" x14ac:dyDescent="0.2">
      <c r="A4207" t="s">
        <v>15676</v>
      </c>
      <c r="B4207" t="s">
        <v>4080</v>
      </c>
      <c r="C4207" t="s">
        <v>13018</v>
      </c>
      <c r="D4207" t="s">
        <v>15673</v>
      </c>
      <c r="E4207" t="s">
        <v>15680</v>
      </c>
    </row>
    <row r="4208" spans="1:5" x14ac:dyDescent="0.2">
      <c r="A4208" t="s">
        <v>15676</v>
      </c>
      <c r="B4208" t="s">
        <v>4718</v>
      </c>
      <c r="C4208" t="s">
        <v>13018</v>
      </c>
      <c r="D4208" t="s">
        <v>15673</v>
      </c>
      <c r="E4208" t="s">
        <v>15680</v>
      </c>
    </row>
    <row r="4209" spans="1:5" x14ac:dyDescent="0.2">
      <c r="A4209" t="s">
        <v>15676</v>
      </c>
      <c r="B4209" t="s">
        <v>3103</v>
      </c>
      <c r="C4209" t="s">
        <v>13018</v>
      </c>
      <c r="D4209" t="s">
        <v>15674</v>
      </c>
      <c r="E4209" t="s">
        <v>13021</v>
      </c>
    </row>
    <row r="4210" spans="1:5" x14ac:dyDescent="0.2">
      <c r="A4210" t="s">
        <v>15676</v>
      </c>
      <c r="B4210" t="s">
        <v>4283</v>
      </c>
      <c r="C4210" t="s">
        <v>13018</v>
      </c>
      <c r="D4210" t="s">
        <v>15674</v>
      </c>
      <c r="E4210" t="s">
        <v>13021</v>
      </c>
    </row>
    <row r="4211" spans="1:5" x14ac:dyDescent="0.2">
      <c r="A4211" t="s">
        <v>15676</v>
      </c>
      <c r="B4211" t="s">
        <v>850</v>
      </c>
      <c r="C4211" t="s">
        <v>13018</v>
      </c>
      <c r="D4211" t="s">
        <v>15673</v>
      </c>
      <c r="E4211" t="s">
        <v>15680</v>
      </c>
    </row>
    <row r="4212" spans="1:5" x14ac:dyDescent="0.2">
      <c r="A4212" t="s">
        <v>15676</v>
      </c>
      <c r="B4212" t="s">
        <v>1862</v>
      </c>
      <c r="C4212" t="s">
        <v>13018</v>
      </c>
      <c r="D4212" t="s">
        <v>15674</v>
      </c>
      <c r="E4212" t="s">
        <v>13021</v>
      </c>
    </row>
    <row r="4213" spans="1:5" x14ac:dyDescent="0.2">
      <c r="A4213" t="s">
        <v>15676</v>
      </c>
      <c r="B4213" t="s">
        <v>4030</v>
      </c>
      <c r="C4213" t="s">
        <v>13018</v>
      </c>
      <c r="D4213" t="s">
        <v>15674</v>
      </c>
      <c r="E4213" t="s">
        <v>13021</v>
      </c>
    </row>
    <row r="4214" spans="1:5" x14ac:dyDescent="0.2">
      <c r="A4214" t="s">
        <v>15676</v>
      </c>
      <c r="B4214" t="s">
        <v>4296</v>
      </c>
      <c r="C4214" t="s">
        <v>13018</v>
      </c>
      <c r="D4214" t="s">
        <v>15673</v>
      </c>
      <c r="E4214" t="s">
        <v>15680</v>
      </c>
    </row>
    <row r="4215" spans="1:5" x14ac:dyDescent="0.2">
      <c r="A4215" t="s">
        <v>15676</v>
      </c>
      <c r="B4215" t="s">
        <v>1647</v>
      </c>
      <c r="C4215" t="s">
        <v>13018</v>
      </c>
      <c r="D4215" t="s">
        <v>15673</v>
      </c>
      <c r="E4215" t="s">
        <v>15680</v>
      </c>
    </row>
    <row r="4216" spans="1:5" x14ac:dyDescent="0.2">
      <c r="A4216" t="s">
        <v>15676</v>
      </c>
      <c r="B4216" t="s">
        <v>1402</v>
      </c>
      <c r="C4216" t="s">
        <v>13018</v>
      </c>
      <c r="D4216" t="s">
        <v>15673</v>
      </c>
      <c r="E4216" t="s">
        <v>15680</v>
      </c>
    </row>
    <row r="4217" spans="1:5" x14ac:dyDescent="0.2">
      <c r="A4217" t="s">
        <v>15676</v>
      </c>
      <c r="B4217" t="s">
        <v>4746</v>
      </c>
      <c r="C4217" t="s">
        <v>13018</v>
      </c>
      <c r="D4217" t="s">
        <v>15674</v>
      </c>
      <c r="E4217" t="s">
        <v>13021</v>
      </c>
    </row>
    <row r="4218" spans="1:5" x14ac:dyDescent="0.2">
      <c r="A4218" t="s">
        <v>15676</v>
      </c>
      <c r="B4218" t="s">
        <v>11523</v>
      </c>
      <c r="C4218" t="s">
        <v>13018</v>
      </c>
      <c r="D4218" t="s">
        <v>15674</v>
      </c>
      <c r="E4218" t="s">
        <v>13021</v>
      </c>
    </row>
    <row r="4219" spans="1:5" x14ac:dyDescent="0.2">
      <c r="A4219" t="s">
        <v>15676</v>
      </c>
      <c r="B4219" t="s">
        <v>3378</v>
      </c>
      <c r="C4219" t="s">
        <v>13018</v>
      </c>
      <c r="D4219" t="s">
        <v>15673</v>
      </c>
      <c r="E4219" t="s">
        <v>15680</v>
      </c>
    </row>
    <row r="4220" spans="1:5" x14ac:dyDescent="0.2">
      <c r="A4220" t="s">
        <v>15676</v>
      </c>
      <c r="B4220" t="s">
        <v>1180</v>
      </c>
      <c r="C4220" t="s">
        <v>13018</v>
      </c>
      <c r="D4220" t="s">
        <v>15673</v>
      </c>
      <c r="E4220" t="s">
        <v>15680</v>
      </c>
    </row>
    <row r="4221" spans="1:5" x14ac:dyDescent="0.2">
      <c r="A4221" t="s">
        <v>15676</v>
      </c>
      <c r="B4221" t="s">
        <v>369</v>
      </c>
      <c r="C4221" t="s">
        <v>13018</v>
      </c>
      <c r="D4221" t="s">
        <v>15673</v>
      </c>
      <c r="E4221" t="s">
        <v>15680</v>
      </c>
    </row>
    <row r="4222" spans="1:5" x14ac:dyDescent="0.2">
      <c r="A4222" t="s">
        <v>15676</v>
      </c>
      <c r="B4222" t="s">
        <v>2197</v>
      </c>
      <c r="C4222" t="s">
        <v>13018</v>
      </c>
      <c r="D4222" t="s">
        <v>15673</v>
      </c>
      <c r="E4222" t="s">
        <v>15680</v>
      </c>
    </row>
    <row r="4223" spans="1:5" x14ac:dyDescent="0.2">
      <c r="A4223" t="s">
        <v>15676</v>
      </c>
      <c r="B4223" t="s">
        <v>952</v>
      </c>
      <c r="C4223" t="s">
        <v>13018</v>
      </c>
      <c r="D4223" t="s">
        <v>15674</v>
      </c>
      <c r="E4223" t="s">
        <v>15680</v>
      </c>
    </row>
    <row r="4224" spans="1:5" x14ac:dyDescent="0.2">
      <c r="A4224" t="s">
        <v>15676</v>
      </c>
      <c r="B4224" t="s">
        <v>3717</v>
      </c>
      <c r="C4224" t="s">
        <v>13018</v>
      </c>
      <c r="D4224" t="s">
        <v>15674</v>
      </c>
      <c r="E4224" t="s">
        <v>13021</v>
      </c>
    </row>
    <row r="4225" spans="1:5" x14ac:dyDescent="0.2">
      <c r="A4225" t="s">
        <v>15676</v>
      </c>
      <c r="B4225" t="s">
        <v>1782</v>
      </c>
      <c r="C4225" t="s">
        <v>13018</v>
      </c>
      <c r="D4225" t="s">
        <v>15674</v>
      </c>
      <c r="E4225" t="s">
        <v>13021</v>
      </c>
    </row>
    <row r="4226" spans="1:5" x14ac:dyDescent="0.2">
      <c r="A4226" t="s">
        <v>15676</v>
      </c>
      <c r="B4226" t="s">
        <v>84</v>
      </c>
      <c r="C4226" t="s">
        <v>13018</v>
      </c>
      <c r="D4226" t="s">
        <v>15674</v>
      </c>
      <c r="E4226" t="s">
        <v>13021</v>
      </c>
    </row>
    <row r="4227" spans="1:5" x14ac:dyDescent="0.2">
      <c r="A4227" t="s">
        <v>15676</v>
      </c>
      <c r="B4227" t="s">
        <v>160</v>
      </c>
      <c r="C4227" t="s">
        <v>13018</v>
      </c>
      <c r="D4227" t="s">
        <v>15673</v>
      </c>
      <c r="E4227" t="s">
        <v>15680</v>
      </c>
    </row>
    <row r="4228" spans="1:5" x14ac:dyDescent="0.2">
      <c r="A4228" t="s">
        <v>15676</v>
      </c>
      <c r="B4228" t="s">
        <v>2637</v>
      </c>
      <c r="C4228" t="s">
        <v>13018</v>
      </c>
      <c r="D4228" t="s">
        <v>15673</v>
      </c>
      <c r="E4228" t="s">
        <v>15680</v>
      </c>
    </row>
    <row r="4229" spans="1:5" x14ac:dyDescent="0.2">
      <c r="A4229" t="s">
        <v>15676</v>
      </c>
      <c r="B4229" t="s">
        <v>8649</v>
      </c>
      <c r="C4229" t="s">
        <v>13018</v>
      </c>
      <c r="D4229" t="s">
        <v>15674</v>
      </c>
      <c r="E4229" t="s">
        <v>13021</v>
      </c>
    </row>
    <row r="4230" spans="1:5" x14ac:dyDescent="0.2">
      <c r="A4230" t="s">
        <v>15676</v>
      </c>
      <c r="B4230" t="s">
        <v>3687</v>
      </c>
      <c r="C4230" t="s">
        <v>13018</v>
      </c>
      <c r="D4230" t="s">
        <v>15673</v>
      </c>
      <c r="E4230" t="s">
        <v>15680</v>
      </c>
    </row>
    <row r="4231" spans="1:5" x14ac:dyDescent="0.2">
      <c r="A4231" t="s">
        <v>15676</v>
      </c>
      <c r="B4231" t="s">
        <v>2279</v>
      </c>
      <c r="C4231" t="s">
        <v>13018</v>
      </c>
      <c r="D4231" t="s">
        <v>15674</v>
      </c>
      <c r="E4231" t="s">
        <v>13021</v>
      </c>
    </row>
    <row r="4232" spans="1:5" x14ac:dyDescent="0.2">
      <c r="A4232" t="s">
        <v>15676</v>
      </c>
      <c r="B4232" t="s">
        <v>4373</v>
      </c>
      <c r="C4232" t="s">
        <v>13018</v>
      </c>
      <c r="D4232" t="s">
        <v>15674</v>
      </c>
      <c r="E4232" t="s">
        <v>13021</v>
      </c>
    </row>
    <row r="4233" spans="1:5" x14ac:dyDescent="0.2">
      <c r="A4233" t="s">
        <v>15676</v>
      </c>
      <c r="B4233" t="s">
        <v>3420</v>
      </c>
      <c r="C4233" t="s">
        <v>13015</v>
      </c>
      <c r="D4233" t="s">
        <v>15674</v>
      </c>
      <c r="E4233" t="s">
        <v>13020</v>
      </c>
    </row>
    <row r="4234" spans="1:5" x14ac:dyDescent="0.2">
      <c r="A4234" t="s">
        <v>15676</v>
      </c>
      <c r="B4234" t="s">
        <v>10868</v>
      </c>
      <c r="C4234" t="s">
        <v>13018</v>
      </c>
      <c r="D4234" t="s">
        <v>15674</v>
      </c>
      <c r="E4234" t="s">
        <v>13021</v>
      </c>
    </row>
    <row r="4235" spans="1:5" x14ac:dyDescent="0.2">
      <c r="A4235" t="s">
        <v>15676</v>
      </c>
      <c r="B4235" t="s">
        <v>1872</v>
      </c>
      <c r="C4235" t="s">
        <v>15672</v>
      </c>
      <c r="D4235" t="s">
        <v>15673</v>
      </c>
      <c r="E4235" t="s">
        <v>13022</v>
      </c>
    </row>
    <row r="4236" spans="1:5" x14ac:dyDescent="0.2">
      <c r="A4236" t="s">
        <v>15676</v>
      </c>
      <c r="B4236" t="s">
        <v>4775</v>
      </c>
      <c r="C4236" t="s">
        <v>13018</v>
      </c>
      <c r="D4236" t="s">
        <v>15673</v>
      </c>
      <c r="E4236" t="s">
        <v>15680</v>
      </c>
    </row>
    <row r="4237" spans="1:5" x14ac:dyDescent="0.2">
      <c r="A4237" t="s">
        <v>15676</v>
      </c>
      <c r="B4237" t="s">
        <v>3516</v>
      </c>
      <c r="C4237" t="s">
        <v>13018</v>
      </c>
      <c r="D4237" t="s">
        <v>15674</v>
      </c>
      <c r="E4237" t="s">
        <v>13021</v>
      </c>
    </row>
    <row r="4238" spans="1:5" x14ac:dyDescent="0.2">
      <c r="A4238" t="s">
        <v>15676</v>
      </c>
      <c r="B4238" t="s">
        <v>2164</v>
      </c>
      <c r="C4238" t="s">
        <v>13018</v>
      </c>
      <c r="D4238" t="s">
        <v>15673</v>
      </c>
      <c r="E4238" t="s">
        <v>15680</v>
      </c>
    </row>
    <row r="4239" spans="1:5" x14ac:dyDescent="0.2">
      <c r="A4239" t="s">
        <v>15676</v>
      </c>
      <c r="B4239" t="s">
        <v>8581</v>
      </c>
      <c r="C4239" t="s">
        <v>13018</v>
      </c>
      <c r="D4239" t="s">
        <v>15674</v>
      </c>
      <c r="E4239" t="s">
        <v>13021</v>
      </c>
    </row>
    <row r="4240" spans="1:5" x14ac:dyDescent="0.2">
      <c r="A4240" t="s">
        <v>15676</v>
      </c>
      <c r="B4240" t="s">
        <v>4440</v>
      </c>
      <c r="C4240" t="s">
        <v>13018</v>
      </c>
      <c r="D4240" t="s">
        <v>15673</v>
      </c>
      <c r="E4240" t="s">
        <v>15680</v>
      </c>
    </row>
    <row r="4241" spans="1:5" x14ac:dyDescent="0.2">
      <c r="A4241" t="s">
        <v>15676</v>
      </c>
      <c r="B4241" t="s">
        <v>2243</v>
      </c>
      <c r="C4241" t="s">
        <v>13018</v>
      </c>
      <c r="D4241" t="s">
        <v>15674</v>
      </c>
      <c r="E4241" t="s">
        <v>13021</v>
      </c>
    </row>
    <row r="4242" spans="1:5" x14ac:dyDescent="0.2">
      <c r="A4242" t="s">
        <v>15676</v>
      </c>
      <c r="B4242" t="s">
        <v>2130</v>
      </c>
      <c r="C4242" t="s">
        <v>13018</v>
      </c>
      <c r="D4242" t="s">
        <v>15673</v>
      </c>
      <c r="E4242" t="s">
        <v>15680</v>
      </c>
    </row>
    <row r="4243" spans="1:5" x14ac:dyDescent="0.2">
      <c r="A4243" t="s">
        <v>15676</v>
      </c>
      <c r="B4243" t="s">
        <v>3914</v>
      </c>
      <c r="C4243" t="s">
        <v>13018</v>
      </c>
      <c r="D4243" t="s">
        <v>15674</v>
      </c>
      <c r="E4243" t="s">
        <v>13021</v>
      </c>
    </row>
    <row r="4244" spans="1:5" x14ac:dyDescent="0.2">
      <c r="A4244" t="s">
        <v>15676</v>
      </c>
      <c r="B4244" t="s">
        <v>4255</v>
      </c>
      <c r="C4244" t="s">
        <v>13018</v>
      </c>
      <c r="D4244" t="s">
        <v>15673</v>
      </c>
      <c r="E4244" t="s">
        <v>15680</v>
      </c>
    </row>
    <row r="4245" spans="1:5" x14ac:dyDescent="0.2">
      <c r="A4245" t="s">
        <v>15676</v>
      </c>
      <c r="B4245" t="s">
        <v>4514</v>
      </c>
      <c r="C4245" t="s">
        <v>13018</v>
      </c>
      <c r="D4245" t="s">
        <v>15673</v>
      </c>
      <c r="E4245" t="s">
        <v>15680</v>
      </c>
    </row>
    <row r="4246" spans="1:5" x14ac:dyDescent="0.2">
      <c r="A4246" t="s">
        <v>15676</v>
      </c>
      <c r="B4246" t="s">
        <v>3829</v>
      </c>
      <c r="C4246" t="s">
        <v>13018</v>
      </c>
      <c r="D4246" t="s">
        <v>15673</v>
      </c>
      <c r="E4246" t="s">
        <v>15680</v>
      </c>
    </row>
    <row r="4247" spans="1:5" x14ac:dyDescent="0.2">
      <c r="A4247" t="s">
        <v>15676</v>
      </c>
      <c r="B4247" t="s">
        <v>556</v>
      </c>
      <c r="C4247" t="s">
        <v>13018</v>
      </c>
      <c r="D4247" t="s">
        <v>15673</v>
      </c>
      <c r="E4247" t="s">
        <v>15680</v>
      </c>
    </row>
    <row r="4248" spans="1:5" x14ac:dyDescent="0.2">
      <c r="A4248" t="s">
        <v>15676</v>
      </c>
      <c r="B4248" t="s">
        <v>3175</v>
      </c>
      <c r="C4248" t="s">
        <v>15672</v>
      </c>
      <c r="D4248" t="s">
        <v>15674</v>
      </c>
      <c r="E4248" t="s">
        <v>13022</v>
      </c>
    </row>
    <row r="4249" spans="1:5" x14ac:dyDescent="0.2">
      <c r="A4249" t="s">
        <v>15676</v>
      </c>
      <c r="B4249" t="s">
        <v>9</v>
      </c>
      <c r="C4249" t="s">
        <v>15672</v>
      </c>
      <c r="D4249" t="s">
        <v>15674</v>
      </c>
      <c r="E4249" t="s">
        <v>13022</v>
      </c>
    </row>
    <row r="4250" spans="1:5" x14ac:dyDescent="0.2">
      <c r="A4250" t="s">
        <v>15676</v>
      </c>
      <c r="B4250" t="s">
        <v>2924</v>
      </c>
      <c r="C4250" t="s">
        <v>15672</v>
      </c>
      <c r="D4250" t="s">
        <v>15674</v>
      </c>
      <c r="E4250" t="s">
        <v>13022</v>
      </c>
    </row>
    <row r="4251" spans="1:5" x14ac:dyDescent="0.2">
      <c r="A4251" t="s">
        <v>15676</v>
      </c>
      <c r="B4251" t="s">
        <v>4148</v>
      </c>
      <c r="C4251" t="s">
        <v>15672</v>
      </c>
      <c r="D4251" t="s">
        <v>15674</v>
      </c>
      <c r="E4251" t="s">
        <v>13022</v>
      </c>
    </row>
    <row r="4252" spans="1:5" x14ac:dyDescent="0.2">
      <c r="A4252" t="s">
        <v>15676</v>
      </c>
      <c r="B4252" t="s">
        <v>2717</v>
      </c>
      <c r="C4252" t="s">
        <v>13018</v>
      </c>
      <c r="D4252" t="s">
        <v>15673</v>
      </c>
      <c r="E4252" t="s">
        <v>15680</v>
      </c>
    </row>
    <row r="4253" spans="1:5" x14ac:dyDescent="0.2">
      <c r="A4253" t="s">
        <v>15676</v>
      </c>
      <c r="B4253" t="s">
        <v>4481</v>
      </c>
      <c r="C4253" t="s">
        <v>13018</v>
      </c>
      <c r="D4253" t="s">
        <v>15674</v>
      </c>
      <c r="E4253" t="s">
        <v>13021</v>
      </c>
    </row>
    <row r="4254" spans="1:5" x14ac:dyDescent="0.2">
      <c r="A4254" t="s">
        <v>15676</v>
      </c>
      <c r="B4254" t="s">
        <v>1271</v>
      </c>
      <c r="C4254" t="s">
        <v>13018</v>
      </c>
      <c r="D4254" t="s">
        <v>15673</v>
      </c>
      <c r="E4254" t="s">
        <v>15680</v>
      </c>
    </row>
    <row r="4255" spans="1:5" x14ac:dyDescent="0.2">
      <c r="A4255" t="s">
        <v>15676</v>
      </c>
      <c r="B4255" t="s">
        <v>3504</v>
      </c>
      <c r="C4255" t="s">
        <v>13018</v>
      </c>
      <c r="D4255" t="s">
        <v>15674</v>
      </c>
      <c r="E4255" t="s">
        <v>13021</v>
      </c>
    </row>
    <row r="4256" spans="1:5" x14ac:dyDescent="0.2">
      <c r="A4256" t="s">
        <v>15676</v>
      </c>
      <c r="B4256" t="s">
        <v>1892</v>
      </c>
      <c r="C4256" t="s">
        <v>13018</v>
      </c>
      <c r="D4256" t="s">
        <v>15674</v>
      </c>
      <c r="E4256" t="s">
        <v>13021</v>
      </c>
    </row>
    <row r="4257" spans="1:5" x14ac:dyDescent="0.2">
      <c r="A4257" t="s">
        <v>15676</v>
      </c>
      <c r="B4257" t="s">
        <v>1830</v>
      </c>
      <c r="C4257" t="s">
        <v>15672</v>
      </c>
      <c r="D4257" t="s">
        <v>15673</v>
      </c>
      <c r="E4257" t="s">
        <v>13022</v>
      </c>
    </row>
    <row r="4258" spans="1:5" x14ac:dyDescent="0.2">
      <c r="A4258" t="s">
        <v>15676</v>
      </c>
      <c r="B4258" t="s">
        <v>5867</v>
      </c>
      <c r="C4258" t="s">
        <v>13018</v>
      </c>
      <c r="D4258" t="s">
        <v>15673</v>
      </c>
      <c r="E4258" t="s">
        <v>15680</v>
      </c>
    </row>
    <row r="4259" spans="1:5" x14ac:dyDescent="0.2">
      <c r="A4259" t="s">
        <v>15676</v>
      </c>
      <c r="B4259" t="s">
        <v>1264</v>
      </c>
      <c r="C4259" t="s">
        <v>13018</v>
      </c>
      <c r="D4259" t="s">
        <v>15673</v>
      </c>
      <c r="E4259" t="s">
        <v>15680</v>
      </c>
    </row>
    <row r="4260" spans="1:5" x14ac:dyDescent="0.2">
      <c r="A4260" t="s">
        <v>15676</v>
      </c>
      <c r="B4260" t="s">
        <v>3982</v>
      </c>
      <c r="C4260" t="s">
        <v>13018</v>
      </c>
      <c r="D4260" t="s">
        <v>15673</v>
      </c>
      <c r="E4260" t="s">
        <v>15680</v>
      </c>
    </row>
    <row r="4261" spans="1:5" x14ac:dyDescent="0.2">
      <c r="A4261" t="s">
        <v>15676</v>
      </c>
      <c r="B4261" t="s">
        <v>2047</v>
      </c>
      <c r="C4261" t="s">
        <v>13018</v>
      </c>
      <c r="D4261" t="s">
        <v>15674</v>
      </c>
      <c r="E4261" t="s">
        <v>13021</v>
      </c>
    </row>
    <row r="4262" spans="1:5" x14ac:dyDescent="0.2">
      <c r="A4262" t="s">
        <v>15676</v>
      </c>
      <c r="B4262" t="s">
        <v>912</v>
      </c>
      <c r="C4262" t="s">
        <v>13018</v>
      </c>
      <c r="D4262" t="s">
        <v>15674</v>
      </c>
      <c r="E4262" t="s">
        <v>13021</v>
      </c>
    </row>
    <row r="4263" spans="1:5" x14ac:dyDescent="0.2">
      <c r="A4263" t="s">
        <v>15676</v>
      </c>
      <c r="B4263" t="s">
        <v>1172</v>
      </c>
      <c r="C4263" t="s">
        <v>15672</v>
      </c>
      <c r="D4263" t="s">
        <v>15671</v>
      </c>
      <c r="E4263" t="s">
        <v>13022</v>
      </c>
    </row>
    <row r="4264" spans="1:5" x14ac:dyDescent="0.2">
      <c r="A4264" t="s">
        <v>15676</v>
      </c>
      <c r="B4264" t="s">
        <v>476</v>
      </c>
      <c r="C4264" t="s">
        <v>13018</v>
      </c>
      <c r="D4264" t="s">
        <v>15673</v>
      </c>
      <c r="E4264" t="s">
        <v>15680</v>
      </c>
    </row>
    <row r="4265" spans="1:5" x14ac:dyDescent="0.2">
      <c r="A4265" t="s">
        <v>15676</v>
      </c>
      <c r="B4265" t="s">
        <v>946</v>
      </c>
      <c r="C4265" t="s">
        <v>13018</v>
      </c>
      <c r="D4265" t="s">
        <v>15674</v>
      </c>
      <c r="E4265" t="s">
        <v>13021</v>
      </c>
    </row>
    <row r="4266" spans="1:5" x14ac:dyDescent="0.2">
      <c r="A4266" t="s">
        <v>15676</v>
      </c>
      <c r="B4266" t="s">
        <v>3831</v>
      </c>
      <c r="C4266" t="s">
        <v>13018</v>
      </c>
      <c r="D4266" t="s">
        <v>15673</v>
      </c>
      <c r="E4266" t="s">
        <v>15680</v>
      </c>
    </row>
    <row r="4267" spans="1:5" x14ac:dyDescent="0.2">
      <c r="A4267" t="s">
        <v>15676</v>
      </c>
      <c r="B4267" t="s">
        <v>1426</v>
      </c>
      <c r="C4267" t="s">
        <v>13018</v>
      </c>
      <c r="D4267" t="s">
        <v>15673</v>
      </c>
      <c r="E4267" t="s">
        <v>15680</v>
      </c>
    </row>
    <row r="4268" spans="1:5" x14ac:dyDescent="0.2">
      <c r="A4268" t="s">
        <v>15676</v>
      </c>
      <c r="B4268" t="s">
        <v>926</v>
      </c>
      <c r="C4268" t="s">
        <v>13018</v>
      </c>
      <c r="D4268" t="s">
        <v>15673</v>
      </c>
      <c r="E4268" t="s">
        <v>15680</v>
      </c>
    </row>
    <row r="4269" spans="1:5" x14ac:dyDescent="0.2">
      <c r="A4269" t="s">
        <v>15676</v>
      </c>
      <c r="B4269" t="s">
        <v>33</v>
      </c>
      <c r="C4269" t="s">
        <v>13018</v>
      </c>
      <c r="D4269" t="s">
        <v>15673</v>
      </c>
      <c r="E4269" t="s">
        <v>15680</v>
      </c>
    </row>
    <row r="4270" spans="1:5" x14ac:dyDescent="0.2">
      <c r="A4270" t="s">
        <v>15676</v>
      </c>
      <c r="B4270" t="s">
        <v>1409</v>
      </c>
      <c r="C4270" t="s">
        <v>13018</v>
      </c>
      <c r="D4270" t="s">
        <v>15674</v>
      </c>
      <c r="E4270" t="s">
        <v>13021</v>
      </c>
    </row>
    <row r="4271" spans="1:5" x14ac:dyDescent="0.2">
      <c r="A4271" t="s">
        <v>15676</v>
      </c>
      <c r="B4271" t="s">
        <v>1737</v>
      </c>
      <c r="C4271" t="s">
        <v>13018</v>
      </c>
      <c r="D4271" t="s">
        <v>15673</v>
      </c>
      <c r="E4271" t="s">
        <v>15680</v>
      </c>
    </row>
    <row r="4272" spans="1:5" x14ac:dyDescent="0.2">
      <c r="A4272" t="s">
        <v>15676</v>
      </c>
      <c r="B4272" t="s">
        <v>1967</v>
      </c>
      <c r="C4272" t="s">
        <v>13018</v>
      </c>
      <c r="D4272" t="s">
        <v>15673</v>
      </c>
      <c r="E4272" t="s">
        <v>15680</v>
      </c>
    </row>
    <row r="4273" spans="1:5" x14ac:dyDescent="0.2">
      <c r="A4273" t="s">
        <v>15676</v>
      </c>
      <c r="B4273" t="s">
        <v>11738</v>
      </c>
      <c r="C4273" t="s">
        <v>13018</v>
      </c>
      <c r="D4273" t="s">
        <v>15674</v>
      </c>
      <c r="E4273" t="s">
        <v>13021</v>
      </c>
    </row>
    <row r="4274" spans="1:5" x14ac:dyDescent="0.2">
      <c r="A4274" t="s">
        <v>15676</v>
      </c>
      <c r="B4274" t="s">
        <v>2784</v>
      </c>
      <c r="C4274" t="s">
        <v>13018</v>
      </c>
      <c r="D4274" t="s">
        <v>15673</v>
      </c>
      <c r="E4274" t="s">
        <v>15680</v>
      </c>
    </row>
    <row r="4275" spans="1:5" x14ac:dyDescent="0.2">
      <c r="A4275" t="s">
        <v>15676</v>
      </c>
      <c r="B4275" t="s">
        <v>4559</v>
      </c>
      <c r="C4275" t="s">
        <v>13018</v>
      </c>
      <c r="D4275" t="s">
        <v>15674</v>
      </c>
      <c r="E4275" t="s">
        <v>13021</v>
      </c>
    </row>
    <row r="4276" spans="1:5" x14ac:dyDescent="0.2">
      <c r="A4276" t="s">
        <v>15676</v>
      </c>
      <c r="B4276" t="s">
        <v>12788</v>
      </c>
      <c r="C4276" t="s">
        <v>13018</v>
      </c>
      <c r="D4276" t="s">
        <v>15674</v>
      </c>
      <c r="E4276" t="s">
        <v>15680</v>
      </c>
    </row>
    <row r="4277" spans="1:5" x14ac:dyDescent="0.2">
      <c r="A4277" t="s">
        <v>15676</v>
      </c>
      <c r="B4277" t="s">
        <v>2052</v>
      </c>
      <c r="C4277" t="s">
        <v>13018</v>
      </c>
      <c r="D4277" t="s">
        <v>15673</v>
      </c>
      <c r="E4277" t="s">
        <v>15680</v>
      </c>
    </row>
    <row r="4278" spans="1:5" x14ac:dyDescent="0.2">
      <c r="A4278" t="s">
        <v>15676</v>
      </c>
      <c r="B4278" t="s">
        <v>10809</v>
      </c>
      <c r="C4278" t="s">
        <v>13018</v>
      </c>
      <c r="D4278" t="s">
        <v>15674</v>
      </c>
      <c r="E4278" t="s">
        <v>13021</v>
      </c>
    </row>
    <row r="4279" spans="1:5" x14ac:dyDescent="0.2">
      <c r="A4279" t="s">
        <v>15676</v>
      </c>
      <c r="B4279" t="s">
        <v>32</v>
      </c>
      <c r="C4279" t="s">
        <v>13018</v>
      </c>
      <c r="D4279" t="s">
        <v>15673</v>
      </c>
      <c r="E4279" t="s">
        <v>15680</v>
      </c>
    </row>
    <row r="4280" spans="1:5" x14ac:dyDescent="0.2">
      <c r="A4280" t="s">
        <v>15676</v>
      </c>
      <c r="B4280" t="s">
        <v>984</v>
      </c>
      <c r="C4280" t="s">
        <v>13018</v>
      </c>
      <c r="D4280" t="s">
        <v>15673</v>
      </c>
      <c r="E4280" t="s">
        <v>15680</v>
      </c>
    </row>
    <row r="4281" spans="1:5" x14ac:dyDescent="0.2">
      <c r="A4281" t="s">
        <v>15676</v>
      </c>
      <c r="B4281" t="s">
        <v>349</v>
      </c>
      <c r="C4281" t="s">
        <v>13018</v>
      </c>
      <c r="D4281" t="s">
        <v>15674</v>
      </c>
      <c r="E4281" t="s">
        <v>13021</v>
      </c>
    </row>
    <row r="4282" spans="1:5" x14ac:dyDescent="0.2">
      <c r="A4282" t="s">
        <v>15676</v>
      </c>
      <c r="B4282" t="s">
        <v>2792</v>
      </c>
      <c r="C4282" t="s">
        <v>13018</v>
      </c>
      <c r="D4282" t="s">
        <v>15673</v>
      </c>
      <c r="E4282" t="s">
        <v>15680</v>
      </c>
    </row>
    <row r="4283" spans="1:5" x14ac:dyDescent="0.2">
      <c r="A4283" t="s">
        <v>15676</v>
      </c>
      <c r="B4283" t="s">
        <v>11709</v>
      </c>
      <c r="C4283" t="s">
        <v>13018</v>
      </c>
      <c r="D4283" t="s">
        <v>15674</v>
      </c>
      <c r="E4283" t="s">
        <v>13021</v>
      </c>
    </row>
    <row r="4284" spans="1:5" x14ac:dyDescent="0.2">
      <c r="A4284" t="s">
        <v>15676</v>
      </c>
      <c r="B4284" t="s">
        <v>395</v>
      </c>
      <c r="C4284" t="s">
        <v>13018</v>
      </c>
      <c r="D4284" t="s">
        <v>15673</v>
      </c>
      <c r="E4284" t="s">
        <v>15680</v>
      </c>
    </row>
    <row r="4285" spans="1:5" x14ac:dyDescent="0.2">
      <c r="A4285" t="s">
        <v>15676</v>
      </c>
      <c r="B4285" t="s">
        <v>3886</v>
      </c>
      <c r="C4285" t="s">
        <v>13018</v>
      </c>
      <c r="D4285" t="s">
        <v>15673</v>
      </c>
      <c r="E4285" t="s">
        <v>15680</v>
      </c>
    </row>
    <row r="4286" spans="1:5" x14ac:dyDescent="0.2">
      <c r="A4286" t="s">
        <v>15676</v>
      </c>
      <c r="B4286" t="s">
        <v>3999</v>
      </c>
      <c r="C4286" t="s">
        <v>13018</v>
      </c>
      <c r="D4286" t="s">
        <v>15674</v>
      </c>
      <c r="E4286" t="s">
        <v>13021</v>
      </c>
    </row>
    <row r="4287" spans="1:5" x14ac:dyDescent="0.2">
      <c r="A4287" t="s">
        <v>15676</v>
      </c>
      <c r="B4287" t="s">
        <v>4105</v>
      </c>
      <c r="C4287" t="s">
        <v>13018</v>
      </c>
      <c r="D4287" t="s">
        <v>15674</v>
      </c>
      <c r="E4287" t="s">
        <v>13021</v>
      </c>
    </row>
    <row r="4288" spans="1:5" x14ac:dyDescent="0.2">
      <c r="A4288" t="s">
        <v>15676</v>
      </c>
      <c r="B4288" t="s">
        <v>3105</v>
      </c>
      <c r="C4288" t="s">
        <v>13018</v>
      </c>
      <c r="D4288" t="s">
        <v>15673</v>
      </c>
      <c r="E4288" t="s">
        <v>15680</v>
      </c>
    </row>
    <row r="4289" spans="1:5" x14ac:dyDescent="0.2">
      <c r="A4289" t="s">
        <v>15676</v>
      </c>
      <c r="B4289" t="s">
        <v>1248</v>
      </c>
      <c r="C4289" t="s">
        <v>13018</v>
      </c>
      <c r="D4289" t="s">
        <v>15673</v>
      </c>
      <c r="E4289" t="s">
        <v>15680</v>
      </c>
    </row>
    <row r="4290" spans="1:5" x14ac:dyDescent="0.2">
      <c r="A4290" t="s">
        <v>15676</v>
      </c>
      <c r="B4290" t="s">
        <v>5270</v>
      </c>
      <c r="C4290" t="s">
        <v>13018</v>
      </c>
      <c r="D4290" t="s">
        <v>15674</v>
      </c>
      <c r="E4290" t="s">
        <v>13021</v>
      </c>
    </row>
    <row r="4291" spans="1:5" x14ac:dyDescent="0.2">
      <c r="A4291" t="s">
        <v>15676</v>
      </c>
      <c r="B4291" t="s">
        <v>3223</v>
      </c>
      <c r="C4291" t="s">
        <v>13018</v>
      </c>
      <c r="D4291" t="s">
        <v>15673</v>
      </c>
      <c r="E4291" t="s">
        <v>15680</v>
      </c>
    </row>
    <row r="4292" spans="1:5" x14ac:dyDescent="0.2">
      <c r="A4292" t="s">
        <v>15676</v>
      </c>
      <c r="B4292" t="s">
        <v>2364</v>
      </c>
      <c r="C4292" t="s">
        <v>13018</v>
      </c>
      <c r="D4292" t="s">
        <v>15673</v>
      </c>
      <c r="E4292" t="s">
        <v>15680</v>
      </c>
    </row>
    <row r="4293" spans="1:5" x14ac:dyDescent="0.2">
      <c r="A4293" t="s">
        <v>15676</v>
      </c>
      <c r="B4293" t="s">
        <v>2357</v>
      </c>
      <c r="C4293" t="s">
        <v>13018</v>
      </c>
      <c r="D4293" t="s">
        <v>15673</v>
      </c>
      <c r="E4293" t="s">
        <v>15680</v>
      </c>
    </row>
    <row r="4294" spans="1:5" x14ac:dyDescent="0.2">
      <c r="A4294" t="s">
        <v>15676</v>
      </c>
      <c r="B4294" t="s">
        <v>1584</v>
      </c>
      <c r="C4294" t="s">
        <v>13018</v>
      </c>
      <c r="D4294" t="s">
        <v>15673</v>
      </c>
      <c r="E4294" t="s">
        <v>15680</v>
      </c>
    </row>
    <row r="4295" spans="1:5" x14ac:dyDescent="0.2">
      <c r="A4295" t="s">
        <v>15676</v>
      </c>
      <c r="B4295" t="s">
        <v>1428</v>
      </c>
      <c r="C4295" t="s">
        <v>13018</v>
      </c>
      <c r="D4295" t="s">
        <v>15674</v>
      </c>
      <c r="E4295" t="s">
        <v>13021</v>
      </c>
    </row>
    <row r="4296" spans="1:5" x14ac:dyDescent="0.2">
      <c r="A4296" t="s">
        <v>15676</v>
      </c>
      <c r="B4296" t="s">
        <v>2601</v>
      </c>
      <c r="C4296" t="s">
        <v>13018</v>
      </c>
      <c r="D4296" t="s">
        <v>15674</v>
      </c>
      <c r="E4296" t="s">
        <v>13021</v>
      </c>
    </row>
    <row r="4297" spans="1:5" x14ac:dyDescent="0.2">
      <c r="A4297" t="s">
        <v>15676</v>
      </c>
      <c r="B4297" t="s">
        <v>3850</v>
      </c>
      <c r="C4297" t="s">
        <v>13018</v>
      </c>
      <c r="D4297" t="s">
        <v>15673</v>
      </c>
      <c r="E4297" t="s">
        <v>15680</v>
      </c>
    </row>
    <row r="4298" spans="1:5" x14ac:dyDescent="0.2">
      <c r="A4298" t="s">
        <v>15676</v>
      </c>
      <c r="B4298" t="s">
        <v>3059</v>
      </c>
      <c r="C4298" t="s">
        <v>13018</v>
      </c>
      <c r="D4298" t="s">
        <v>15673</v>
      </c>
      <c r="E4298" t="s">
        <v>15680</v>
      </c>
    </row>
    <row r="4299" spans="1:5" x14ac:dyDescent="0.2">
      <c r="A4299" t="s">
        <v>15676</v>
      </c>
      <c r="B4299" t="s">
        <v>2056</v>
      </c>
      <c r="C4299" t="s">
        <v>13018</v>
      </c>
      <c r="D4299" t="s">
        <v>15673</v>
      </c>
      <c r="E4299" t="s">
        <v>15680</v>
      </c>
    </row>
    <row r="4300" spans="1:5" x14ac:dyDescent="0.2">
      <c r="A4300" t="s">
        <v>15676</v>
      </c>
      <c r="B4300" t="s">
        <v>1501</v>
      </c>
      <c r="C4300" t="s">
        <v>13018</v>
      </c>
      <c r="D4300" t="s">
        <v>15673</v>
      </c>
      <c r="E4300" t="s">
        <v>15680</v>
      </c>
    </row>
    <row r="4301" spans="1:5" x14ac:dyDescent="0.2">
      <c r="A4301" t="s">
        <v>15676</v>
      </c>
      <c r="B4301" t="s">
        <v>4166</v>
      </c>
      <c r="C4301" t="s">
        <v>13018</v>
      </c>
      <c r="D4301" t="s">
        <v>15673</v>
      </c>
      <c r="E4301" t="s">
        <v>15680</v>
      </c>
    </row>
    <row r="4302" spans="1:5" x14ac:dyDescent="0.2">
      <c r="A4302" t="s">
        <v>15676</v>
      </c>
      <c r="B4302" t="s">
        <v>10470</v>
      </c>
      <c r="C4302" t="s">
        <v>13018</v>
      </c>
      <c r="D4302" t="s">
        <v>15674</v>
      </c>
      <c r="E4302" t="s">
        <v>13021</v>
      </c>
    </row>
    <row r="4303" spans="1:5" x14ac:dyDescent="0.2">
      <c r="A4303" t="s">
        <v>15676</v>
      </c>
      <c r="B4303" t="s">
        <v>3477</v>
      </c>
      <c r="C4303" t="s">
        <v>13018</v>
      </c>
      <c r="D4303" t="s">
        <v>15673</v>
      </c>
      <c r="E4303" t="s">
        <v>15680</v>
      </c>
    </row>
    <row r="4304" spans="1:5" x14ac:dyDescent="0.2">
      <c r="A4304" t="s">
        <v>15676</v>
      </c>
      <c r="B4304" t="s">
        <v>4605</v>
      </c>
      <c r="C4304" t="s">
        <v>13018</v>
      </c>
      <c r="D4304" t="s">
        <v>15673</v>
      </c>
      <c r="E4304" t="s">
        <v>15680</v>
      </c>
    </row>
    <row r="4305" spans="1:5" x14ac:dyDescent="0.2">
      <c r="A4305" t="s">
        <v>15676</v>
      </c>
      <c r="B4305" t="s">
        <v>379</v>
      </c>
      <c r="C4305" t="s">
        <v>13018</v>
      </c>
      <c r="D4305" t="s">
        <v>15673</v>
      </c>
      <c r="E4305" t="s">
        <v>15680</v>
      </c>
    </row>
    <row r="4306" spans="1:5" x14ac:dyDescent="0.2">
      <c r="A4306" t="s">
        <v>15676</v>
      </c>
      <c r="B4306" t="s">
        <v>3213</v>
      </c>
      <c r="C4306" t="s">
        <v>13018</v>
      </c>
      <c r="D4306" t="s">
        <v>15673</v>
      </c>
      <c r="E4306" t="s">
        <v>15680</v>
      </c>
    </row>
    <row r="4307" spans="1:5" x14ac:dyDescent="0.2">
      <c r="A4307" t="s">
        <v>15676</v>
      </c>
      <c r="B4307" t="s">
        <v>1408</v>
      </c>
      <c r="C4307" t="s">
        <v>13018</v>
      </c>
      <c r="D4307" t="s">
        <v>15674</v>
      </c>
      <c r="E4307" t="s">
        <v>13021</v>
      </c>
    </row>
    <row r="4308" spans="1:5" x14ac:dyDescent="0.2">
      <c r="A4308" t="s">
        <v>15676</v>
      </c>
      <c r="B4308" t="s">
        <v>678</v>
      </c>
      <c r="C4308" t="s">
        <v>15672</v>
      </c>
      <c r="D4308" t="s">
        <v>15673</v>
      </c>
      <c r="E4308" t="s">
        <v>13022</v>
      </c>
    </row>
    <row r="4309" spans="1:5" x14ac:dyDescent="0.2">
      <c r="A4309" t="s">
        <v>15676</v>
      </c>
      <c r="B4309" t="s">
        <v>4532</v>
      </c>
      <c r="C4309" t="s">
        <v>13018</v>
      </c>
      <c r="D4309" t="s">
        <v>15674</v>
      </c>
      <c r="E4309" t="s">
        <v>13021</v>
      </c>
    </row>
    <row r="4310" spans="1:5" x14ac:dyDescent="0.2">
      <c r="A4310" t="s">
        <v>15676</v>
      </c>
      <c r="B4310" t="s">
        <v>661</v>
      </c>
      <c r="C4310" t="s">
        <v>13018</v>
      </c>
      <c r="D4310" t="s">
        <v>15673</v>
      </c>
      <c r="E4310" t="s">
        <v>15680</v>
      </c>
    </row>
    <row r="4311" spans="1:5" x14ac:dyDescent="0.2">
      <c r="A4311" t="s">
        <v>15676</v>
      </c>
      <c r="B4311" t="s">
        <v>3657</v>
      </c>
      <c r="C4311" t="s">
        <v>13018</v>
      </c>
      <c r="D4311" t="s">
        <v>15674</v>
      </c>
      <c r="E4311" t="s">
        <v>13021</v>
      </c>
    </row>
    <row r="4312" spans="1:5" x14ac:dyDescent="0.2">
      <c r="A4312" t="s">
        <v>15676</v>
      </c>
      <c r="B4312" t="s">
        <v>424</v>
      </c>
      <c r="C4312" t="s">
        <v>13018</v>
      </c>
      <c r="D4312" t="s">
        <v>15673</v>
      </c>
      <c r="E4312" t="s">
        <v>15680</v>
      </c>
    </row>
    <row r="4313" spans="1:5" x14ac:dyDescent="0.2">
      <c r="A4313" t="s">
        <v>15676</v>
      </c>
      <c r="B4313" t="s">
        <v>3091</v>
      </c>
      <c r="C4313" t="s">
        <v>13018</v>
      </c>
      <c r="D4313" t="s">
        <v>15671</v>
      </c>
      <c r="E4313" t="s">
        <v>13023</v>
      </c>
    </row>
    <row r="4314" spans="1:5" x14ac:dyDescent="0.2">
      <c r="A4314" t="s">
        <v>15676</v>
      </c>
      <c r="B4314" t="s">
        <v>6845</v>
      </c>
      <c r="C4314" t="s">
        <v>13018</v>
      </c>
      <c r="D4314" t="s">
        <v>15674</v>
      </c>
      <c r="E4314" t="s">
        <v>13021</v>
      </c>
    </row>
    <row r="4315" spans="1:5" x14ac:dyDescent="0.2">
      <c r="A4315" t="s">
        <v>15676</v>
      </c>
      <c r="B4315" t="s">
        <v>10686</v>
      </c>
      <c r="C4315" t="s">
        <v>13018</v>
      </c>
      <c r="D4315" t="s">
        <v>15674</v>
      </c>
      <c r="E4315" t="s">
        <v>13021</v>
      </c>
    </row>
    <row r="4316" spans="1:5" x14ac:dyDescent="0.2">
      <c r="A4316" t="s">
        <v>15676</v>
      </c>
      <c r="B4316" t="s">
        <v>4684</v>
      </c>
      <c r="C4316" t="s">
        <v>13018</v>
      </c>
      <c r="D4316" t="s">
        <v>15674</v>
      </c>
      <c r="E4316" t="s">
        <v>13021</v>
      </c>
    </row>
    <row r="4317" spans="1:5" x14ac:dyDescent="0.2">
      <c r="A4317" t="s">
        <v>15676</v>
      </c>
      <c r="B4317" t="s">
        <v>2356</v>
      </c>
      <c r="C4317" t="s">
        <v>13018</v>
      </c>
      <c r="D4317" t="s">
        <v>15674</v>
      </c>
      <c r="E4317" t="s">
        <v>15680</v>
      </c>
    </row>
    <row r="4318" spans="1:5" x14ac:dyDescent="0.2">
      <c r="A4318" t="s">
        <v>15676</v>
      </c>
      <c r="B4318" t="s">
        <v>4896</v>
      </c>
      <c r="C4318" t="s">
        <v>13018</v>
      </c>
      <c r="D4318" t="s">
        <v>15674</v>
      </c>
      <c r="E4318" t="s">
        <v>13021</v>
      </c>
    </row>
    <row r="4319" spans="1:5" x14ac:dyDescent="0.2">
      <c r="A4319" t="s">
        <v>15676</v>
      </c>
      <c r="B4319" t="s">
        <v>2434</v>
      </c>
      <c r="C4319" t="s">
        <v>13018</v>
      </c>
      <c r="D4319" t="s">
        <v>15673</v>
      </c>
      <c r="E4319" t="s">
        <v>15680</v>
      </c>
    </row>
    <row r="4320" spans="1:5" x14ac:dyDescent="0.2">
      <c r="A4320" t="s">
        <v>15676</v>
      </c>
      <c r="B4320" t="s">
        <v>363</v>
      </c>
      <c r="C4320" t="s">
        <v>13018</v>
      </c>
      <c r="D4320" t="s">
        <v>15673</v>
      </c>
      <c r="E4320" t="s">
        <v>15680</v>
      </c>
    </row>
    <row r="4321" spans="1:5" x14ac:dyDescent="0.2">
      <c r="A4321" t="s">
        <v>15676</v>
      </c>
      <c r="B4321" t="s">
        <v>4589</v>
      </c>
      <c r="C4321" t="s">
        <v>13018</v>
      </c>
      <c r="D4321" t="s">
        <v>15673</v>
      </c>
      <c r="E4321" t="s">
        <v>15680</v>
      </c>
    </row>
    <row r="4322" spans="1:5" x14ac:dyDescent="0.2">
      <c r="A4322" t="s">
        <v>15676</v>
      </c>
      <c r="B4322" t="s">
        <v>3281</v>
      </c>
      <c r="C4322" t="s">
        <v>13018</v>
      </c>
      <c r="D4322" t="s">
        <v>15674</v>
      </c>
      <c r="E4322" t="s">
        <v>13021</v>
      </c>
    </row>
    <row r="4323" spans="1:5" x14ac:dyDescent="0.2">
      <c r="A4323" t="s">
        <v>15676</v>
      </c>
      <c r="B4323" t="s">
        <v>4432</v>
      </c>
      <c r="C4323" t="s">
        <v>13018</v>
      </c>
      <c r="D4323" t="s">
        <v>15673</v>
      </c>
      <c r="E4323" t="s">
        <v>15680</v>
      </c>
    </row>
    <row r="4324" spans="1:5" x14ac:dyDescent="0.2">
      <c r="A4324" t="s">
        <v>15676</v>
      </c>
      <c r="B4324" t="s">
        <v>2370</v>
      </c>
      <c r="C4324" t="s">
        <v>13018</v>
      </c>
      <c r="D4324" t="s">
        <v>15673</v>
      </c>
      <c r="E4324" t="s">
        <v>15680</v>
      </c>
    </row>
    <row r="4325" spans="1:5" x14ac:dyDescent="0.2">
      <c r="A4325" t="s">
        <v>15676</v>
      </c>
      <c r="B4325" t="s">
        <v>1515</v>
      </c>
      <c r="C4325" t="s">
        <v>13018</v>
      </c>
      <c r="D4325" t="s">
        <v>15673</v>
      </c>
      <c r="E4325" t="s">
        <v>15680</v>
      </c>
    </row>
    <row r="4326" spans="1:5" x14ac:dyDescent="0.2">
      <c r="A4326" t="s">
        <v>15676</v>
      </c>
      <c r="B4326" t="s">
        <v>2917</v>
      </c>
      <c r="C4326" t="s">
        <v>13015</v>
      </c>
      <c r="D4326" t="s">
        <v>15674</v>
      </c>
      <c r="E4326" t="s">
        <v>13020</v>
      </c>
    </row>
    <row r="4327" spans="1:5" x14ac:dyDescent="0.2">
      <c r="A4327" t="s">
        <v>15676</v>
      </c>
      <c r="B4327" t="s">
        <v>10111</v>
      </c>
      <c r="C4327" t="s">
        <v>13018</v>
      </c>
      <c r="D4327" t="s">
        <v>15673</v>
      </c>
      <c r="E4327" t="s">
        <v>15680</v>
      </c>
    </row>
    <row r="4328" spans="1:5" x14ac:dyDescent="0.2">
      <c r="A4328" t="s">
        <v>15676</v>
      </c>
      <c r="B4328" t="s">
        <v>679</v>
      </c>
      <c r="C4328" t="s">
        <v>13018</v>
      </c>
      <c r="D4328" t="s">
        <v>15673</v>
      </c>
      <c r="E4328" t="s">
        <v>15680</v>
      </c>
    </row>
    <row r="4329" spans="1:5" x14ac:dyDescent="0.2">
      <c r="A4329" t="s">
        <v>15676</v>
      </c>
      <c r="B4329" t="s">
        <v>8183</v>
      </c>
      <c r="C4329" t="s">
        <v>13018</v>
      </c>
      <c r="D4329" t="s">
        <v>15674</v>
      </c>
      <c r="E4329" t="s">
        <v>13021</v>
      </c>
    </row>
    <row r="4330" spans="1:5" x14ac:dyDescent="0.2">
      <c r="A4330" t="s">
        <v>15676</v>
      </c>
      <c r="B4330" t="s">
        <v>4597</v>
      </c>
      <c r="C4330" t="s">
        <v>15672</v>
      </c>
      <c r="D4330" t="s">
        <v>15673</v>
      </c>
      <c r="E4330" t="s">
        <v>13022</v>
      </c>
    </row>
    <row r="4331" spans="1:5" x14ac:dyDescent="0.2">
      <c r="A4331" t="s">
        <v>15676</v>
      </c>
      <c r="B4331" t="s">
        <v>2807</v>
      </c>
      <c r="C4331" t="s">
        <v>13018</v>
      </c>
      <c r="D4331" t="s">
        <v>15673</v>
      </c>
      <c r="E4331" t="s">
        <v>15680</v>
      </c>
    </row>
    <row r="4332" spans="1:5" x14ac:dyDescent="0.2">
      <c r="A4332" t="s">
        <v>15676</v>
      </c>
      <c r="B4332" t="s">
        <v>3310</v>
      </c>
      <c r="C4332" t="s">
        <v>13018</v>
      </c>
      <c r="D4332" t="s">
        <v>15673</v>
      </c>
      <c r="E4332" t="s">
        <v>15680</v>
      </c>
    </row>
    <row r="4333" spans="1:5" x14ac:dyDescent="0.2">
      <c r="A4333" t="s">
        <v>15676</v>
      </c>
      <c r="B4333" t="s">
        <v>4308</v>
      </c>
      <c r="C4333" t="s">
        <v>13018</v>
      </c>
      <c r="D4333" t="s">
        <v>15673</v>
      </c>
      <c r="E4333" t="s">
        <v>15680</v>
      </c>
    </row>
    <row r="4334" spans="1:5" x14ac:dyDescent="0.2">
      <c r="A4334" t="s">
        <v>15676</v>
      </c>
      <c r="B4334" t="s">
        <v>2461</v>
      </c>
      <c r="C4334" t="s">
        <v>13018</v>
      </c>
      <c r="D4334" t="s">
        <v>15674</v>
      </c>
      <c r="E4334" t="s">
        <v>13021</v>
      </c>
    </row>
    <row r="4335" spans="1:5" x14ac:dyDescent="0.2">
      <c r="A4335" t="s">
        <v>15676</v>
      </c>
      <c r="B4335" t="s">
        <v>2315</v>
      </c>
      <c r="C4335" t="s">
        <v>13018</v>
      </c>
      <c r="D4335" t="s">
        <v>15673</v>
      </c>
      <c r="E4335" t="s">
        <v>15680</v>
      </c>
    </row>
    <row r="4336" spans="1:5" x14ac:dyDescent="0.2">
      <c r="A4336" t="s">
        <v>15676</v>
      </c>
      <c r="B4336" t="s">
        <v>2138</v>
      </c>
      <c r="C4336" t="s">
        <v>13018</v>
      </c>
      <c r="D4336" t="s">
        <v>15674</v>
      </c>
      <c r="E4336" t="s">
        <v>13021</v>
      </c>
    </row>
    <row r="4337" spans="1:5" x14ac:dyDescent="0.2">
      <c r="A4337" t="s">
        <v>15676</v>
      </c>
      <c r="B4337" t="s">
        <v>4381</v>
      </c>
      <c r="C4337" t="s">
        <v>13018</v>
      </c>
      <c r="D4337" t="s">
        <v>15673</v>
      </c>
      <c r="E4337" t="s">
        <v>15680</v>
      </c>
    </row>
    <row r="4338" spans="1:5" x14ac:dyDescent="0.2">
      <c r="A4338" t="s">
        <v>15676</v>
      </c>
      <c r="B4338" t="s">
        <v>947</v>
      </c>
      <c r="C4338" t="s">
        <v>13018</v>
      </c>
      <c r="D4338" t="s">
        <v>15674</v>
      </c>
      <c r="E4338" t="s">
        <v>13021</v>
      </c>
    </row>
    <row r="4339" spans="1:5" x14ac:dyDescent="0.2">
      <c r="A4339" t="s">
        <v>15676</v>
      </c>
      <c r="B4339" t="s">
        <v>3907</v>
      </c>
      <c r="C4339" t="s">
        <v>13018</v>
      </c>
      <c r="D4339" t="s">
        <v>15674</v>
      </c>
      <c r="E4339" t="s">
        <v>13021</v>
      </c>
    </row>
    <row r="4340" spans="1:5" x14ac:dyDescent="0.2">
      <c r="A4340" t="s">
        <v>15676</v>
      </c>
      <c r="B4340" t="s">
        <v>404</v>
      </c>
      <c r="C4340" t="s">
        <v>13018</v>
      </c>
      <c r="D4340" t="s">
        <v>15674</v>
      </c>
      <c r="E4340" t="s">
        <v>13021</v>
      </c>
    </row>
    <row r="4341" spans="1:5" x14ac:dyDescent="0.2">
      <c r="A4341" t="s">
        <v>15676</v>
      </c>
      <c r="B4341" t="s">
        <v>2841</v>
      </c>
      <c r="C4341" t="s">
        <v>13018</v>
      </c>
      <c r="D4341" t="s">
        <v>15673</v>
      </c>
      <c r="E4341" t="s">
        <v>15680</v>
      </c>
    </row>
    <row r="4342" spans="1:5" x14ac:dyDescent="0.2">
      <c r="A4342" t="s">
        <v>15676</v>
      </c>
      <c r="B4342" t="s">
        <v>3992</v>
      </c>
      <c r="C4342" t="s">
        <v>13018</v>
      </c>
      <c r="D4342" t="s">
        <v>15673</v>
      </c>
      <c r="E4342" t="s">
        <v>15680</v>
      </c>
    </row>
    <row r="4343" spans="1:5" x14ac:dyDescent="0.2">
      <c r="A4343" t="s">
        <v>15676</v>
      </c>
      <c r="B4343" t="s">
        <v>1510</v>
      </c>
      <c r="C4343" t="s">
        <v>13018</v>
      </c>
      <c r="D4343" t="s">
        <v>15674</v>
      </c>
      <c r="E4343" t="s">
        <v>13021</v>
      </c>
    </row>
    <row r="4344" spans="1:5" x14ac:dyDescent="0.2">
      <c r="A4344" t="s">
        <v>15676</v>
      </c>
      <c r="B4344" t="s">
        <v>12855</v>
      </c>
      <c r="C4344" t="s">
        <v>13018</v>
      </c>
      <c r="D4344" t="s">
        <v>15674</v>
      </c>
      <c r="E4344" t="s">
        <v>13021</v>
      </c>
    </row>
    <row r="4345" spans="1:5" x14ac:dyDescent="0.2">
      <c r="A4345" t="s">
        <v>15676</v>
      </c>
      <c r="B4345" t="s">
        <v>485</v>
      </c>
      <c r="C4345" t="s">
        <v>13018</v>
      </c>
      <c r="D4345" t="s">
        <v>15673</v>
      </c>
      <c r="E4345" t="s">
        <v>15680</v>
      </c>
    </row>
    <row r="4346" spans="1:5" x14ac:dyDescent="0.2">
      <c r="A4346" t="s">
        <v>15676</v>
      </c>
      <c r="B4346" t="s">
        <v>3709</v>
      </c>
      <c r="C4346" t="s">
        <v>13018</v>
      </c>
      <c r="D4346" t="s">
        <v>15673</v>
      </c>
      <c r="E4346" t="s">
        <v>15680</v>
      </c>
    </row>
    <row r="4347" spans="1:5" x14ac:dyDescent="0.2">
      <c r="A4347" t="s">
        <v>15676</v>
      </c>
      <c r="B4347" t="s">
        <v>2702</v>
      </c>
      <c r="C4347" t="s">
        <v>13018</v>
      </c>
      <c r="D4347" t="s">
        <v>15673</v>
      </c>
      <c r="E4347" t="s">
        <v>15680</v>
      </c>
    </row>
    <row r="4348" spans="1:5" x14ac:dyDescent="0.2">
      <c r="A4348" t="s">
        <v>15676</v>
      </c>
      <c r="B4348" t="s">
        <v>807</v>
      </c>
      <c r="C4348" t="s">
        <v>13018</v>
      </c>
      <c r="D4348" t="s">
        <v>15673</v>
      </c>
      <c r="E4348" t="s">
        <v>15680</v>
      </c>
    </row>
    <row r="4349" spans="1:5" x14ac:dyDescent="0.2">
      <c r="A4349" t="s">
        <v>15676</v>
      </c>
      <c r="B4349" t="s">
        <v>1683</v>
      </c>
      <c r="C4349" t="s">
        <v>13018</v>
      </c>
      <c r="D4349" t="s">
        <v>15673</v>
      </c>
      <c r="E4349" t="s">
        <v>15680</v>
      </c>
    </row>
    <row r="4350" spans="1:5" x14ac:dyDescent="0.2">
      <c r="A4350" t="s">
        <v>15676</v>
      </c>
      <c r="B4350" t="s">
        <v>1736</v>
      </c>
      <c r="C4350" t="s">
        <v>13018</v>
      </c>
      <c r="D4350" t="s">
        <v>15673</v>
      </c>
      <c r="E4350" t="s">
        <v>15680</v>
      </c>
    </row>
    <row r="4351" spans="1:5" x14ac:dyDescent="0.2">
      <c r="A4351" t="s">
        <v>15676</v>
      </c>
      <c r="B4351" t="s">
        <v>2632</v>
      </c>
      <c r="C4351" t="s">
        <v>13018</v>
      </c>
      <c r="D4351" t="s">
        <v>15673</v>
      </c>
      <c r="E4351" t="s">
        <v>15680</v>
      </c>
    </row>
    <row r="4352" spans="1:5" x14ac:dyDescent="0.2">
      <c r="A4352" t="s">
        <v>15676</v>
      </c>
      <c r="B4352" t="s">
        <v>3572</v>
      </c>
      <c r="C4352" t="s">
        <v>13018</v>
      </c>
      <c r="D4352" t="s">
        <v>15673</v>
      </c>
      <c r="E4352" t="s">
        <v>15680</v>
      </c>
    </row>
    <row r="4353" spans="1:5" x14ac:dyDescent="0.2">
      <c r="A4353" t="s">
        <v>15676</v>
      </c>
      <c r="B4353" t="s">
        <v>2268</v>
      </c>
      <c r="C4353" t="s">
        <v>13018</v>
      </c>
      <c r="D4353" t="s">
        <v>15673</v>
      </c>
      <c r="E4353" t="s">
        <v>15680</v>
      </c>
    </row>
    <row r="4354" spans="1:5" x14ac:dyDescent="0.2">
      <c r="A4354" t="s">
        <v>15676</v>
      </c>
      <c r="B4354" t="s">
        <v>10748</v>
      </c>
      <c r="C4354" t="s">
        <v>13018</v>
      </c>
      <c r="D4354" t="s">
        <v>15674</v>
      </c>
      <c r="E4354" t="s">
        <v>13021</v>
      </c>
    </row>
    <row r="4355" spans="1:5" x14ac:dyDescent="0.2">
      <c r="A4355" t="s">
        <v>15676</v>
      </c>
      <c r="B4355" t="s">
        <v>4176</v>
      </c>
      <c r="C4355" t="s">
        <v>13018</v>
      </c>
      <c r="D4355" t="s">
        <v>15673</v>
      </c>
      <c r="E4355" t="s">
        <v>15680</v>
      </c>
    </row>
    <row r="4356" spans="1:5" x14ac:dyDescent="0.2">
      <c r="A4356" t="s">
        <v>15676</v>
      </c>
      <c r="B4356" t="s">
        <v>2412</v>
      </c>
      <c r="C4356" t="s">
        <v>13018</v>
      </c>
      <c r="D4356" t="s">
        <v>15673</v>
      </c>
      <c r="E4356" t="s">
        <v>15680</v>
      </c>
    </row>
    <row r="4357" spans="1:5" x14ac:dyDescent="0.2">
      <c r="A4357" t="s">
        <v>15676</v>
      </c>
      <c r="B4357" t="s">
        <v>3823</v>
      </c>
      <c r="C4357" t="s">
        <v>13018</v>
      </c>
      <c r="D4357" t="s">
        <v>15671</v>
      </c>
      <c r="E4357" t="s">
        <v>15680</v>
      </c>
    </row>
    <row r="4358" spans="1:5" x14ac:dyDescent="0.2">
      <c r="A4358" t="s">
        <v>15676</v>
      </c>
      <c r="B4358" t="s">
        <v>4288</v>
      </c>
      <c r="C4358" t="s">
        <v>13018</v>
      </c>
      <c r="D4358" t="s">
        <v>15673</v>
      </c>
      <c r="E4358" t="s">
        <v>15680</v>
      </c>
    </row>
    <row r="4359" spans="1:5" x14ac:dyDescent="0.2">
      <c r="A4359" t="s">
        <v>15676</v>
      </c>
      <c r="B4359" t="s">
        <v>12647</v>
      </c>
      <c r="C4359" t="s">
        <v>13018</v>
      </c>
      <c r="D4359" t="s">
        <v>15671</v>
      </c>
      <c r="E4359" t="s">
        <v>15680</v>
      </c>
    </row>
    <row r="4360" spans="1:5" x14ac:dyDescent="0.2">
      <c r="A4360" t="s">
        <v>15676</v>
      </c>
      <c r="B4360" t="s">
        <v>2215</v>
      </c>
      <c r="C4360" t="s">
        <v>13018</v>
      </c>
      <c r="D4360" t="s">
        <v>15673</v>
      </c>
      <c r="E4360" t="s">
        <v>15680</v>
      </c>
    </row>
    <row r="4361" spans="1:5" x14ac:dyDescent="0.2">
      <c r="A4361" t="s">
        <v>15676</v>
      </c>
      <c r="B4361" t="s">
        <v>4331</v>
      </c>
      <c r="C4361" t="s">
        <v>13018</v>
      </c>
      <c r="D4361" t="s">
        <v>15673</v>
      </c>
      <c r="E4361" t="s">
        <v>15680</v>
      </c>
    </row>
    <row r="4362" spans="1:5" x14ac:dyDescent="0.2">
      <c r="A4362" t="s">
        <v>15676</v>
      </c>
      <c r="B4362" t="s">
        <v>7929</v>
      </c>
      <c r="C4362" t="s">
        <v>13018</v>
      </c>
      <c r="D4362" t="s">
        <v>15674</v>
      </c>
      <c r="E4362" t="s">
        <v>13021</v>
      </c>
    </row>
    <row r="4363" spans="1:5" x14ac:dyDescent="0.2">
      <c r="A4363" t="s">
        <v>15676</v>
      </c>
      <c r="B4363" t="s">
        <v>6166</v>
      </c>
      <c r="C4363" t="s">
        <v>13018</v>
      </c>
      <c r="D4363" t="s">
        <v>15674</v>
      </c>
      <c r="E4363" t="s">
        <v>13021</v>
      </c>
    </row>
    <row r="4364" spans="1:5" x14ac:dyDescent="0.2">
      <c r="A4364" t="s">
        <v>15676</v>
      </c>
      <c r="B4364" t="s">
        <v>752</v>
      </c>
      <c r="C4364" t="s">
        <v>13018</v>
      </c>
      <c r="D4364" t="s">
        <v>15674</v>
      </c>
      <c r="E4364" t="s">
        <v>13021</v>
      </c>
    </row>
    <row r="4365" spans="1:5" x14ac:dyDescent="0.2">
      <c r="A4365" t="s">
        <v>15676</v>
      </c>
      <c r="B4365" t="s">
        <v>9890</v>
      </c>
      <c r="C4365" t="s">
        <v>13018</v>
      </c>
      <c r="D4365" t="s">
        <v>15674</v>
      </c>
      <c r="E4365" t="s">
        <v>13021</v>
      </c>
    </row>
    <row r="4366" spans="1:5" x14ac:dyDescent="0.2">
      <c r="A4366" t="s">
        <v>15676</v>
      </c>
      <c r="B4366" t="s">
        <v>845</v>
      </c>
      <c r="C4366" t="s">
        <v>13018</v>
      </c>
      <c r="D4366" t="s">
        <v>15674</v>
      </c>
      <c r="E4366" t="s">
        <v>13021</v>
      </c>
    </row>
    <row r="4367" spans="1:5" x14ac:dyDescent="0.2">
      <c r="A4367" t="s">
        <v>15676</v>
      </c>
      <c r="B4367" t="s">
        <v>1079</v>
      </c>
      <c r="C4367" t="s">
        <v>13018</v>
      </c>
      <c r="D4367" t="s">
        <v>15673</v>
      </c>
      <c r="E4367" t="s">
        <v>15680</v>
      </c>
    </row>
    <row r="4368" spans="1:5" x14ac:dyDescent="0.2">
      <c r="A4368" t="s">
        <v>15676</v>
      </c>
      <c r="B4368" t="s">
        <v>1529</v>
      </c>
      <c r="C4368" t="s">
        <v>13018</v>
      </c>
      <c r="D4368" t="s">
        <v>15673</v>
      </c>
      <c r="E4368" t="s">
        <v>15680</v>
      </c>
    </row>
    <row r="4369" spans="1:5" x14ac:dyDescent="0.2">
      <c r="A4369" t="s">
        <v>15676</v>
      </c>
      <c r="B4369" t="s">
        <v>345</v>
      </c>
      <c r="C4369" t="s">
        <v>13018</v>
      </c>
      <c r="D4369" t="s">
        <v>15673</v>
      </c>
      <c r="E4369" t="s">
        <v>15680</v>
      </c>
    </row>
    <row r="4370" spans="1:5" x14ac:dyDescent="0.2">
      <c r="A4370" t="s">
        <v>15676</v>
      </c>
      <c r="B4370" t="s">
        <v>3975</v>
      </c>
      <c r="C4370" t="s">
        <v>13018</v>
      </c>
      <c r="D4370" t="s">
        <v>15674</v>
      </c>
      <c r="E4370" t="s">
        <v>13021</v>
      </c>
    </row>
    <row r="4371" spans="1:5" x14ac:dyDescent="0.2">
      <c r="A4371" t="s">
        <v>15676</v>
      </c>
      <c r="B4371" t="s">
        <v>3233</v>
      </c>
      <c r="C4371" t="s">
        <v>13018</v>
      </c>
      <c r="D4371" t="s">
        <v>15673</v>
      </c>
      <c r="E4371" t="s">
        <v>15680</v>
      </c>
    </row>
    <row r="4372" spans="1:5" x14ac:dyDescent="0.2">
      <c r="A4372" t="s">
        <v>15676</v>
      </c>
      <c r="B4372" t="s">
        <v>8800</v>
      </c>
      <c r="C4372" t="s">
        <v>13018</v>
      </c>
      <c r="D4372" t="s">
        <v>15673</v>
      </c>
      <c r="E4372" t="s">
        <v>15680</v>
      </c>
    </row>
    <row r="4373" spans="1:5" x14ac:dyDescent="0.2">
      <c r="A4373" t="s">
        <v>15676</v>
      </c>
      <c r="B4373" t="s">
        <v>1910</v>
      </c>
      <c r="C4373" t="s">
        <v>13018</v>
      </c>
      <c r="D4373" t="s">
        <v>15673</v>
      </c>
      <c r="E4373" t="s">
        <v>15680</v>
      </c>
    </row>
    <row r="4374" spans="1:5" x14ac:dyDescent="0.2">
      <c r="A4374" t="s">
        <v>15676</v>
      </c>
      <c r="B4374" t="s">
        <v>3024</v>
      </c>
      <c r="C4374" t="s">
        <v>13018</v>
      </c>
      <c r="D4374" t="s">
        <v>15673</v>
      </c>
      <c r="E4374" t="s">
        <v>15680</v>
      </c>
    </row>
    <row r="4375" spans="1:5" x14ac:dyDescent="0.2">
      <c r="A4375" t="s">
        <v>15676</v>
      </c>
      <c r="B4375" t="s">
        <v>11297</v>
      </c>
      <c r="C4375" t="s">
        <v>13018</v>
      </c>
      <c r="D4375" t="s">
        <v>15673</v>
      </c>
      <c r="E4375" t="s">
        <v>15680</v>
      </c>
    </row>
    <row r="4376" spans="1:5" x14ac:dyDescent="0.2">
      <c r="A4376" t="s">
        <v>15676</v>
      </c>
      <c r="B4376" t="s">
        <v>3082</v>
      </c>
      <c r="C4376" t="s">
        <v>13018</v>
      </c>
      <c r="D4376" t="s">
        <v>15673</v>
      </c>
      <c r="E4376" t="s">
        <v>15680</v>
      </c>
    </row>
    <row r="4377" spans="1:5" x14ac:dyDescent="0.2">
      <c r="A4377" t="s">
        <v>15676</v>
      </c>
      <c r="B4377" t="s">
        <v>5726</v>
      </c>
      <c r="C4377" t="s">
        <v>13018</v>
      </c>
      <c r="D4377" t="s">
        <v>15673</v>
      </c>
      <c r="E4377" t="s">
        <v>15680</v>
      </c>
    </row>
    <row r="4378" spans="1:5" x14ac:dyDescent="0.2">
      <c r="A4378" t="s">
        <v>15676</v>
      </c>
      <c r="B4378" t="s">
        <v>114</v>
      </c>
      <c r="C4378" t="s">
        <v>13018</v>
      </c>
      <c r="D4378" t="s">
        <v>15674</v>
      </c>
      <c r="E4378" t="s">
        <v>13021</v>
      </c>
    </row>
    <row r="4379" spans="1:5" x14ac:dyDescent="0.2">
      <c r="A4379" t="s">
        <v>15676</v>
      </c>
      <c r="B4379" t="s">
        <v>10227</v>
      </c>
      <c r="C4379" t="s">
        <v>13018</v>
      </c>
      <c r="D4379" t="s">
        <v>15674</v>
      </c>
      <c r="E4379" t="s">
        <v>13021</v>
      </c>
    </row>
    <row r="4380" spans="1:5" x14ac:dyDescent="0.2">
      <c r="A4380" t="s">
        <v>15676</v>
      </c>
      <c r="B4380" t="s">
        <v>11596</v>
      </c>
      <c r="C4380" t="s">
        <v>13018</v>
      </c>
      <c r="D4380" t="s">
        <v>15674</v>
      </c>
      <c r="E4380" t="s">
        <v>13021</v>
      </c>
    </row>
    <row r="4381" spans="1:5" x14ac:dyDescent="0.2">
      <c r="A4381" t="s">
        <v>15676</v>
      </c>
      <c r="B4381" t="s">
        <v>4490</v>
      </c>
      <c r="C4381" t="s">
        <v>13018</v>
      </c>
      <c r="D4381" t="s">
        <v>15674</v>
      </c>
      <c r="E4381" t="s">
        <v>13021</v>
      </c>
    </row>
    <row r="4382" spans="1:5" x14ac:dyDescent="0.2">
      <c r="A4382" t="s">
        <v>15676</v>
      </c>
      <c r="B4382" t="s">
        <v>3713</v>
      </c>
      <c r="C4382" t="s">
        <v>13018</v>
      </c>
      <c r="D4382" t="s">
        <v>15673</v>
      </c>
      <c r="E4382" t="s">
        <v>15680</v>
      </c>
    </row>
    <row r="4383" spans="1:5" x14ac:dyDescent="0.2">
      <c r="A4383" t="s">
        <v>15676</v>
      </c>
      <c r="B4383" t="s">
        <v>286</v>
      </c>
      <c r="C4383" t="s">
        <v>13018</v>
      </c>
      <c r="D4383" t="s">
        <v>15673</v>
      </c>
      <c r="E4383" t="s">
        <v>15680</v>
      </c>
    </row>
    <row r="4384" spans="1:5" x14ac:dyDescent="0.2">
      <c r="A4384" t="s">
        <v>15676</v>
      </c>
      <c r="B4384" t="s">
        <v>8563</v>
      </c>
      <c r="C4384" t="s">
        <v>13018</v>
      </c>
      <c r="D4384" t="s">
        <v>15674</v>
      </c>
      <c r="E4384" t="s">
        <v>13021</v>
      </c>
    </row>
    <row r="4385" spans="1:5" x14ac:dyDescent="0.2">
      <c r="A4385" t="s">
        <v>15676</v>
      </c>
      <c r="B4385" t="s">
        <v>4744</v>
      </c>
      <c r="C4385" t="s">
        <v>13018</v>
      </c>
      <c r="D4385" t="s">
        <v>15674</v>
      </c>
      <c r="E4385" t="s">
        <v>13021</v>
      </c>
    </row>
    <row r="4386" spans="1:5" x14ac:dyDescent="0.2">
      <c r="A4386" t="s">
        <v>15676</v>
      </c>
      <c r="B4386" t="s">
        <v>3165</v>
      </c>
      <c r="C4386" t="s">
        <v>13018</v>
      </c>
      <c r="D4386" t="s">
        <v>15674</v>
      </c>
      <c r="E4386" t="s">
        <v>13021</v>
      </c>
    </row>
    <row r="4387" spans="1:5" x14ac:dyDescent="0.2">
      <c r="A4387" t="s">
        <v>15676</v>
      </c>
      <c r="B4387" t="s">
        <v>983</v>
      </c>
      <c r="C4387" t="s">
        <v>13018</v>
      </c>
      <c r="D4387" t="s">
        <v>15674</v>
      </c>
      <c r="E4387" t="s">
        <v>13021</v>
      </c>
    </row>
    <row r="4388" spans="1:5" x14ac:dyDescent="0.2">
      <c r="A4388" t="s">
        <v>15676</v>
      </c>
      <c r="B4388" t="s">
        <v>1994</v>
      </c>
      <c r="C4388" t="s">
        <v>15672</v>
      </c>
      <c r="D4388" t="s">
        <v>15673</v>
      </c>
      <c r="E4388" t="s">
        <v>13022</v>
      </c>
    </row>
    <row r="4389" spans="1:5" x14ac:dyDescent="0.2">
      <c r="A4389" t="s">
        <v>15676</v>
      </c>
      <c r="B4389" t="s">
        <v>3051</v>
      </c>
      <c r="C4389" t="s">
        <v>15672</v>
      </c>
      <c r="D4389" t="s">
        <v>15673</v>
      </c>
      <c r="E4389" t="s">
        <v>13022</v>
      </c>
    </row>
    <row r="4390" spans="1:5" x14ac:dyDescent="0.2">
      <c r="A4390" t="s">
        <v>15676</v>
      </c>
      <c r="B4390" t="s">
        <v>11789</v>
      </c>
      <c r="C4390" t="s">
        <v>13018</v>
      </c>
      <c r="D4390" t="s">
        <v>15674</v>
      </c>
      <c r="E4390" t="s">
        <v>13021</v>
      </c>
    </row>
    <row r="4391" spans="1:5" x14ac:dyDescent="0.2">
      <c r="A4391" t="s">
        <v>15676</v>
      </c>
      <c r="B4391" t="s">
        <v>7197</v>
      </c>
      <c r="C4391" t="s">
        <v>13018</v>
      </c>
      <c r="D4391" t="s">
        <v>15674</v>
      </c>
      <c r="E4391" t="s">
        <v>13021</v>
      </c>
    </row>
    <row r="4392" spans="1:5" x14ac:dyDescent="0.2">
      <c r="A4392" t="s">
        <v>15676</v>
      </c>
      <c r="B4392" t="s">
        <v>1861</v>
      </c>
      <c r="C4392" t="s">
        <v>13018</v>
      </c>
      <c r="D4392" t="s">
        <v>15673</v>
      </c>
      <c r="E4392" t="s">
        <v>15680</v>
      </c>
    </row>
    <row r="4393" spans="1:5" x14ac:dyDescent="0.2">
      <c r="A4393" t="s">
        <v>15676</v>
      </c>
      <c r="B4393" t="s">
        <v>8610</v>
      </c>
      <c r="C4393" t="s">
        <v>13018</v>
      </c>
      <c r="D4393" t="s">
        <v>15674</v>
      </c>
      <c r="E4393" t="s">
        <v>13021</v>
      </c>
    </row>
    <row r="4394" spans="1:5" x14ac:dyDescent="0.2">
      <c r="A4394" t="s">
        <v>15676</v>
      </c>
      <c r="B4394" t="s">
        <v>4840</v>
      </c>
      <c r="C4394" t="s">
        <v>13018</v>
      </c>
      <c r="D4394" t="s">
        <v>15674</v>
      </c>
      <c r="E4394" t="s">
        <v>13021</v>
      </c>
    </row>
    <row r="4395" spans="1:5" x14ac:dyDescent="0.2">
      <c r="A4395" t="s">
        <v>15676</v>
      </c>
      <c r="B4395" t="s">
        <v>913</v>
      </c>
      <c r="C4395" t="s">
        <v>13018</v>
      </c>
      <c r="D4395" t="s">
        <v>15673</v>
      </c>
      <c r="E4395" t="s">
        <v>15680</v>
      </c>
    </row>
    <row r="4396" spans="1:5" x14ac:dyDescent="0.2">
      <c r="A4396" t="s">
        <v>15676</v>
      </c>
      <c r="B4396" t="s">
        <v>3011</v>
      </c>
      <c r="C4396" t="s">
        <v>13018</v>
      </c>
      <c r="D4396" t="s">
        <v>15673</v>
      </c>
      <c r="E4396" t="s">
        <v>15680</v>
      </c>
    </row>
    <row r="4397" spans="1:5" x14ac:dyDescent="0.2">
      <c r="A4397" t="s">
        <v>15676</v>
      </c>
      <c r="B4397" t="s">
        <v>8478</v>
      </c>
      <c r="C4397" t="s">
        <v>13018</v>
      </c>
      <c r="D4397" t="s">
        <v>15674</v>
      </c>
      <c r="E4397" t="s">
        <v>13021</v>
      </c>
    </row>
    <row r="4398" spans="1:5" x14ac:dyDescent="0.2">
      <c r="A4398" t="s">
        <v>15676</v>
      </c>
      <c r="B4398" t="s">
        <v>4509</v>
      </c>
      <c r="C4398" t="s">
        <v>13018</v>
      </c>
      <c r="D4398" t="s">
        <v>15674</v>
      </c>
      <c r="E4398" t="s">
        <v>13021</v>
      </c>
    </row>
    <row r="4399" spans="1:5" x14ac:dyDescent="0.2">
      <c r="A4399" t="s">
        <v>15676</v>
      </c>
      <c r="B4399" t="s">
        <v>2391</v>
      </c>
      <c r="C4399" t="s">
        <v>13018</v>
      </c>
      <c r="D4399" t="s">
        <v>15673</v>
      </c>
      <c r="E4399" t="s">
        <v>15680</v>
      </c>
    </row>
    <row r="4400" spans="1:5" x14ac:dyDescent="0.2">
      <c r="A4400" t="s">
        <v>15676</v>
      </c>
      <c r="B4400" t="s">
        <v>6071</v>
      </c>
      <c r="C4400" t="s">
        <v>13018</v>
      </c>
      <c r="D4400" t="s">
        <v>15674</v>
      </c>
      <c r="E4400" t="s">
        <v>13021</v>
      </c>
    </row>
    <row r="4401" spans="1:5" x14ac:dyDescent="0.2">
      <c r="A4401" t="s">
        <v>15676</v>
      </c>
      <c r="B4401" t="s">
        <v>2550</v>
      </c>
      <c r="C4401" t="s">
        <v>13018</v>
      </c>
      <c r="D4401" t="s">
        <v>15673</v>
      </c>
      <c r="E4401" t="s">
        <v>15680</v>
      </c>
    </row>
    <row r="4402" spans="1:5" x14ac:dyDescent="0.2">
      <c r="A4402" t="s">
        <v>15676</v>
      </c>
      <c r="B4402" t="s">
        <v>12236</v>
      </c>
      <c r="C4402" t="s">
        <v>13018</v>
      </c>
      <c r="D4402" t="s">
        <v>15673</v>
      </c>
      <c r="E4402" t="s">
        <v>15680</v>
      </c>
    </row>
    <row r="4403" spans="1:5" x14ac:dyDescent="0.2">
      <c r="A4403" t="s">
        <v>15676</v>
      </c>
      <c r="B4403" t="s">
        <v>1115</v>
      </c>
      <c r="C4403" t="s">
        <v>13015</v>
      </c>
      <c r="D4403" t="s">
        <v>15674</v>
      </c>
      <c r="E4403" t="s">
        <v>13020</v>
      </c>
    </row>
    <row r="4404" spans="1:5" x14ac:dyDescent="0.2">
      <c r="A4404" t="s">
        <v>15676</v>
      </c>
      <c r="B4404" t="s">
        <v>3898</v>
      </c>
      <c r="C4404" t="s">
        <v>13018</v>
      </c>
      <c r="D4404" t="s">
        <v>15673</v>
      </c>
      <c r="E4404" t="s">
        <v>15680</v>
      </c>
    </row>
    <row r="4405" spans="1:5" x14ac:dyDescent="0.2">
      <c r="A4405" t="s">
        <v>15676</v>
      </c>
      <c r="B4405" t="s">
        <v>3710</v>
      </c>
      <c r="C4405" t="s">
        <v>13018</v>
      </c>
      <c r="D4405" t="s">
        <v>15674</v>
      </c>
      <c r="E4405" t="s">
        <v>13021</v>
      </c>
    </row>
    <row r="4406" spans="1:5" x14ac:dyDescent="0.2">
      <c r="A4406" t="s">
        <v>15676</v>
      </c>
      <c r="B4406" t="s">
        <v>3442</v>
      </c>
      <c r="C4406" t="s">
        <v>13018</v>
      </c>
      <c r="D4406" t="s">
        <v>15674</v>
      </c>
      <c r="E4406" t="s">
        <v>13021</v>
      </c>
    </row>
    <row r="4407" spans="1:5" x14ac:dyDescent="0.2">
      <c r="A4407" t="s">
        <v>15676</v>
      </c>
      <c r="B4407" t="s">
        <v>2431</v>
      </c>
      <c r="C4407" t="s">
        <v>13018</v>
      </c>
      <c r="D4407" t="s">
        <v>15673</v>
      </c>
      <c r="E4407" t="s">
        <v>15680</v>
      </c>
    </row>
    <row r="4408" spans="1:5" x14ac:dyDescent="0.2">
      <c r="A4408" t="s">
        <v>15676</v>
      </c>
      <c r="B4408" t="s">
        <v>4232</v>
      </c>
      <c r="C4408" t="s">
        <v>13018</v>
      </c>
      <c r="D4408" t="s">
        <v>15673</v>
      </c>
      <c r="E4408" t="s">
        <v>15680</v>
      </c>
    </row>
    <row r="4409" spans="1:5" x14ac:dyDescent="0.2">
      <c r="A4409" t="s">
        <v>15676</v>
      </c>
      <c r="B4409" t="s">
        <v>3943</v>
      </c>
      <c r="C4409" t="s">
        <v>13018</v>
      </c>
      <c r="D4409" t="s">
        <v>15673</v>
      </c>
      <c r="E4409" t="s">
        <v>15680</v>
      </c>
    </row>
    <row r="4410" spans="1:5" x14ac:dyDescent="0.2">
      <c r="A4410" t="s">
        <v>15676</v>
      </c>
      <c r="B4410" t="s">
        <v>4337</v>
      </c>
      <c r="C4410" t="s">
        <v>13018</v>
      </c>
      <c r="D4410" t="s">
        <v>15673</v>
      </c>
      <c r="E4410" t="s">
        <v>15680</v>
      </c>
    </row>
    <row r="4411" spans="1:5" x14ac:dyDescent="0.2">
      <c r="A4411" t="s">
        <v>15676</v>
      </c>
      <c r="B4411" t="s">
        <v>2685</v>
      </c>
      <c r="C4411" t="s">
        <v>13015</v>
      </c>
      <c r="D4411" t="s">
        <v>15674</v>
      </c>
      <c r="E4411" t="s">
        <v>13020</v>
      </c>
    </row>
    <row r="4412" spans="1:5" x14ac:dyDescent="0.2">
      <c r="A4412" t="s">
        <v>15676</v>
      </c>
      <c r="B4412" t="s">
        <v>111</v>
      </c>
      <c r="C4412" t="s">
        <v>13018</v>
      </c>
      <c r="D4412" t="s">
        <v>15673</v>
      </c>
      <c r="E4412" t="s">
        <v>15680</v>
      </c>
    </row>
    <row r="4413" spans="1:5" x14ac:dyDescent="0.2">
      <c r="A4413" t="s">
        <v>15676</v>
      </c>
      <c r="B4413" t="s">
        <v>10419</v>
      </c>
      <c r="C4413" t="s">
        <v>13018</v>
      </c>
      <c r="D4413" t="s">
        <v>15674</v>
      </c>
      <c r="E4413" t="s">
        <v>13021</v>
      </c>
    </row>
    <row r="4414" spans="1:5" x14ac:dyDescent="0.2">
      <c r="A4414" t="s">
        <v>15676</v>
      </c>
      <c r="B4414" t="s">
        <v>3368</v>
      </c>
      <c r="C4414" t="s">
        <v>13018</v>
      </c>
      <c r="D4414" t="s">
        <v>15674</v>
      </c>
      <c r="E4414" t="s">
        <v>13021</v>
      </c>
    </row>
    <row r="4415" spans="1:5" x14ac:dyDescent="0.2">
      <c r="A4415" t="s">
        <v>15676</v>
      </c>
      <c r="B4415" t="s">
        <v>3264</v>
      </c>
      <c r="C4415" t="s">
        <v>13018</v>
      </c>
      <c r="D4415" t="s">
        <v>15673</v>
      </c>
      <c r="E4415" t="s">
        <v>15680</v>
      </c>
    </row>
    <row r="4416" spans="1:5" x14ac:dyDescent="0.2">
      <c r="A4416" t="s">
        <v>15676</v>
      </c>
      <c r="B4416" t="s">
        <v>1048</v>
      </c>
      <c r="C4416" t="s">
        <v>13018</v>
      </c>
      <c r="D4416" t="s">
        <v>15674</v>
      </c>
      <c r="E4416" t="s">
        <v>13021</v>
      </c>
    </row>
    <row r="4417" spans="1:5" x14ac:dyDescent="0.2">
      <c r="A4417" t="s">
        <v>15676</v>
      </c>
      <c r="B4417" t="s">
        <v>1595</v>
      </c>
      <c r="C4417" t="s">
        <v>13018</v>
      </c>
      <c r="D4417" t="s">
        <v>15674</v>
      </c>
      <c r="E4417" t="s">
        <v>13021</v>
      </c>
    </row>
    <row r="4418" spans="1:5" x14ac:dyDescent="0.2">
      <c r="A4418" t="s">
        <v>15676</v>
      </c>
      <c r="B4418" t="s">
        <v>2833</v>
      </c>
      <c r="C4418" t="s">
        <v>13018</v>
      </c>
      <c r="D4418" t="s">
        <v>15673</v>
      </c>
      <c r="E4418" t="s">
        <v>15680</v>
      </c>
    </row>
    <row r="4419" spans="1:5" x14ac:dyDescent="0.2">
      <c r="A4419" t="s">
        <v>15676</v>
      </c>
      <c r="B4419" t="s">
        <v>2691</v>
      </c>
      <c r="C4419" t="s">
        <v>13018</v>
      </c>
      <c r="D4419" t="s">
        <v>15674</v>
      </c>
      <c r="E4419" t="s">
        <v>13021</v>
      </c>
    </row>
    <row r="4420" spans="1:5" x14ac:dyDescent="0.2">
      <c r="A4420" t="s">
        <v>15676</v>
      </c>
      <c r="B4420" t="s">
        <v>3923</v>
      </c>
      <c r="C4420" t="s">
        <v>13018</v>
      </c>
      <c r="D4420" t="s">
        <v>15674</v>
      </c>
      <c r="E4420" t="s">
        <v>13021</v>
      </c>
    </row>
    <row r="4421" spans="1:5" x14ac:dyDescent="0.2">
      <c r="A4421" t="s">
        <v>15676</v>
      </c>
      <c r="B4421" t="s">
        <v>4229</v>
      </c>
      <c r="C4421" t="s">
        <v>13018</v>
      </c>
      <c r="D4421" t="s">
        <v>15674</v>
      </c>
      <c r="E4421" t="s">
        <v>15680</v>
      </c>
    </row>
    <row r="4422" spans="1:5" x14ac:dyDescent="0.2">
      <c r="A4422" t="s">
        <v>15676</v>
      </c>
      <c r="B4422" t="s">
        <v>4257</v>
      </c>
      <c r="C4422" t="s">
        <v>13018</v>
      </c>
      <c r="D4422" t="s">
        <v>15674</v>
      </c>
      <c r="E4422" t="s">
        <v>13021</v>
      </c>
    </row>
    <row r="4423" spans="1:5" x14ac:dyDescent="0.2">
      <c r="A4423" t="s">
        <v>15676</v>
      </c>
      <c r="B4423" t="s">
        <v>513</v>
      </c>
      <c r="C4423" t="s">
        <v>13018</v>
      </c>
      <c r="D4423" t="s">
        <v>15674</v>
      </c>
      <c r="E4423" t="s">
        <v>13021</v>
      </c>
    </row>
    <row r="4424" spans="1:5" x14ac:dyDescent="0.2">
      <c r="A4424" t="s">
        <v>15676</v>
      </c>
      <c r="B4424" t="s">
        <v>3525</v>
      </c>
      <c r="C4424" t="s">
        <v>13018</v>
      </c>
      <c r="D4424" t="s">
        <v>15673</v>
      </c>
      <c r="E4424" t="s">
        <v>15680</v>
      </c>
    </row>
    <row r="4425" spans="1:5" x14ac:dyDescent="0.2">
      <c r="A4425" t="s">
        <v>15676</v>
      </c>
      <c r="B4425" t="s">
        <v>3263</v>
      </c>
      <c r="C4425" t="s">
        <v>13018</v>
      </c>
      <c r="D4425" t="s">
        <v>15673</v>
      </c>
      <c r="E4425" t="s">
        <v>15680</v>
      </c>
    </row>
    <row r="4426" spans="1:5" x14ac:dyDescent="0.2">
      <c r="A4426" t="s">
        <v>15676</v>
      </c>
      <c r="B4426" t="s">
        <v>9527</v>
      </c>
      <c r="C4426" t="s">
        <v>13018</v>
      </c>
      <c r="D4426" t="s">
        <v>15674</v>
      </c>
      <c r="E4426" t="s">
        <v>13021</v>
      </c>
    </row>
    <row r="4427" spans="1:5" x14ac:dyDescent="0.2">
      <c r="A4427" t="s">
        <v>15676</v>
      </c>
      <c r="B4427" t="s">
        <v>3046</v>
      </c>
      <c r="C4427" t="s">
        <v>13018</v>
      </c>
      <c r="D4427" t="s">
        <v>15673</v>
      </c>
      <c r="E4427" t="s">
        <v>15680</v>
      </c>
    </row>
    <row r="4428" spans="1:5" x14ac:dyDescent="0.2">
      <c r="A4428" t="s">
        <v>15676</v>
      </c>
      <c r="B4428" t="s">
        <v>996</v>
      </c>
      <c r="C4428" t="s">
        <v>13018</v>
      </c>
      <c r="D4428" t="s">
        <v>15674</v>
      </c>
      <c r="E4428" t="s">
        <v>13021</v>
      </c>
    </row>
    <row r="4429" spans="1:5" x14ac:dyDescent="0.2">
      <c r="A4429" t="s">
        <v>15676</v>
      </c>
      <c r="B4429" t="s">
        <v>68</v>
      </c>
      <c r="C4429" t="s">
        <v>13018</v>
      </c>
      <c r="D4429" t="s">
        <v>15674</v>
      </c>
      <c r="E4429" t="s">
        <v>13021</v>
      </c>
    </row>
    <row r="4430" spans="1:5" x14ac:dyDescent="0.2">
      <c r="A4430" t="s">
        <v>15676</v>
      </c>
      <c r="B4430" t="s">
        <v>876</v>
      </c>
      <c r="C4430" t="s">
        <v>13018</v>
      </c>
      <c r="D4430" t="s">
        <v>15673</v>
      </c>
      <c r="E4430" t="s">
        <v>15680</v>
      </c>
    </row>
    <row r="4431" spans="1:5" x14ac:dyDescent="0.2">
      <c r="A4431" t="s">
        <v>15676</v>
      </c>
      <c r="B4431" t="s">
        <v>1107</v>
      </c>
      <c r="C4431" t="s">
        <v>13018</v>
      </c>
      <c r="D4431" t="s">
        <v>15674</v>
      </c>
      <c r="E4431" t="s">
        <v>13021</v>
      </c>
    </row>
    <row r="4432" spans="1:5" x14ac:dyDescent="0.2">
      <c r="A4432" t="s">
        <v>15676</v>
      </c>
      <c r="B4432" t="s">
        <v>9132</v>
      </c>
      <c r="C4432" t="s">
        <v>13018</v>
      </c>
      <c r="D4432" t="s">
        <v>15674</v>
      </c>
      <c r="E4432" t="s">
        <v>13021</v>
      </c>
    </row>
    <row r="4433" spans="1:5" x14ac:dyDescent="0.2">
      <c r="A4433" t="s">
        <v>15676</v>
      </c>
      <c r="B4433" t="s">
        <v>3826</v>
      </c>
      <c r="C4433" t="s">
        <v>13018</v>
      </c>
      <c r="D4433" t="s">
        <v>15673</v>
      </c>
      <c r="E4433" t="s">
        <v>15680</v>
      </c>
    </row>
    <row r="4434" spans="1:5" x14ac:dyDescent="0.2">
      <c r="A4434" t="s">
        <v>15676</v>
      </c>
      <c r="B4434" t="s">
        <v>8547</v>
      </c>
      <c r="C4434" t="s">
        <v>13018</v>
      </c>
      <c r="D4434" t="s">
        <v>15673</v>
      </c>
      <c r="E4434" t="s">
        <v>15680</v>
      </c>
    </row>
    <row r="4435" spans="1:5" x14ac:dyDescent="0.2">
      <c r="A4435" t="s">
        <v>15676</v>
      </c>
      <c r="B4435" t="s">
        <v>174</v>
      </c>
      <c r="C4435" t="s">
        <v>13018</v>
      </c>
      <c r="D4435" t="s">
        <v>15673</v>
      </c>
      <c r="E4435" t="s">
        <v>15680</v>
      </c>
    </row>
    <row r="4436" spans="1:5" x14ac:dyDescent="0.2">
      <c r="A4436" t="s">
        <v>15676</v>
      </c>
      <c r="B4436" t="s">
        <v>3644</v>
      </c>
      <c r="C4436" t="s">
        <v>13018</v>
      </c>
      <c r="D4436" t="s">
        <v>15673</v>
      </c>
      <c r="E4436" t="s">
        <v>15680</v>
      </c>
    </row>
    <row r="4437" spans="1:5" x14ac:dyDescent="0.2">
      <c r="A4437" t="s">
        <v>15676</v>
      </c>
      <c r="B4437" t="s">
        <v>3879</v>
      </c>
      <c r="C4437" t="s">
        <v>13018</v>
      </c>
      <c r="D4437" t="s">
        <v>15673</v>
      </c>
      <c r="E4437" t="s">
        <v>15680</v>
      </c>
    </row>
    <row r="4438" spans="1:5" x14ac:dyDescent="0.2">
      <c r="A4438" t="s">
        <v>15676</v>
      </c>
      <c r="B4438" t="s">
        <v>2433</v>
      </c>
      <c r="C4438" t="s">
        <v>13018</v>
      </c>
      <c r="D4438" t="s">
        <v>15673</v>
      </c>
      <c r="E4438" t="s">
        <v>15680</v>
      </c>
    </row>
    <row r="4439" spans="1:5" x14ac:dyDescent="0.2">
      <c r="A4439" t="s">
        <v>15676</v>
      </c>
      <c r="B4439" t="s">
        <v>1195</v>
      </c>
      <c r="C4439" t="s">
        <v>13018</v>
      </c>
      <c r="D4439" t="s">
        <v>15674</v>
      </c>
      <c r="E4439" t="s">
        <v>13021</v>
      </c>
    </row>
    <row r="4440" spans="1:5" x14ac:dyDescent="0.2">
      <c r="A4440" t="s">
        <v>15676</v>
      </c>
      <c r="B4440" t="s">
        <v>5797</v>
      </c>
      <c r="C4440" t="s">
        <v>13018</v>
      </c>
      <c r="D4440" t="s">
        <v>15674</v>
      </c>
      <c r="E4440" t="s">
        <v>13021</v>
      </c>
    </row>
    <row r="4441" spans="1:5" x14ac:dyDescent="0.2">
      <c r="A4441" t="s">
        <v>15676</v>
      </c>
      <c r="B4441" t="s">
        <v>2716</v>
      </c>
      <c r="C4441" t="s">
        <v>13018</v>
      </c>
      <c r="D4441" t="s">
        <v>15674</v>
      </c>
      <c r="E4441" t="s">
        <v>13021</v>
      </c>
    </row>
    <row r="4442" spans="1:5" x14ac:dyDescent="0.2">
      <c r="A4442" t="s">
        <v>15676</v>
      </c>
      <c r="B4442" t="s">
        <v>2165</v>
      </c>
      <c r="C4442" t="s">
        <v>15672</v>
      </c>
      <c r="D4442" t="s">
        <v>15673</v>
      </c>
      <c r="E4442" t="s">
        <v>13022</v>
      </c>
    </row>
    <row r="4443" spans="1:5" x14ac:dyDescent="0.2">
      <c r="A4443" t="s">
        <v>15676</v>
      </c>
      <c r="B4443" t="s">
        <v>3524</v>
      </c>
      <c r="C4443" t="s">
        <v>13018</v>
      </c>
      <c r="D4443" t="s">
        <v>15673</v>
      </c>
      <c r="E4443" t="s">
        <v>15680</v>
      </c>
    </row>
    <row r="4444" spans="1:5" x14ac:dyDescent="0.2">
      <c r="A4444" t="s">
        <v>15676</v>
      </c>
      <c r="B4444" t="s">
        <v>225</v>
      </c>
      <c r="C4444" t="s">
        <v>13018</v>
      </c>
      <c r="D4444" t="s">
        <v>15673</v>
      </c>
      <c r="E4444" t="s">
        <v>15680</v>
      </c>
    </row>
    <row r="4445" spans="1:5" x14ac:dyDescent="0.2">
      <c r="A4445" t="s">
        <v>15676</v>
      </c>
      <c r="B4445" t="s">
        <v>3735</v>
      </c>
      <c r="C4445" t="s">
        <v>13018</v>
      </c>
      <c r="D4445" t="s">
        <v>15673</v>
      </c>
      <c r="E4445" t="s">
        <v>15680</v>
      </c>
    </row>
    <row r="4446" spans="1:5" x14ac:dyDescent="0.2">
      <c r="A4446" t="s">
        <v>15676</v>
      </c>
      <c r="B4446" t="s">
        <v>12040</v>
      </c>
      <c r="C4446" t="s">
        <v>13018</v>
      </c>
      <c r="D4446" t="s">
        <v>15674</v>
      </c>
      <c r="E4446" t="s">
        <v>13021</v>
      </c>
    </row>
    <row r="4447" spans="1:5" x14ac:dyDescent="0.2">
      <c r="A4447" t="s">
        <v>15676</v>
      </c>
      <c r="B4447" t="s">
        <v>11824</v>
      </c>
      <c r="C4447" t="s">
        <v>13018</v>
      </c>
      <c r="D4447" t="s">
        <v>15673</v>
      </c>
      <c r="E4447" t="s">
        <v>15680</v>
      </c>
    </row>
    <row r="4448" spans="1:5" x14ac:dyDescent="0.2">
      <c r="A4448" t="s">
        <v>15676</v>
      </c>
      <c r="B4448" t="s">
        <v>2060</v>
      </c>
      <c r="C4448" t="s">
        <v>13018</v>
      </c>
      <c r="D4448" t="s">
        <v>15673</v>
      </c>
      <c r="E4448" t="s">
        <v>15680</v>
      </c>
    </row>
    <row r="4449" spans="1:5" x14ac:dyDescent="0.2">
      <c r="A4449" t="s">
        <v>15676</v>
      </c>
      <c r="B4449" t="s">
        <v>1961</v>
      </c>
      <c r="C4449" t="s">
        <v>13018</v>
      </c>
      <c r="D4449" t="s">
        <v>15674</v>
      </c>
      <c r="E4449" t="s">
        <v>13021</v>
      </c>
    </row>
    <row r="4450" spans="1:5" x14ac:dyDescent="0.2">
      <c r="A4450" t="s">
        <v>15676</v>
      </c>
      <c r="B4450" t="s">
        <v>3035</v>
      </c>
      <c r="C4450" t="s">
        <v>13018</v>
      </c>
      <c r="D4450" t="s">
        <v>15670</v>
      </c>
      <c r="E4450" t="s">
        <v>13023</v>
      </c>
    </row>
    <row r="4451" spans="1:5" x14ac:dyDescent="0.2">
      <c r="A4451" t="s">
        <v>15676</v>
      </c>
      <c r="B4451" t="s">
        <v>460</v>
      </c>
      <c r="C4451" t="s">
        <v>13018</v>
      </c>
      <c r="D4451" t="s">
        <v>15673</v>
      </c>
      <c r="E4451" t="s">
        <v>15680</v>
      </c>
    </row>
    <row r="4452" spans="1:5" x14ac:dyDescent="0.2">
      <c r="A4452" t="s">
        <v>15676</v>
      </c>
      <c r="B4452" t="s">
        <v>4536</v>
      </c>
      <c r="C4452" t="s">
        <v>13018</v>
      </c>
      <c r="D4452" t="s">
        <v>15674</v>
      </c>
      <c r="E4452" t="s">
        <v>13021</v>
      </c>
    </row>
    <row r="4453" spans="1:5" x14ac:dyDescent="0.2">
      <c r="A4453" t="s">
        <v>15676</v>
      </c>
      <c r="B4453" t="s">
        <v>6662</v>
      </c>
      <c r="C4453" t="s">
        <v>13018</v>
      </c>
      <c r="D4453" t="s">
        <v>15671</v>
      </c>
      <c r="E4453" t="s">
        <v>13021</v>
      </c>
    </row>
    <row r="4454" spans="1:5" x14ac:dyDescent="0.2">
      <c r="A4454" t="s">
        <v>15676</v>
      </c>
      <c r="B4454" t="s">
        <v>4360</v>
      </c>
      <c r="C4454" t="s">
        <v>13018</v>
      </c>
      <c r="D4454" t="s">
        <v>15673</v>
      </c>
      <c r="E4454" t="s">
        <v>15680</v>
      </c>
    </row>
    <row r="4455" spans="1:5" x14ac:dyDescent="0.2">
      <c r="A4455" t="s">
        <v>15676</v>
      </c>
      <c r="B4455" t="s">
        <v>1323</v>
      </c>
      <c r="C4455" t="s">
        <v>13018</v>
      </c>
      <c r="D4455" t="s">
        <v>15674</v>
      </c>
      <c r="E4455" t="s">
        <v>13021</v>
      </c>
    </row>
    <row r="4456" spans="1:5" x14ac:dyDescent="0.2">
      <c r="A4456" t="s">
        <v>15676</v>
      </c>
      <c r="B4456" t="s">
        <v>5934</v>
      </c>
      <c r="C4456" t="s">
        <v>13018</v>
      </c>
      <c r="D4456" t="s">
        <v>15674</v>
      </c>
      <c r="E4456" t="s">
        <v>13021</v>
      </c>
    </row>
    <row r="4457" spans="1:5" x14ac:dyDescent="0.2">
      <c r="A4457" t="s">
        <v>15676</v>
      </c>
      <c r="B4457" t="s">
        <v>4749</v>
      </c>
      <c r="C4457" t="s">
        <v>13018</v>
      </c>
      <c r="D4457" t="s">
        <v>15673</v>
      </c>
      <c r="E4457" t="s">
        <v>15680</v>
      </c>
    </row>
    <row r="4458" spans="1:5" x14ac:dyDescent="0.2">
      <c r="A4458" t="s">
        <v>15676</v>
      </c>
      <c r="B4458" t="s">
        <v>10619</v>
      </c>
      <c r="C4458" t="s">
        <v>13018</v>
      </c>
      <c r="D4458" t="s">
        <v>15673</v>
      </c>
      <c r="E4458" t="s">
        <v>15680</v>
      </c>
    </row>
    <row r="4459" spans="1:5" x14ac:dyDescent="0.2">
      <c r="A4459" t="s">
        <v>15676</v>
      </c>
      <c r="B4459" t="s">
        <v>6287</v>
      </c>
      <c r="C4459" t="s">
        <v>13018</v>
      </c>
      <c r="D4459" t="s">
        <v>15673</v>
      </c>
      <c r="E4459" t="s">
        <v>15680</v>
      </c>
    </row>
    <row r="4460" spans="1:5" x14ac:dyDescent="0.2">
      <c r="A4460" t="s">
        <v>15676</v>
      </c>
      <c r="B4460" t="s">
        <v>2043</v>
      </c>
      <c r="C4460" t="s">
        <v>13018</v>
      </c>
      <c r="D4460" t="s">
        <v>15673</v>
      </c>
      <c r="E4460" t="s">
        <v>15680</v>
      </c>
    </row>
    <row r="4461" spans="1:5" x14ac:dyDescent="0.2">
      <c r="A4461" t="s">
        <v>15676</v>
      </c>
      <c r="B4461" t="s">
        <v>3523</v>
      </c>
      <c r="C4461" t="s">
        <v>13018</v>
      </c>
      <c r="D4461" t="s">
        <v>15674</v>
      </c>
      <c r="E4461" t="s">
        <v>13021</v>
      </c>
    </row>
    <row r="4462" spans="1:5" x14ac:dyDescent="0.2">
      <c r="A4462" t="s">
        <v>15676</v>
      </c>
      <c r="B4462" t="s">
        <v>299</v>
      </c>
      <c r="C4462" t="s">
        <v>13018</v>
      </c>
      <c r="D4462" t="s">
        <v>15674</v>
      </c>
      <c r="E4462" t="s">
        <v>13021</v>
      </c>
    </row>
    <row r="4463" spans="1:5" x14ac:dyDescent="0.2">
      <c r="A4463" t="s">
        <v>15676</v>
      </c>
      <c r="B4463" t="s">
        <v>6110</v>
      </c>
      <c r="C4463" t="s">
        <v>13018</v>
      </c>
      <c r="D4463" t="s">
        <v>15674</v>
      </c>
      <c r="E4463" t="s">
        <v>13021</v>
      </c>
    </row>
    <row r="4464" spans="1:5" x14ac:dyDescent="0.2">
      <c r="A4464" t="s">
        <v>15676</v>
      </c>
      <c r="B4464" t="s">
        <v>758</v>
      </c>
      <c r="C4464" t="s">
        <v>13018</v>
      </c>
      <c r="D4464" t="s">
        <v>15674</v>
      </c>
      <c r="E4464" t="s">
        <v>13021</v>
      </c>
    </row>
    <row r="4465" spans="1:5" x14ac:dyDescent="0.2">
      <c r="A4465" t="s">
        <v>15676</v>
      </c>
      <c r="B4465" t="s">
        <v>1723</v>
      </c>
      <c r="C4465" t="s">
        <v>13018</v>
      </c>
      <c r="D4465" t="s">
        <v>15674</v>
      </c>
      <c r="E4465" t="s">
        <v>13021</v>
      </c>
    </row>
    <row r="4466" spans="1:5" x14ac:dyDescent="0.2">
      <c r="A4466" t="s">
        <v>15676</v>
      </c>
      <c r="B4466" t="s">
        <v>1635</v>
      </c>
      <c r="C4466" t="s">
        <v>13018</v>
      </c>
      <c r="D4466" t="s">
        <v>15671</v>
      </c>
      <c r="E4466" t="s">
        <v>15680</v>
      </c>
    </row>
    <row r="4467" spans="1:5" x14ac:dyDescent="0.2">
      <c r="A4467" t="s">
        <v>15676</v>
      </c>
      <c r="B4467" t="s">
        <v>1272</v>
      </c>
      <c r="C4467" t="s">
        <v>13018</v>
      </c>
      <c r="D4467" t="s">
        <v>15673</v>
      </c>
      <c r="E4467" t="s">
        <v>15680</v>
      </c>
    </row>
    <row r="4468" spans="1:5" x14ac:dyDescent="0.2">
      <c r="A4468" t="s">
        <v>15676</v>
      </c>
      <c r="B4468" t="s">
        <v>778</v>
      </c>
      <c r="C4468" t="s">
        <v>15672</v>
      </c>
      <c r="D4468" t="s">
        <v>15673</v>
      </c>
      <c r="E4468" t="s">
        <v>13022</v>
      </c>
    </row>
    <row r="4469" spans="1:5" x14ac:dyDescent="0.2">
      <c r="A4469" t="s">
        <v>15676</v>
      </c>
      <c r="B4469" t="s">
        <v>3267</v>
      </c>
      <c r="C4469" t="s">
        <v>13018</v>
      </c>
      <c r="D4469" t="s">
        <v>15673</v>
      </c>
      <c r="E4469" t="s">
        <v>15680</v>
      </c>
    </row>
    <row r="4470" spans="1:5" x14ac:dyDescent="0.2">
      <c r="A4470" t="s">
        <v>15676</v>
      </c>
      <c r="B4470" t="s">
        <v>8903</v>
      </c>
      <c r="C4470" t="s">
        <v>13018</v>
      </c>
      <c r="D4470" t="s">
        <v>15673</v>
      </c>
      <c r="E4470" t="s">
        <v>15680</v>
      </c>
    </row>
    <row r="4471" spans="1:5" x14ac:dyDescent="0.2">
      <c r="A4471" t="s">
        <v>15676</v>
      </c>
      <c r="B4471" t="s">
        <v>3613</v>
      </c>
      <c r="C4471" t="s">
        <v>13018</v>
      </c>
      <c r="D4471" t="s">
        <v>15673</v>
      </c>
      <c r="E4471" t="s">
        <v>15680</v>
      </c>
    </row>
    <row r="4472" spans="1:5" x14ac:dyDescent="0.2">
      <c r="A4472" t="s">
        <v>15676</v>
      </c>
      <c r="B4472" t="s">
        <v>22</v>
      </c>
      <c r="C4472" t="s">
        <v>13018</v>
      </c>
      <c r="D4472" t="s">
        <v>15673</v>
      </c>
      <c r="E4472" t="s">
        <v>15680</v>
      </c>
    </row>
    <row r="4473" spans="1:5" x14ac:dyDescent="0.2">
      <c r="A4473" t="s">
        <v>15676</v>
      </c>
      <c r="B4473" t="s">
        <v>1714</v>
      </c>
      <c r="C4473" t="s">
        <v>13018</v>
      </c>
      <c r="D4473" t="s">
        <v>15673</v>
      </c>
      <c r="E4473" t="s">
        <v>15680</v>
      </c>
    </row>
    <row r="4474" spans="1:5" x14ac:dyDescent="0.2">
      <c r="A4474" t="s">
        <v>15676</v>
      </c>
      <c r="B4474" t="s">
        <v>2388</v>
      </c>
      <c r="C4474" t="s">
        <v>13018</v>
      </c>
      <c r="D4474" t="s">
        <v>15674</v>
      </c>
      <c r="E4474" t="s">
        <v>13021</v>
      </c>
    </row>
    <row r="4475" spans="1:5" x14ac:dyDescent="0.2">
      <c r="A4475" t="s">
        <v>15676</v>
      </c>
      <c r="B4475" t="s">
        <v>8483</v>
      </c>
      <c r="C4475" t="s">
        <v>13018</v>
      </c>
      <c r="D4475" t="s">
        <v>15674</v>
      </c>
      <c r="E4475" t="s">
        <v>13021</v>
      </c>
    </row>
    <row r="4476" spans="1:5" x14ac:dyDescent="0.2">
      <c r="A4476" t="s">
        <v>15676</v>
      </c>
      <c r="B4476" t="s">
        <v>1000</v>
      </c>
      <c r="C4476" t="s">
        <v>13018</v>
      </c>
      <c r="D4476" t="s">
        <v>15671</v>
      </c>
      <c r="E4476" t="s">
        <v>15680</v>
      </c>
    </row>
    <row r="4477" spans="1:5" x14ac:dyDescent="0.2">
      <c r="A4477" t="s">
        <v>15676</v>
      </c>
      <c r="B4477" t="s">
        <v>11037</v>
      </c>
      <c r="C4477" t="s">
        <v>13018</v>
      </c>
      <c r="D4477" t="s">
        <v>15673</v>
      </c>
      <c r="E4477" t="s">
        <v>15680</v>
      </c>
    </row>
    <row r="4478" spans="1:5" x14ac:dyDescent="0.2">
      <c r="A4478" t="s">
        <v>15676</v>
      </c>
      <c r="B4478" t="s">
        <v>3938</v>
      </c>
      <c r="C4478" t="s">
        <v>15672</v>
      </c>
      <c r="D4478" t="s">
        <v>15674</v>
      </c>
      <c r="E4478" t="s">
        <v>13022</v>
      </c>
    </row>
    <row r="4479" spans="1:5" x14ac:dyDescent="0.2">
      <c r="A4479" t="s">
        <v>15676</v>
      </c>
      <c r="B4479" t="s">
        <v>786</v>
      </c>
      <c r="C4479" t="s">
        <v>13018</v>
      </c>
      <c r="D4479" t="s">
        <v>15673</v>
      </c>
      <c r="E4479" t="s">
        <v>15680</v>
      </c>
    </row>
    <row r="4480" spans="1:5" x14ac:dyDescent="0.2">
      <c r="A4480" t="s">
        <v>15676</v>
      </c>
      <c r="B4480" t="s">
        <v>2997</v>
      </c>
      <c r="C4480" t="s">
        <v>13018</v>
      </c>
      <c r="D4480" t="s">
        <v>15674</v>
      </c>
      <c r="E4480" t="s">
        <v>13021</v>
      </c>
    </row>
    <row r="4481" spans="1:5" x14ac:dyDescent="0.2">
      <c r="A4481" t="s">
        <v>15676</v>
      </c>
      <c r="B4481" t="s">
        <v>4100</v>
      </c>
      <c r="C4481" t="s">
        <v>13018</v>
      </c>
      <c r="D4481" t="s">
        <v>15673</v>
      </c>
      <c r="E4481" t="s">
        <v>15680</v>
      </c>
    </row>
    <row r="4482" spans="1:5" x14ac:dyDescent="0.2">
      <c r="A4482" t="s">
        <v>15676</v>
      </c>
      <c r="B4482" t="s">
        <v>2233</v>
      </c>
      <c r="C4482" t="s">
        <v>13018</v>
      </c>
      <c r="D4482" t="s">
        <v>15674</v>
      </c>
      <c r="E4482" t="s">
        <v>13021</v>
      </c>
    </row>
    <row r="4483" spans="1:5" x14ac:dyDescent="0.2">
      <c r="A4483" t="s">
        <v>15676</v>
      </c>
      <c r="B4483" t="s">
        <v>3766</v>
      </c>
      <c r="C4483" t="s">
        <v>13018</v>
      </c>
      <c r="D4483" t="s">
        <v>15673</v>
      </c>
      <c r="E4483" t="s">
        <v>15680</v>
      </c>
    </row>
    <row r="4484" spans="1:5" x14ac:dyDescent="0.2">
      <c r="A4484" t="s">
        <v>15676</v>
      </c>
      <c r="B4484" t="s">
        <v>4242</v>
      </c>
      <c r="C4484" t="s">
        <v>13018</v>
      </c>
      <c r="D4484" t="s">
        <v>15674</v>
      </c>
      <c r="E4484" t="s">
        <v>13021</v>
      </c>
    </row>
    <row r="4485" spans="1:5" x14ac:dyDescent="0.2">
      <c r="A4485" t="s">
        <v>15676</v>
      </c>
      <c r="B4485" t="s">
        <v>3597</v>
      </c>
      <c r="C4485" t="s">
        <v>13018</v>
      </c>
      <c r="D4485" t="s">
        <v>15673</v>
      </c>
      <c r="E4485" t="s">
        <v>15680</v>
      </c>
    </row>
    <row r="4486" spans="1:5" x14ac:dyDescent="0.2">
      <c r="A4486" t="s">
        <v>15676</v>
      </c>
      <c r="B4486" t="s">
        <v>1190</v>
      </c>
      <c r="C4486" t="s">
        <v>13018</v>
      </c>
      <c r="D4486" t="s">
        <v>15673</v>
      </c>
      <c r="E4486" t="s">
        <v>15680</v>
      </c>
    </row>
    <row r="4487" spans="1:5" x14ac:dyDescent="0.2">
      <c r="A4487" t="s">
        <v>15676</v>
      </c>
      <c r="B4487" t="s">
        <v>3409</v>
      </c>
      <c r="C4487" t="s">
        <v>13018</v>
      </c>
      <c r="D4487" t="s">
        <v>15674</v>
      </c>
      <c r="E4487" t="s">
        <v>13021</v>
      </c>
    </row>
    <row r="4488" spans="1:5" x14ac:dyDescent="0.2">
      <c r="A4488" t="s">
        <v>15676</v>
      </c>
      <c r="B4488" t="s">
        <v>1956</v>
      </c>
      <c r="C4488" t="s">
        <v>13018</v>
      </c>
      <c r="D4488" t="s">
        <v>15673</v>
      </c>
      <c r="E4488" t="s">
        <v>15680</v>
      </c>
    </row>
    <row r="4489" spans="1:5" x14ac:dyDescent="0.2">
      <c r="A4489" t="s">
        <v>15676</v>
      </c>
      <c r="B4489" t="s">
        <v>655</v>
      </c>
      <c r="C4489" t="s">
        <v>13018</v>
      </c>
      <c r="D4489" t="s">
        <v>15673</v>
      </c>
      <c r="E4489" t="s">
        <v>15680</v>
      </c>
    </row>
    <row r="4490" spans="1:5" x14ac:dyDescent="0.2">
      <c r="A4490" t="s">
        <v>15676</v>
      </c>
      <c r="B4490" t="s">
        <v>4618</v>
      </c>
      <c r="C4490" t="s">
        <v>13018</v>
      </c>
      <c r="D4490" t="s">
        <v>15671</v>
      </c>
      <c r="E4490" t="s">
        <v>15680</v>
      </c>
    </row>
    <row r="4491" spans="1:5" x14ac:dyDescent="0.2">
      <c r="A4491" t="s">
        <v>15676</v>
      </c>
      <c r="B4491" t="s">
        <v>9707</v>
      </c>
      <c r="C4491" t="s">
        <v>13018</v>
      </c>
      <c r="D4491" t="s">
        <v>15674</v>
      </c>
      <c r="E4491" t="s">
        <v>13021</v>
      </c>
    </row>
    <row r="4492" spans="1:5" x14ac:dyDescent="0.2">
      <c r="A4492" t="s">
        <v>15676</v>
      </c>
      <c r="B4492" t="s">
        <v>754</v>
      </c>
      <c r="C4492" t="s">
        <v>13018</v>
      </c>
      <c r="D4492" t="s">
        <v>15673</v>
      </c>
      <c r="E4492" t="s">
        <v>15680</v>
      </c>
    </row>
    <row r="4493" spans="1:5" x14ac:dyDescent="0.2">
      <c r="A4493" t="s">
        <v>15676</v>
      </c>
      <c r="B4493" t="s">
        <v>10031</v>
      </c>
      <c r="C4493" t="s">
        <v>13018</v>
      </c>
      <c r="D4493" t="s">
        <v>15674</v>
      </c>
      <c r="E4493" t="s">
        <v>13021</v>
      </c>
    </row>
    <row r="4494" spans="1:5" x14ac:dyDescent="0.2">
      <c r="A4494" t="s">
        <v>15676</v>
      </c>
      <c r="B4494" t="s">
        <v>402</v>
      </c>
      <c r="C4494" t="s">
        <v>13018</v>
      </c>
      <c r="D4494" t="s">
        <v>15673</v>
      </c>
      <c r="E4494" t="s">
        <v>15680</v>
      </c>
    </row>
    <row r="4495" spans="1:5" x14ac:dyDescent="0.2">
      <c r="A4495" t="s">
        <v>15676</v>
      </c>
      <c r="B4495" t="s">
        <v>226</v>
      </c>
      <c r="C4495" t="s">
        <v>13018</v>
      </c>
      <c r="D4495" t="s">
        <v>15673</v>
      </c>
      <c r="E4495" t="s">
        <v>15680</v>
      </c>
    </row>
    <row r="4496" spans="1:5" x14ac:dyDescent="0.2">
      <c r="A4496" t="s">
        <v>15676</v>
      </c>
      <c r="B4496" t="s">
        <v>972</v>
      </c>
      <c r="C4496" t="s">
        <v>13018</v>
      </c>
      <c r="D4496" t="s">
        <v>15673</v>
      </c>
      <c r="E4496" t="s">
        <v>15680</v>
      </c>
    </row>
    <row r="4497" spans="1:5" x14ac:dyDescent="0.2">
      <c r="A4497" t="s">
        <v>15676</v>
      </c>
      <c r="B4497" t="s">
        <v>3812</v>
      </c>
      <c r="C4497" t="s">
        <v>13018</v>
      </c>
      <c r="D4497" t="s">
        <v>15673</v>
      </c>
      <c r="E4497" t="s">
        <v>15680</v>
      </c>
    </row>
    <row r="4498" spans="1:5" x14ac:dyDescent="0.2">
      <c r="A4498" t="s">
        <v>15676</v>
      </c>
      <c r="B4498" t="s">
        <v>911</v>
      </c>
      <c r="C4498" t="s">
        <v>13018</v>
      </c>
      <c r="D4498" t="s">
        <v>15674</v>
      </c>
      <c r="E4498" t="s">
        <v>13021</v>
      </c>
    </row>
    <row r="4499" spans="1:5" x14ac:dyDescent="0.2">
      <c r="A4499" t="s">
        <v>15676</v>
      </c>
      <c r="B4499" t="s">
        <v>2360</v>
      </c>
      <c r="C4499" t="s">
        <v>13018</v>
      </c>
      <c r="D4499" t="s">
        <v>15673</v>
      </c>
      <c r="E4499" t="s">
        <v>15680</v>
      </c>
    </row>
    <row r="4500" spans="1:5" x14ac:dyDescent="0.2">
      <c r="A4500" t="s">
        <v>15676</v>
      </c>
      <c r="B4500" t="s">
        <v>21</v>
      </c>
      <c r="C4500" t="s">
        <v>13018</v>
      </c>
      <c r="D4500" t="s">
        <v>15673</v>
      </c>
      <c r="E4500" t="s">
        <v>15680</v>
      </c>
    </row>
    <row r="4501" spans="1:5" x14ac:dyDescent="0.2">
      <c r="A4501" t="s">
        <v>15676</v>
      </c>
      <c r="B4501" t="s">
        <v>3318</v>
      </c>
      <c r="C4501" t="s">
        <v>13018</v>
      </c>
      <c r="D4501" t="s">
        <v>15674</v>
      </c>
      <c r="E4501" t="s">
        <v>13021</v>
      </c>
    </row>
    <row r="4502" spans="1:5" x14ac:dyDescent="0.2">
      <c r="A4502" t="s">
        <v>15676</v>
      </c>
      <c r="B4502" t="s">
        <v>411</v>
      </c>
      <c r="C4502" t="s">
        <v>13018</v>
      </c>
      <c r="D4502" t="s">
        <v>15673</v>
      </c>
      <c r="E4502" t="s">
        <v>15680</v>
      </c>
    </row>
    <row r="4503" spans="1:5" x14ac:dyDescent="0.2">
      <c r="A4503" t="s">
        <v>15676</v>
      </c>
      <c r="B4503" t="s">
        <v>1781</v>
      </c>
      <c r="C4503" t="s">
        <v>13018</v>
      </c>
      <c r="D4503" t="s">
        <v>15673</v>
      </c>
      <c r="E4503" t="s">
        <v>15680</v>
      </c>
    </row>
    <row r="4504" spans="1:5" x14ac:dyDescent="0.2">
      <c r="A4504" t="s">
        <v>15676</v>
      </c>
      <c r="B4504" t="s">
        <v>2709</v>
      </c>
      <c r="C4504" t="s">
        <v>13018</v>
      </c>
      <c r="D4504" t="s">
        <v>15673</v>
      </c>
      <c r="E4504" t="s">
        <v>15680</v>
      </c>
    </row>
    <row r="4505" spans="1:5" x14ac:dyDescent="0.2">
      <c r="A4505" t="s">
        <v>15676</v>
      </c>
      <c r="B4505" t="s">
        <v>814</v>
      </c>
      <c r="C4505" t="s">
        <v>13018</v>
      </c>
      <c r="D4505" t="s">
        <v>15673</v>
      </c>
      <c r="E4505" t="s">
        <v>15680</v>
      </c>
    </row>
    <row r="4506" spans="1:5" x14ac:dyDescent="0.2">
      <c r="A4506" t="s">
        <v>15676</v>
      </c>
      <c r="B4506" t="s">
        <v>2663</v>
      </c>
      <c r="C4506" t="s">
        <v>13018</v>
      </c>
      <c r="D4506" t="s">
        <v>15673</v>
      </c>
      <c r="E4506" t="s">
        <v>15680</v>
      </c>
    </row>
    <row r="4507" spans="1:5" x14ac:dyDescent="0.2">
      <c r="A4507" t="s">
        <v>15676</v>
      </c>
      <c r="B4507" t="s">
        <v>3389</v>
      </c>
      <c r="C4507" t="s">
        <v>13018</v>
      </c>
      <c r="D4507" t="s">
        <v>15674</v>
      </c>
      <c r="E4507" t="s">
        <v>13021</v>
      </c>
    </row>
    <row r="4508" spans="1:5" x14ac:dyDescent="0.2">
      <c r="A4508" t="s">
        <v>15676</v>
      </c>
      <c r="B4508" t="s">
        <v>3340</v>
      </c>
      <c r="C4508" t="s">
        <v>13018</v>
      </c>
      <c r="D4508" t="s">
        <v>15674</v>
      </c>
      <c r="E4508" t="s">
        <v>13021</v>
      </c>
    </row>
    <row r="4509" spans="1:5" x14ac:dyDescent="0.2">
      <c r="A4509" t="s">
        <v>15676</v>
      </c>
      <c r="B4509" t="s">
        <v>268</v>
      </c>
      <c r="C4509" t="s">
        <v>13018</v>
      </c>
      <c r="D4509" t="s">
        <v>15674</v>
      </c>
      <c r="E4509" t="s">
        <v>13021</v>
      </c>
    </row>
    <row r="4510" spans="1:5" x14ac:dyDescent="0.2">
      <c r="A4510" t="s">
        <v>15676</v>
      </c>
      <c r="B4510" t="s">
        <v>1614</v>
      </c>
      <c r="C4510" t="s">
        <v>13018</v>
      </c>
      <c r="D4510" t="s">
        <v>15673</v>
      </c>
      <c r="E4510" t="s">
        <v>15680</v>
      </c>
    </row>
    <row r="4511" spans="1:5" x14ac:dyDescent="0.2">
      <c r="A4511" t="s">
        <v>15676</v>
      </c>
      <c r="B4511" t="s">
        <v>3686</v>
      </c>
      <c r="C4511" t="s">
        <v>13018</v>
      </c>
      <c r="D4511" t="s">
        <v>15674</v>
      </c>
      <c r="E4511" t="s">
        <v>13021</v>
      </c>
    </row>
    <row r="4512" spans="1:5" x14ac:dyDescent="0.2">
      <c r="A4512" t="s">
        <v>15676</v>
      </c>
      <c r="B4512" t="s">
        <v>1082</v>
      </c>
      <c r="C4512" t="s">
        <v>13018</v>
      </c>
      <c r="D4512" t="s">
        <v>15674</v>
      </c>
      <c r="E4512" t="s">
        <v>13021</v>
      </c>
    </row>
    <row r="4513" spans="1:5" x14ac:dyDescent="0.2">
      <c r="A4513" t="s">
        <v>15676</v>
      </c>
      <c r="B4513" t="s">
        <v>1533</v>
      </c>
      <c r="C4513" t="s">
        <v>13018</v>
      </c>
      <c r="D4513" t="s">
        <v>15673</v>
      </c>
      <c r="E4513" t="s">
        <v>15680</v>
      </c>
    </row>
    <row r="4514" spans="1:5" x14ac:dyDescent="0.2">
      <c r="A4514" t="s">
        <v>15676</v>
      </c>
      <c r="B4514" t="s">
        <v>326</v>
      </c>
      <c r="C4514" t="s">
        <v>13018</v>
      </c>
      <c r="D4514" t="s">
        <v>15673</v>
      </c>
      <c r="E4514" t="s">
        <v>15680</v>
      </c>
    </row>
    <row r="4515" spans="1:5" x14ac:dyDescent="0.2">
      <c r="A4515" t="s">
        <v>15676</v>
      </c>
      <c r="B4515" t="s">
        <v>12663</v>
      </c>
      <c r="C4515" t="s">
        <v>13018</v>
      </c>
      <c r="D4515" t="s">
        <v>15673</v>
      </c>
      <c r="E4515" t="s">
        <v>15680</v>
      </c>
    </row>
    <row r="4516" spans="1:5" x14ac:dyDescent="0.2">
      <c r="A4516" t="s">
        <v>15676</v>
      </c>
      <c r="B4516" t="s">
        <v>2736</v>
      </c>
      <c r="C4516" t="s">
        <v>13018</v>
      </c>
      <c r="D4516" t="s">
        <v>15674</v>
      </c>
      <c r="E4516" t="s">
        <v>13021</v>
      </c>
    </row>
    <row r="4517" spans="1:5" x14ac:dyDescent="0.2">
      <c r="A4517" t="s">
        <v>15676</v>
      </c>
      <c r="B4517" t="s">
        <v>2334</v>
      </c>
      <c r="C4517" t="s">
        <v>13018</v>
      </c>
      <c r="D4517" t="s">
        <v>15673</v>
      </c>
      <c r="E4517" t="s">
        <v>15680</v>
      </c>
    </row>
    <row r="4518" spans="1:5" x14ac:dyDescent="0.2">
      <c r="A4518" t="s">
        <v>15676</v>
      </c>
      <c r="B4518" t="s">
        <v>322</v>
      </c>
      <c r="C4518" t="s">
        <v>13018</v>
      </c>
      <c r="D4518" t="s">
        <v>15674</v>
      </c>
      <c r="E4518" t="s">
        <v>13021</v>
      </c>
    </row>
    <row r="4519" spans="1:5" x14ac:dyDescent="0.2">
      <c r="A4519" t="s">
        <v>15676</v>
      </c>
      <c r="B4519" t="s">
        <v>4889</v>
      </c>
      <c r="C4519" t="s">
        <v>13018</v>
      </c>
      <c r="D4519" t="s">
        <v>15674</v>
      </c>
      <c r="E4519" t="s">
        <v>13021</v>
      </c>
    </row>
    <row r="4520" spans="1:5" x14ac:dyDescent="0.2">
      <c r="A4520" t="s">
        <v>15676</v>
      </c>
      <c r="B4520" t="s">
        <v>69</v>
      </c>
      <c r="C4520" t="s">
        <v>13018</v>
      </c>
      <c r="D4520" t="s">
        <v>15673</v>
      </c>
      <c r="E4520" t="s">
        <v>15680</v>
      </c>
    </row>
    <row r="4521" spans="1:5" x14ac:dyDescent="0.2">
      <c r="A4521" t="s">
        <v>15676</v>
      </c>
      <c r="B4521" t="s">
        <v>1066</v>
      </c>
      <c r="C4521" t="s">
        <v>13018</v>
      </c>
      <c r="D4521" t="s">
        <v>15674</v>
      </c>
      <c r="E4521" t="s">
        <v>13021</v>
      </c>
    </row>
    <row r="4522" spans="1:5" x14ac:dyDescent="0.2">
      <c r="A4522" t="s">
        <v>15676</v>
      </c>
      <c r="B4522" t="s">
        <v>3077</v>
      </c>
      <c r="C4522" t="s">
        <v>13018</v>
      </c>
      <c r="D4522" t="s">
        <v>15673</v>
      </c>
      <c r="E4522" t="s">
        <v>15680</v>
      </c>
    </row>
    <row r="4523" spans="1:5" x14ac:dyDescent="0.2">
      <c r="A4523" t="s">
        <v>15676</v>
      </c>
      <c r="B4523" t="s">
        <v>12320</v>
      </c>
      <c r="C4523" t="s">
        <v>13018</v>
      </c>
      <c r="D4523" t="s">
        <v>15674</v>
      </c>
      <c r="E4523" t="s">
        <v>13021</v>
      </c>
    </row>
    <row r="4524" spans="1:5" x14ac:dyDescent="0.2">
      <c r="A4524" t="s">
        <v>15676</v>
      </c>
      <c r="B4524" t="s">
        <v>2135</v>
      </c>
      <c r="C4524" t="s">
        <v>13018</v>
      </c>
      <c r="D4524" t="s">
        <v>15674</v>
      </c>
      <c r="E4524" t="s">
        <v>13021</v>
      </c>
    </row>
    <row r="4525" spans="1:5" x14ac:dyDescent="0.2">
      <c r="A4525" t="s">
        <v>15676</v>
      </c>
      <c r="B4525" t="s">
        <v>1925</v>
      </c>
      <c r="C4525" t="s">
        <v>13018</v>
      </c>
      <c r="D4525" t="s">
        <v>15674</v>
      </c>
      <c r="E4525" t="s">
        <v>13021</v>
      </c>
    </row>
    <row r="4526" spans="1:5" x14ac:dyDescent="0.2">
      <c r="A4526" t="s">
        <v>15676</v>
      </c>
      <c r="B4526" t="s">
        <v>4305</v>
      </c>
      <c r="C4526" t="s">
        <v>13018</v>
      </c>
      <c r="D4526" t="s">
        <v>15673</v>
      </c>
      <c r="E4526" t="s">
        <v>15680</v>
      </c>
    </row>
    <row r="4527" spans="1:5" x14ac:dyDescent="0.2">
      <c r="A4527" t="s">
        <v>15676</v>
      </c>
      <c r="B4527" t="s">
        <v>12179</v>
      </c>
      <c r="C4527" t="s">
        <v>13018</v>
      </c>
      <c r="D4527" t="s">
        <v>15673</v>
      </c>
      <c r="E4527" t="s">
        <v>15680</v>
      </c>
    </row>
    <row r="4528" spans="1:5" x14ac:dyDescent="0.2">
      <c r="A4528" t="s">
        <v>15676</v>
      </c>
      <c r="B4528" t="s">
        <v>3731</v>
      </c>
      <c r="C4528" t="s">
        <v>13018</v>
      </c>
      <c r="D4528" t="s">
        <v>15674</v>
      </c>
      <c r="E4528" t="s">
        <v>13021</v>
      </c>
    </row>
    <row r="4529" spans="1:5" x14ac:dyDescent="0.2">
      <c r="A4529" t="s">
        <v>15676</v>
      </c>
      <c r="B4529" t="s">
        <v>4747</v>
      </c>
      <c r="C4529" t="s">
        <v>13018</v>
      </c>
      <c r="D4529" t="s">
        <v>15674</v>
      </c>
      <c r="E4529" t="s">
        <v>13021</v>
      </c>
    </row>
    <row r="4530" spans="1:5" x14ac:dyDescent="0.2">
      <c r="A4530" t="s">
        <v>15676</v>
      </c>
      <c r="B4530" t="s">
        <v>3987</v>
      </c>
      <c r="C4530" t="s">
        <v>13018</v>
      </c>
      <c r="D4530" t="s">
        <v>15673</v>
      </c>
      <c r="E4530" t="s">
        <v>15680</v>
      </c>
    </row>
    <row r="4531" spans="1:5" x14ac:dyDescent="0.2">
      <c r="A4531" t="s">
        <v>15676</v>
      </c>
      <c r="B4531" t="s">
        <v>766</v>
      </c>
      <c r="C4531" t="s">
        <v>13018</v>
      </c>
      <c r="D4531" t="s">
        <v>15674</v>
      </c>
      <c r="E4531" t="s">
        <v>13021</v>
      </c>
    </row>
    <row r="4532" spans="1:5" x14ac:dyDescent="0.2">
      <c r="A4532" t="s">
        <v>15676</v>
      </c>
      <c r="B4532" t="s">
        <v>2111</v>
      </c>
      <c r="C4532" t="s">
        <v>13018</v>
      </c>
      <c r="D4532" t="s">
        <v>15674</v>
      </c>
      <c r="E4532" t="s">
        <v>13021</v>
      </c>
    </row>
    <row r="4533" spans="1:5" x14ac:dyDescent="0.2">
      <c r="A4533" t="s">
        <v>15676</v>
      </c>
      <c r="B4533" t="s">
        <v>206</v>
      </c>
      <c r="C4533" t="s">
        <v>13018</v>
      </c>
      <c r="D4533" t="s">
        <v>15673</v>
      </c>
      <c r="E4533" t="s">
        <v>15680</v>
      </c>
    </row>
    <row r="4534" spans="1:5" x14ac:dyDescent="0.2">
      <c r="A4534" t="s">
        <v>15676</v>
      </c>
      <c r="B4534" t="s">
        <v>297</v>
      </c>
      <c r="C4534" t="s">
        <v>13018</v>
      </c>
      <c r="D4534" t="s">
        <v>15673</v>
      </c>
      <c r="E4534" t="s">
        <v>15680</v>
      </c>
    </row>
    <row r="4535" spans="1:5" x14ac:dyDescent="0.2">
      <c r="A4535" t="s">
        <v>15676</v>
      </c>
      <c r="B4535" t="s">
        <v>209</v>
      </c>
      <c r="C4535" t="s">
        <v>13018</v>
      </c>
      <c r="D4535" t="s">
        <v>15673</v>
      </c>
      <c r="E4535" t="s">
        <v>15680</v>
      </c>
    </row>
    <row r="4536" spans="1:5" x14ac:dyDescent="0.2">
      <c r="A4536" t="s">
        <v>15676</v>
      </c>
      <c r="B4536" t="s">
        <v>2574</v>
      </c>
      <c r="C4536" t="s">
        <v>13018</v>
      </c>
      <c r="D4536" t="s">
        <v>15673</v>
      </c>
      <c r="E4536" t="s">
        <v>15680</v>
      </c>
    </row>
    <row r="4537" spans="1:5" x14ac:dyDescent="0.2">
      <c r="A4537" t="s">
        <v>15676</v>
      </c>
      <c r="B4537" t="s">
        <v>3307</v>
      </c>
      <c r="C4537" t="s">
        <v>13018</v>
      </c>
      <c r="D4537" t="s">
        <v>15673</v>
      </c>
      <c r="E4537" t="s">
        <v>15680</v>
      </c>
    </row>
    <row r="4538" spans="1:5" x14ac:dyDescent="0.2">
      <c r="A4538" t="s">
        <v>15676</v>
      </c>
      <c r="B4538" t="s">
        <v>2307</v>
      </c>
      <c r="C4538" t="s">
        <v>13018</v>
      </c>
      <c r="D4538" t="s">
        <v>15673</v>
      </c>
      <c r="E4538" t="s">
        <v>15680</v>
      </c>
    </row>
    <row r="4539" spans="1:5" x14ac:dyDescent="0.2">
      <c r="A4539" t="s">
        <v>15676</v>
      </c>
      <c r="B4539" t="s">
        <v>1130</v>
      </c>
      <c r="C4539" t="s">
        <v>13018</v>
      </c>
      <c r="D4539" t="s">
        <v>15673</v>
      </c>
      <c r="E4539" t="s">
        <v>15680</v>
      </c>
    </row>
    <row r="4540" spans="1:5" x14ac:dyDescent="0.2">
      <c r="A4540" t="s">
        <v>15676</v>
      </c>
      <c r="B4540" t="s">
        <v>302</v>
      </c>
      <c r="C4540" t="s">
        <v>13018</v>
      </c>
      <c r="D4540" t="s">
        <v>15673</v>
      </c>
      <c r="E4540" t="s">
        <v>15680</v>
      </c>
    </row>
    <row r="4541" spans="1:5" x14ac:dyDescent="0.2">
      <c r="A4541" t="s">
        <v>15676</v>
      </c>
      <c r="B4541" t="s">
        <v>3786</v>
      </c>
      <c r="C4541" t="s">
        <v>13018</v>
      </c>
      <c r="D4541" t="s">
        <v>15673</v>
      </c>
      <c r="E4541" t="s">
        <v>15680</v>
      </c>
    </row>
    <row r="4542" spans="1:5" x14ac:dyDescent="0.2">
      <c r="A4542" t="s">
        <v>15676</v>
      </c>
      <c r="B4542" t="s">
        <v>12747</v>
      </c>
      <c r="C4542" t="s">
        <v>13018</v>
      </c>
      <c r="D4542" t="s">
        <v>15674</v>
      </c>
      <c r="E4542" t="s">
        <v>13021</v>
      </c>
    </row>
    <row r="4543" spans="1:5" x14ac:dyDescent="0.2">
      <c r="A4543" t="s">
        <v>15676</v>
      </c>
      <c r="B4543" t="s">
        <v>712</v>
      </c>
      <c r="C4543" t="s">
        <v>13018</v>
      </c>
      <c r="D4543" t="s">
        <v>15673</v>
      </c>
      <c r="E4543" t="s">
        <v>15680</v>
      </c>
    </row>
    <row r="4544" spans="1:5" x14ac:dyDescent="0.2">
      <c r="A4544" t="s">
        <v>15676</v>
      </c>
      <c r="B4544" t="s">
        <v>388</v>
      </c>
      <c r="C4544" t="s">
        <v>13018</v>
      </c>
      <c r="D4544" t="s">
        <v>15674</v>
      </c>
      <c r="E4544" t="s">
        <v>13021</v>
      </c>
    </row>
    <row r="4545" spans="1:5" x14ac:dyDescent="0.2">
      <c r="A4545" t="s">
        <v>15676</v>
      </c>
      <c r="B4545" t="s">
        <v>165</v>
      </c>
      <c r="C4545" t="s">
        <v>13018</v>
      </c>
      <c r="D4545" t="s">
        <v>15674</v>
      </c>
      <c r="E4545" t="s">
        <v>13021</v>
      </c>
    </row>
    <row r="4546" spans="1:5" x14ac:dyDescent="0.2">
      <c r="A4546" t="s">
        <v>15676</v>
      </c>
      <c r="B4546" t="s">
        <v>2277</v>
      </c>
      <c r="C4546" t="s">
        <v>13018</v>
      </c>
      <c r="D4546" t="s">
        <v>15674</v>
      </c>
      <c r="E4546" t="s">
        <v>13021</v>
      </c>
    </row>
    <row r="4547" spans="1:5" x14ac:dyDescent="0.2">
      <c r="A4547" t="s">
        <v>15676</v>
      </c>
      <c r="B4547" t="s">
        <v>4011</v>
      </c>
      <c r="C4547" t="s">
        <v>13018</v>
      </c>
      <c r="D4547" t="s">
        <v>15674</v>
      </c>
      <c r="E4547" t="s">
        <v>13021</v>
      </c>
    </row>
    <row r="4548" spans="1:5" x14ac:dyDescent="0.2">
      <c r="A4548" t="s">
        <v>15676</v>
      </c>
      <c r="B4548" t="s">
        <v>3218</v>
      </c>
      <c r="C4548" t="s">
        <v>13018</v>
      </c>
      <c r="D4548" t="s">
        <v>15674</v>
      </c>
      <c r="E4548" t="s">
        <v>13021</v>
      </c>
    </row>
    <row r="4549" spans="1:5" x14ac:dyDescent="0.2">
      <c r="A4549" t="s">
        <v>15676</v>
      </c>
      <c r="B4549" t="s">
        <v>6900</v>
      </c>
      <c r="C4549" t="s">
        <v>13018</v>
      </c>
      <c r="D4549" t="s">
        <v>15674</v>
      </c>
      <c r="E4549" t="s">
        <v>13021</v>
      </c>
    </row>
    <row r="4550" spans="1:5" x14ac:dyDescent="0.2">
      <c r="A4550" t="s">
        <v>15676</v>
      </c>
      <c r="B4550" t="s">
        <v>440</v>
      </c>
      <c r="C4550" t="s">
        <v>13018</v>
      </c>
      <c r="D4550" t="s">
        <v>15674</v>
      </c>
      <c r="E4550" t="s">
        <v>13021</v>
      </c>
    </row>
    <row r="4551" spans="1:5" x14ac:dyDescent="0.2">
      <c r="A4551" t="s">
        <v>15676</v>
      </c>
      <c r="B4551" t="s">
        <v>2896</v>
      </c>
      <c r="C4551" t="s">
        <v>13018</v>
      </c>
      <c r="D4551" t="s">
        <v>15674</v>
      </c>
      <c r="E4551" t="s">
        <v>13021</v>
      </c>
    </row>
    <row r="4552" spans="1:5" x14ac:dyDescent="0.2">
      <c r="A4552" t="s">
        <v>15676</v>
      </c>
      <c r="B4552" t="s">
        <v>2194</v>
      </c>
      <c r="C4552" t="s">
        <v>13018</v>
      </c>
      <c r="D4552" t="s">
        <v>15673</v>
      </c>
      <c r="E4552" t="s">
        <v>15680</v>
      </c>
    </row>
    <row r="4553" spans="1:5" x14ac:dyDescent="0.2">
      <c r="A4553" t="s">
        <v>15676</v>
      </c>
      <c r="B4553" t="s">
        <v>514</v>
      </c>
      <c r="C4553" t="s">
        <v>13018</v>
      </c>
      <c r="D4553" t="s">
        <v>15673</v>
      </c>
      <c r="E4553" t="s">
        <v>15680</v>
      </c>
    </row>
    <row r="4554" spans="1:5" x14ac:dyDescent="0.2">
      <c r="A4554" t="s">
        <v>15676</v>
      </c>
      <c r="B4554" t="s">
        <v>2147</v>
      </c>
      <c r="C4554" t="s">
        <v>13018</v>
      </c>
      <c r="D4554" t="s">
        <v>15674</v>
      </c>
      <c r="E4554" t="s">
        <v>13021</v>
      </c>
    </row>
    <row r="4555" spans="1:5" x14ac:dyDescent="0.2">
      <c r="A4555" t="s">
        <v>15676</v>
      </c>
      <c r="B4555" t="s">
        <v>596</v>
      </c>
      <c r="C4555" t="s">
        <v>13018</v>
      </c>
      <c r="D4555" t="s">
        <v>15673</v>
      </c>
      <c r="E4555" t="s">
        <v>15680</v>
      </c>
    </row>
    <row r="4556" spans="1:5" x14ac:dyDescent="0.2">
      <c r="A4556" t="s">
        <v>15676</v>
      </c>
      <c r="B4556" t="s">
        <v>2175</v>
      </c>
      <c r="C4556" t="s">
        <v>13018</v>
      </c>
      <c r="D4556" t="s">
        <v>15673</v>
      </c>
      <c r="E4556" t="s">
        <v>15680</v>
      </c>
    </row>
    <row r="4557" spans="1:5" x14ac:dyDescent="0.2">
      <c r="A4557" t="s">
        <v>15676</v>
      </c>
      <c r="B4557" t="s">
        <v>12237</v>
      </c>
      <c r="C4557" t="s">
        <v>13018</v>
      </c>
      <c r="D4557" t="s">
        <v>15674</v>
      </c>
      <c r="E4557" t="s">
        <v>13021</v>
      </c>
    </row>
    <row r="4558" spans="1:5" x14ac:dyDescent="0.2">
      <c r="A4558" t="s">
        <v>15676</v>
      </c>
      <c r="B4558" t="s">
        <v>1433</v>
      </c>
      <c r="C4558" t="s">
        <v>13018</v>
      </c>
      <c r="D4558" t="s">
        <v>15674</v>
      </c>
      <c r="E4558" t="s">
        <v>13021</v>
      </c>
    </row>
    <row r="4559" spans="1:5" x14ac:dyDescent="0.2">
      <c r="A4559" t="s">
        <v>15676</v>
      </c>
      <c r="B4559" t="s">
        <v>1799</v>
      </c>
      <c r="C4559" t="s">
        <v>13018</v>
      </c>
      <c r="D4559" t="s">
        <v>15673</v>
      </c>
      <c r="E4559" t="s">
        <v>15680</v>
      </c>
    </row>
    <row r="4560" spans="1:5" x14ac:dyDescent="0.2">
      <c r="A4560" t="s">
        <v>15676</v>
      </c>
      <c r="B4560" t="s">
        <v>1296</v>
      </c>
      <c r="C4560" t="s">
        <v>13018</v>
      </c>
      <c r="D4560" t="s">
        <v>15674</v>
      </c>
      <c r="E4560" t="s">
        <v>13021</v>
      </c>
    </row>
    <row r="4561" spans="1:5" x14ac:dyDescent="0.2">
      <c r="A4561" t="s">
        <v>15676</v>
      </c>
      <c r="B4561" t="s">
        <v>3221</v>
      </c>
      <c r="C4561" t="s">
        <v>13018</v>
      </c>
      <c r="D4561" t="s">
        <v>15673</v>
      </c>
      <c r="E4561" t="s">
        <v>15680</v>
      </c>
    </row>
    <row r="4562" spans="1:5" x14ac:dyDescent="0.2">
      <c r="A4562" t="s">
        <v>15676</v>
      </c>
      <c r="B4562" t="s">
        <v>1141</v>
      </c>
      <c r="C4562" t="s">
        <v>13018</v>
      </c>
      <c r="D4562" t="s">
        <v>15673</v>
      </c>
      <c r="E4562" t="s">
        <v>15680</v>
      </c>
    </row>
    <row r="4563" spans="1:5" x14ac:dyDescent="0.2">
      <c r="A4563" t="s">
        <v>15676</v>
      </c>
      <c r="B4563" t="s">
        <v>2694</v>
      </c>
      <c r="C4563" t="s">
        <v>13018</v>
      </c>
      <c r="D4563" t="s">
        <v>15673</v>
      </c>
      <c r="E4563" t="s">
        <v>15680</v>
      </c>
    </row>
    <row r="4564" spans="1:5" x14ac:dyDescent="0.2">
      <c r="A4564" t="s">
        <v>15676</v>
      </c>
      <c r="B4564" t="s">
        <v>2984</v>
      </c>
      <c r="C4564" t="s">
        <v>13018</v>
      </c>
      <c r="D4564" t="s">
        <v>15673</v>
      </c>
      <c r="E4564" t="s">
        <v>15680</v>
      </c>
    </row>
    <row r="4565" spans="1:5" x14ac:dyDescent="0.2">
      <c r="A4565" t="s">
        <v>15676</v>
      </c>
      <c r="B4565" t="s">
        <v>1024</v>
      </c>
      <c r="C4565" t="s">
        <v>13018</v>
      </c>
      <c r="D4565" t="s">
        <v>15674</v>
      </c>
      <c r="E4565" t="s">
        <v>13021</v>
      </c>
    </row>
    <row r="4566" spans="1:5" x14ac:dyDescent="0.2">
      <c r="A4566" t="s">
        <v>15676</v>
      </c>
      <c r="B4566" t="s">
        <v>3707</v>
      </c>
      <c r="C4566" t="s">
        <v>13018</v>
      </c>
      <c r="D4566" t="s">
        <v>15673</v>
      </c>
      <c r="E4566" t="s">
        <v>15680</v>
      </c>
    </row>
    <row r="4567" spans="1:5" x14ac:dyDescent="0.2">
      <c r="A4567" t="s">
        <v>15676</v>
      </c>
      <c r="B4567" t="s">
        <v>4553</v>
      </c>
      <c r="C4567" t="s">
        <v>13018</v>
      </c>
      <c r="D4567" t="s">
        <v>15673</v>
      </c>
      <c r="E4567" t="s">
        <v>15680</v>
      </c>
    </row>
    <row r="4568" spans="1:5" x14ac:dyDescent="0.2">
      <c r="A4568" t="s">
        <v>15676</v>
      </c>
      <c r="B4568" t="s">
        <v>4496</v>
      </c>
      <c r="C4568" t="s">
        <v>13018</v>
      </c>
      <c r="D4568" t="s">
        <v>15674</v>
      </c>
      <c r="E4568" t="s">
        <v>13021</v>
      </c>
    </row>
    <row r="4569" spans="1:5" x14ac:dyDescent="0.2">
      <c r="A4569" t="s">
        <v>15676</v>
      </c>
      <c r="B4569" t="s">
        <v>3733</v>
      </c>
      <c r="C4569" t="s">
        <v>15672</v>
      </c>
      <c r="D4569" t="s">
        <v>15673</v>
      </c>
      <c r="E4569" t="s">
        <v>13022</v>
      </c>
    </row>
    <row r="4570" spans="1:5" x14ac:dyDescent="0.2">
      <c r="A4570" t="s">
        <v>15676</v>
      </c>
      <c r="B4570" t="s">
        <v>882</v>
      </c>
      <c r="C4570" t="s">
        <v>13018</v>
      </c>
      <c r="D4570" t="s">
        <v>15673</v>
      </c>
      <c r="E4570" t="s">
        <v>15680</v>
      </c>
    </row>
    <row r="4571" spans="1:5" x14ac:dyDescent="0.2">
      <c r="A4571" t="s">
        <v>15676</v>
      </c>
      <c r="B4571" t="s">
        <v>1496</v>
      </c>
      <c r="C4571" t="s">
        <v>13018</v>
      </c>
      <c r="D4571" t="s">
        <v>15673</v>
      </c>
      <c r="E4571" t="s">
        <v>15680</v>
      </c>
    </row>
    <row r="4572" spans="1:5" x14ac:dyDescent="0.2">
      <c r="A4572" t="s">
        <v>15676</v>
      </c>
      <c r="B4572" t="s">
        <v>502</v>
      </c>
      <c r="C4572" t="s">
        <v>13018</v>
      </c>
      <c r="D4572" t="s">
        <v>15674</v>
      </c>
      <c r="E4572" t="s">
        <v>13021</v>
      </c>
    </row>
    <row r="4573" spans="1:5" x14ac:dyDescent="0.2">
      <c r="A4573" t="s">
        <v>15676</v>
      </c>
      <c r="B4573" t="s">
        <v>2728</v>
      </c>
      <c r="C4573" t="s">
        <v>13018</v>
      </c>
      <c r="D4573" t="s">
        <v>15673</v>
      </c>
      <c r="E4573" t="s">
        <v>15680</v>
      </c>
    </row>
    <row r="4574" spans="1:5" x14ac:dyDescent="0.2">
      <c r="A4574" t="s">
        <v>15676</v>
      </c>
      <c r="B4574" t="s">
        <v>1305</v>
      </c>
      <c r="C4574" t="s">
        <v>13018</v>
      </c>
      <c r="D4574" t="s">
        <v>15674</v>
      </c>
      <c r="E4574" t="s">
        <v>13021</v>
      </c>
    </row>
    <row r="4575" spans="1:5" x14ac:dyDescent="0.2">
      <c r="A4575" t="s">
        <v>15676</v>
      </c>
      <c r="B4575" t="s">
        <v>2907</v>
      </c>
      <c r="C4575" t="s">
        <v>13018</v>
      </c>
      <c r="D4575" t="s">
        <v>15673</v>
      </c>
      <c r="E4575" t="s">
        <v>15680</v>
      </c>
    </row>
    <row r="4576" spans="1:5" x14ac:dyDescent="0.2">
      <c r="A4576" t="s">
        <v>15676</v>
      </c>
      <c r="B4576" t="s">
        <v>1199</v>
      </c>
      <c r="C4576" t="s">
        <v>13018</v>
      </c>
      <c r="D4576" t="s">
        <v>15674</v>
      </c>
      <c r="E4576" t="s">
        <v>13021</v>
      </c>
    </row>
    <row r="4577" spans="1:5" x14ac:dyDescent="0.2">
      <c r="A4577" t="s">
        <v>15676</v>
      </c>
      <c r="B4577" t="s">
        <v>2989</v>
      </c>
      <c r="C4577" t="s">
        <v>13018</v>
      </c>
      <c r="D4577" t="s">
        <v>15673</v>
      </c>
      <c r="E4577" t="s">
        <v>15680</v>
      </c>
    </row>
    <row r="4578" spans="1:5" x14ac:dyDescent="0.2">
      <c r="A4578" t="s">
        <v>15676</v>
      </c>
      <c r="B4578" t="s">
        <v>3970</v>
      </c>
      <c r="C4578" t="s">
        <v>13018</v>
      </c>
      <c r="D4578" t="s">
        <v>15674</v>
      </c>
      <c r="E4578" t="s">
        <v>13021</v>
      </c>
    </row>
    <row r="4579" spans="1:5" x14ac:dyDescent="0.2">
      <c r="A4579" t="s">
        <v>15676</v>
      </c>
      <c r="B4579" t="s">
        <v>597</v>
      </c>
      <c r="C4579" t="s">
        <v>13018</v>
      </c>
      <c r="D4579" t="s">
        <v>15673</v>
      </c>
      <c r="E4579" t="s">
        <v>15680</v>
      </c>
    </row>
    <row r="4580" spans="1:5" x14ac:dyDescent="0.2">
      <c r="A4580" t="s">
        <v>15676</v>
      </c>
      <c r="B4580" t="s">
        <v>3414</v>
      </c>
      <c r="C4580" t="s">
        <v>13018</v>
      </c>
      <c r="D4580" t="s">
        <v>15673</v>
      </c>
      <c r="E4580" t="s">
        <v>15680</v>
      </c>
    </row>
    <row r="4581" spans="1:5" x14ac:dyDescent="0.2">
      <c r="A4581" t="s">
        <v>15676</v>
      </c>
      <c r="B4581" t="s">
        <v>3568</v>
      </c>
      <c r="C4581" t="s">
        <v>13018</v>
      </c>
      <c r="D4581" t="s">
        <v>15673</v>
      </c>
      <c r="E4581" t="s">
        <v>15680</v>
      </c>
    </row>
    <row r="4582" spans="1:5" x14ac:dyDescent="0.2">
      <c r="A4582" t="s">
        <v>15676</v>
      </c>
      <c r="B4582" t="s">
        <v>4711</v>
      </c>
      <c r="C4582" t="s">
        <v>13018</v>
      </c>
      <c r="D4582" t="s">
        <v>15673</v>
      </c>
      <c r="E4582" t="s">
        <v>15680</v>
      </c>
    </row>
    <row r="4583" spans="1:5" x14ac:dyDescent="0.2">
      <c r="A4583" t="s">
        <v>15676</v>
      </c>
      <c r="B4583" t="s">
        <v>1827</v>
      </c>
      <c r="C4583" t="s">
        <v>13018</v>
      </c>
      <c r="D4583" t="s">
        <v>15673</v>
      </c>
      <c r="E4583" t="s">
        <v>15680</v>
      </c>
    </row>
    <row r="4584" spans="1:5" x14ac:dyDescent="0.2">
      <c r="A4584" t="s">
        <v>15676</v>
      </c>
      <c r="B4584" t="s">
        <v>1326</v>
      </c>
      <c r="C4584" t="s">
        <v>13018</v>
      </c>
      <c r="D4584" t="s">
        <v>15673</v>
      </c>
      <c r="E4584" t="s">
        <v>15680</v>
      </c>
    </row>
    <row r="4585" spans="1:5" x14ac:dyDescent="0.2">
      <c r="A4585" t="s">
        <v>15676</v>
      </c>
      <c r="B4585" t="s">
        <v>7305</v>
      </c>
      <c r="C4585" t="s">
        <v>13018</v>
      </c>
      <c r="D4585" t="s">
        <v>15674</v>
      </c>
      <c r="E4585" t="s">
        <v>13021</v>
      </c>
    </row>
    <row r="4586" spans="1:5" x14ac:dyDescent="0.2">
      <c r="A4586" t="s">
        <v>15676</v>
      </c>
      <c r="B4586" t="s">
        <v>3205</v>
      </c>
      <c r="C4586" t="s">
        <v>13018</v>
      </c>
      <c r="D4586" t="s">
        <v>15671</v>
      </c>
      <c r="E4586" t="s">
        <v>13023</v>
      </c>
    </row>
    <row r="4587" spans="1:5" x14ac:dyDescent="0.2">
      <c r="A4587" t="s">
        <v>15676</v>
      </c>
      <c r="B4587" t="s">
        <v>2022</v>
      </c>
      <c r="C4587" t="s">
        <v>13018</v>
      </c>
      <c r="D4587" t="s">
        <v>15673</v>
      </c>
      <c r="E4587" t="s">
        <v>15680</v>
      </c>
    </row>
    <row r="4588" spans="1:5" x14ac:dyDescent="0.2">
      <c r="A4588" t="s">
        <v>15676</v>
      </c>
      <c r="B4588" t="s">
        <v>374</v>
      </c>
      <c r="C4588" t="s">
        <v>13018</v>
      </c>
      <c r="D4588" t="s">
        <v>15674</v>
      </c>
      <c r="E4588" t="s">
        <v>13021</v>
      </c>
    </row>
    <row r="4589" spans="1:5" x14ac:dyDescent="0.2">
      <c r="A4589" t="s">
        <v>15676</v>
      </c>
      <c r="B4589" t="s">
        <v>2003</v>
      </c>
      <c r="C4589" t="s">
        <v>13018</v>
      </c>
      <c r="D4589" t="s">
        <v>15673</v>
      </c>
      <c r="E4589" t="s">
        <v>15680</v>
      </c>
    </row>
    <row r="4590" spans="1:5" x14ac:dyDescent="0.2">
      <c r="A4590" t="s">
        <v>15676</v>
      </c>
      <c r="B4590" t="s">
        <v>2729</v>
      </c>
      <c r="C4590" t="s">
        <v>13018</v>
      </c>
      <c r="D4590" t="s">
        <v>15673</v>
      </c>
      <c r="E4590" t="s">
        <v>15680</v>
      </c>
    </row>
    <row r="4591" spans="1:5" x14ac:dyDescent="0.2">
      <c r="A4591" t="s">
        <v>15676</v>
      </c>
      <c r="B4591" t="s">
        <v>1920</v>
      </c>
      <c r="C4591" t="s">
        <v>13018</v>
      </c>
      <c r="D4591" t="s">
        <v>15673</v>
      </c>
      <c r="E4591" t="s">
        <v>15680</v>
      </c>
    </row>
    <row r="4592" spans="1:5" x14ac:dyDescent="0.2">
      <c r="A4592" t="s">
        <v>15676</v>
      </c>
      <c r="B4592" t="s">
        <v>1724</v>
      </c>
      <c r="C4592" t="s">
        <v>13018</v>
      </c>
      <c r="D4592" t="s">
        <v>15673</v>
      </c>
      <c r="E4592" t="s">
        <v>15680</v>
      </c>
    </row>
    <row r="4593" spans="1:5" x14ac:dyDescent="0.2">
      <c r="A4593" t="s">
        <v>15676</v>
      </c>
      <c r="B4593" t="s">
        <v>3753</v>
      </c>
      <c r="C4593" t="s">
        <v>13018</v>
      </c>
      <c r="D4593" t="s">
        <v>15673</v>
      </c>
      <c r="E4593" t="s">
        <v>15680</v>
      </c>
    </row>
    <row r="4594" spans="1:5" x14ac:dyDescent="0.2">
      <c r="A4594" t="s">
        <v>15676</v>
      </c>
      <c r="B4594" t="s">
        <v>4480</v>
      </c>
      <c r="C4594" t="s">
        <v>13018</v>
      </c>
      <c r="D4594" t="s">
        <v>15673</v>
      </c>
      <c r="E4594" t="s">
        <v>15680</v>
      </c>
    </row>
    <row r="4595" spans="1:5" x14ac:dyDescent="0.2">
      <c r="A4595" t="s">
        <v>15676</v>
      </c>
      <c r="B4595" t="s">
        <v>697</v>
      </c>
      <c r="C4595" t="s">
        <v>13018</v>
      </c>
      <c r="D4595" t="s">
        <v>15673</v>
      </c>
      <c r="E4595" t="s">
        <v>15680</v>
      </c>
    </row>
    <row r="4596" spans="1:5" x14ac:dyDescent="0.2">
      <c r="A4596" t="s">
        <v>15676</v>
      </c>
      <c r="B4596" t="s">
        <v>3423</v>
      </c>
      <c r="C4596" t="s">
        <v>13018</v>
      </c>
      <c r="D4596" t="s">
        <v>15673</v>
      </c>
      <c r="E4596" t="s">
        <v>15680</v>
      </c>
    </row>
    <row r="4597" spans="1:5" x14ac:dyDescent="0.2">
      <c r="A4597" t="s">
        <v>15676</v>
      </c>
      <c r="B4597" t="s">
        <v>4484</v>
      </c>
      <c r="C4597" t="s">
        <v>13018</v>
      </c>
      <c r="D4597" t="s">
        <v>15674</v>
      </c>
      <c r="E4597" t="s">
        <v>13021</v>
      </c>
    </row>
    <row r="4598" spans="1:5" x14ac:dyDescent="0.2">
      <c r="A4598" t="s">
        <v>15676</v>
      </c>
      <c r="B4598" t="s">
        <v>3119</v>
      </c>
      <c r="C4598" t="s">
        <v>13018</v>
      </c>
      <c r="D4598" t="s">
        <v>15673</v>
      </c>
      <c r="E4598" t="s">
        <v>15680</v>
      </c>
    </row>
    <row r="4599" spans="1:5" x14ac:dyDescent="0.2">
      <c r="A4599" t="s">
        <v>15676</v>
      </c>
      <c r="B4599" t="s">
        <v>2071</v>
      </c>
      <c r="C4599" t="s">
        <v>13018</v>
      </c>
      <c r="D4599" t="s">
        <v>15674</v>
      </c>
      <c r="E4599" t="s">
        <v>13021</v>
      </c>
    </row>
    <row r="4600" spans="1:5" x14ac:dyDescent="0.2">
      <c r="A4600" t="s">
        <v>15676</v>
      </c>
      <c r="B4600" t="s">
        <v>1215</v>
      </c>
      <c r="C4600" t="s">
        <v>13018</v>
      </c>
      <c r="D4600" t="s">
        <v>15673</v>
      </c>
      <c r="E4600" t="s">
        <v>15680</v>
      </c>
    </row>
    <row r="4601" spans="1:5" x14ac:dyDescent="0.2">
      <c r="A4601" t="s">
        <v>15676</v>
      </c>
      <c r="B4601" t="s">
        <v>332</v>
      </c>
      <c r="C4601" t="s">
        <v>13018</v>
      </c>
      <c r="D4601" t="s">
        <v>15673</v>
      </c>
      <c r="E4601" t="s">
        <v>15680</v>
      </c>
    </row>
    <row r="4602" spans="1:5" x14ac:dyDescent="0.2">
      <c r="A4602" t="s">
        <v>15676</v>
      </c>
      <c r="B4602" t="s">
        <v>2405</v>
      </c>
      <c r="C4602" t="s">
        <v>13018</v>
      </c>
      <c r="D4602" t="s">
        <v>15673</v>
      </c>
      <c r="E4602" t="s">
        <v>15680</v>
      </c>
    </row>
    <row r="4603" spans="1:5" x14ac:dyDescent="0.2">
      <c r="A4603" t="s">
        <v>15676</v>
      </c>
      <c r="B4603" t="s">
        <v>3789</v>
      </c>
      <c r="C4603" t="s">
        <v>13018</v>
      </c>
      <c r="D4603" t="s">
        <v>15673</v>
      </c>
      <c r="E4603" t="s">
        <v>15680</v>
      </c>
    </row>
    <row r="4604" spans="1:5" x14ac:dyDescent="0.2">
      <c r="A4604" t="s">
        <v>15676</v>
      </c>
      <c r="B4604" t="s">
        <v>1067</v>
      </c>
      <c r="C4604" t="s">
        <v>13018</v>
      </c>
      <c r="D4604" t="s">
        <v>15673</v>
      </c>
      <c r="E4604" t="s">
        <v>15680</v>
      </c>
    </row>
    <row r="4605" spans="1:5" x14ac:dyDescent="0.2">
      <c r="A4605" t="s">
        <v>15676</v>
      </c>
      <c r="B4605" t="s">
        <v>821</v>
      </c>
      <c r="C4605" t="s">
        <v>13018</v>
      </c>
      <c r="D4605" t="s">
        <v>15673</v>
      </c>
      <c r="E4605" t="s">
        <v>15680</v>
      </c>
    </row>
    <row r="4606" spans="1:5" x14ac:dyDescent="0.2">
      <c r="A4606" t="s">
        <v>15676</v>
      </c>
      <c r="B4606" t="s">
        <v>1345</v>
      </c>
      <c r="C4606" t="s">
        <v>13018</v>
      </c>
      <c r="D4606" t="s">
        <v>15673</v>
      </c>
      <c r="E4606" t="s">
        <v>15680</v>
      </c>
    </row>
    <row r="4607" spans="1:5" x14ac:dyDescent="0.2">
      <c r="A4607" t="s">
        <v>15676</v>
      </c>
      <c r="B4607" t="s">
        <v>1897</v>
      </c>
      <c r="C4607" t="s">
        <v>13018</v>
      </c>
      <c r="D4607" t="s">
        <v>15673</v>
      </c>
      <c r="E4607" t="s">
        <v>15680</v>
      </c>
    </row>
    <row r="4608" spans="1:5" x14ac:dyDescent="0.2">
      <c r="A4608" t="s">
        <v>15676</v>
      </c>
      <c r="B4608" t="s">
        <v>1147</v>
      </c>
      <c r="C4608" t="s">
        <v>13018</v>
      </c>
      <c r="D4608" t="s">
        <v>15673</v>
      </c>
      <c r="E4608" t="s">
        <v>15680</v>
      </c>
    </row>
    <row r="4609" spans="1:5" x14ac:dyDescent="0.2">
      <c r="A4609" t="s">
        <v>15676</v>
      </c>
      <c r="B4609" t="s">
        <v>4975</v>
      </c>
      <c r="C4609" t="s">
        <v>13018</v>
      </c>
      <c r="D4609" t="s">
        <v>15674</v>
      </c>
      <c r="E4609" t="s">
        <v>13021</v>
      </c>
    </row>
    <row r="4610" spans="1:5" x14ac:dyDescent="0.2">
      <c r="A4610" t="s">
        <v>15676</v>
      </c>
      <c r="B4610" t="s">
        <v>3464</v>
      </c>
      <c r="C4610" t="s">
        <v>13018</v>
      </c>
      <c r="D4610" t="s">
        <v>15674</v>
      </c>
      <c r="E4610" t="s">
        <v>13021</v>
      </c>
    </row>
    <row r="4611" spans="1:5" x14ac:dyDescent="0.2">
      <c r="A4611" t="s">
        <v>15676</v>
      </c>
      <c r="B4611" t="s">
        <v>552</v>
      </c>
      <c r="C4611" t="s">
        <v>13018</v>
      </c>
      <c r="D4611" t="s">
        <v>15674</v>
      </c>
      <c r="E4611" t="s">
        <v>13021</v>
      </c>
    </row>
    <row r="4612" spans="1:5" x14ac:dyDescent="0.2">
      <c r="A4612" t="s">
        <v>15676</v>
      </c>
      <c r="B4612" t="s">
        <v>12844</v>
      </c>
      <c r="C4612" t="s">
        <v>13018</v>
      </c>
      <c r="D4612" t="s">
        <v>15674</v>
      </c>
      <c r="E4612" t="s">
        <v>13021</v>
      </c>
    </row>
    <row r="4613" spans="1:5" x14ac:dyDescent="0.2">
      <c r="A4613" t="s">
        <v>15676</v>
      </c>
      <c r="B4613" t="s">
        <v>3078</v>
      </c>
      <c r="C4613" t="s">
        <v>13018</v>
      </c>
      <c r="D4613" t="s">
        <v>15674</v>
      </c>
      <c r="E4613" t="s">
        <v>13021</v>
      </c>
    </row>
    <row r="4614" spans="1:5" x14ac:dyDescent="0.2">
      <c r="A4614" t="s">
        <v>15676</v>
      </c>
      <c r="B4614" t="s">
        <v>8802</v>
      </c>
      <c r="C4614" t="s">
        <v>13018</v>
      </c>
      <c r="D4614" t="s">
        <v>15674</v>
      </c>
      <c r="E4614" t="s">
        <v>13021</v>
      </c>
    </row>
    <row r="4615" spans="1:5" x14ac:dyDescent="0.2">
      <c r="A4615" t="s">
        <v>15676</v>
      </c>
      <c r="B4615" t="s">
        <v>3668</v>
      </c>
      <c r="C4615" t="s">
        <v>13018</v>
      </c>
      <c r="D4615" t="s">
        <v>15674</v>
      </c>
      <c r="E4615" t="s">
        <v>13021</v>
      </c>
    </row>
    <row r="4616" spans="1:5" x14ac:dyDescent="0.2">
      <c r="A4616" t="s">
        <v>15676</v>
      </c>
      <c r="B4616" t="s">
        <v>1503</v>
      </c>
      <c r="C4616" t="s">
        <v>13018</v>
      </c>
      <c r="D4616" t="s">
        <v>15674</v>
      </c>
      <c r="E4616" t="s">
        <v>13021</v>
      </c>
    </row>
    <row r="4617" spans="1:5" x14ac:dyDescent="0.2">
      <c r="A4617" t="s">
        <v>15676</v>
      </c>
      <c r="B4617" t="s">
        <v>5922</v>
      </c>
      <c r="C4617" t="s">
        <v>13018</v>
      </c>
      <c r="D4617" t="s">
        <v>15674</v>
      </c>
      <c r="E4617" t="s">
        <v>13021</v>
      </c>
    </row>
    <row r="4618" spans="1:5" x14ac:dyDescent="0.2">
      <c r="A4618" t="s">
        <v>15676</v>
      </c>
      <c r="B4618" t="s">
        <v>1350</v>
      </c>
      <c r="C4618" t="s">
        <v>13018</v>
      </c>
      <c r="D4618" t="s">
        <v>15674</v>
      </c>
      <c r="E4618" t="s">
        <v>13021</v>
      </c>
    </row>
    <row r="4619" spans="1:5" x14ac:dyDescent="0.2">
      <c r="A4619" t="s">
        <v>15676</v>
      </c>
      <c r="B4619" t="s">
        <v>1178</v>
      </c>
      <c r="C4619" t="s">
        <v>13018</v>
      </c>
      <c r="D4619" t="s">
        <v>15673</v>
      </c>
      <c r="E4619" t="s">
        <v>15680</v>
      </c>
    </row>
    <row r="4620" spans="1:5" x14ac:dyDescent="0.2">
      <c r="A4620" t="s">
        <v>15676</v>
      </c>
      <c r="B4620" t="s">
        <v>8912</v>
      </c>
      <c r="C4620" t="s">
        <v>13018</v>
      </c>
      <c r="D4620" t="s">
        <v>15674</v>
      </c>
      <c r="E4620" t="s">
        <v>13021</v>
      </c>
    </row>
    <row r="4621" spans="1:5" x14ac:dyDescent="0.2">
      <c r="A4621" t="s">
        <v>15676</v>
      </c>
      <c r="B4621" t="s">
        <v>188</v>
      </c>
      <c r="C4621" t="s">
        <v>13018</v>
      </c>
      <c r="D4621" t="s">
        <v>15673</v>
      </c>
      <c r="E4621" t="s">
        <v>15680</v>
      </c>
    </row>
    <row r="4622" spans="1:5" x14ac:dyDescent="0.2">
      <c r="A4622" t="s">
        <v>15676</v>
      </c>
      <c r="B4622" t="s">
        <v>4770</v>
      </c>
      <c r="C4622" t="s">
        <v>13018</v>
      </c>
      <c r="D4622" t="s">
        <v>15674</v>
      </c>
      <c r="E4622" t="s">
        <v>13021</v>
      </c>
    </row>
    <row r="4623" spans="1:5" x14ac:dyDescent="0.2">
      <c r="A4623" t="s">
        <v>15676</v>
      </c>
      <c r="B4623" t="s">
        <v>4738</v>
      </c>
      <c r="C4623" t="s">
        <v>13018</v>
      </c>
      <c r="D4623" t="s">
        <v>15673</v>
      </c>
      <c r="E4623" t="s">
        <v>15680</v>
      </c>
    </row>
    <row r="4624" spans="1:5" x14ac:dyDescent="0.2">
      <c r="A4624" t="s">
        <v>15676</v>
      </c>
      <c r="B4624" t="s">
        <v>8153</v>
      </c>
      <c r="C4624" t="s">
        <v>15672</v>
      </c>
      <c r="D4624" t="s">
        <v>15673</v>
      </c>
      <c r="E4624" t="s">
        <v>13022</v>
      </c>
    </row>
    <row r="4625" spans="1:5" x14ac:dyDescent="0.2">
      <c r="A4625" t="s">
        <v>15676</v>
      </c>
      <c r="B4625" t="s">
        <v>4070</v>
      </c>
      <c r="C4625" t="s">
        <v>13018</v>
      </c>
      <c r="D4625" t="s">
        <v>15673</v>
      </c>
      <c r="E4625" t="s">
        <v>15680</v>
      </c>
    </row>
    <row r="4626" spans="1:5" x14ac:dyDescent="0.2">
      <c r="A4626" t="s">
        <v>15676</v>
      </c>
      <c r="B4626" t="s">
        <v>10222</v>
      </c>
      <c r="C4626" t="s">
        <v>13018</v>
      </c>
      <c r="D4626" t="s">
        <v>15674</v>
      </c>
      <c r="E4626" t="s">
        <v>13021</v>
      </c>
    </row>
    <row r="4627" spans="1:5" x14ac:dyDescent="0.2">
      <c r="A4627" t="s">
        <v>15676</v>
      </c>
      <c r="B4627" t="s">
        <v>6473</v>
      </c>
      <c r="C4627" t="s">
        <v>13018</v>
      </c>
      <c r="D4627" t="s">
        <v>15674</v>
      </c>
      <c r="E4627" t="s">
        <v>13021</v>
      </c>
    </row>
    <row r="4628" spans="1:5" x14ac:dyDescent="0.2">
      <c r="A4628" t="s">
        <v>15676</v>
      </c>
      <c r="B4628" t="s">
        <v>2940</v>
      </c>
      <c r="C4628" t="s">
        <v>13018</v>
      </c>
      <c r="D4628" t="s">
        <v>15673</v>
      </c>
      <c r="E4628" t="s">
        <v>15680</v>
      </c>
    </row>
    <row r="4629" spans="1:5" x14ac:dyDescent="0.2">
      <c r="A4629" t="s">
        <v>15676</v>
      </c>
      <c r="B4629" t="s">
        <v>1631</v>
      </c>
      <c r="C4629" t="s">
        <v>13018</v>
      </c>
      <c r="D4629" t="s">
        <v>15674</v>
      </c>
      <c r="E4629" t="s">
        <v>13021</v>
      </c>
    </row>
    <row r="4630" spans="1:5" x14ac:dyDescent="0.2">
      <c r="A4630" t="s">
        <v>15676</v>
      </c>
      <c r="B4630" t="s">
        <v>4226</v>
      </c>
      <c r="C4630" t="s">
        <v>13018</v>
      </c>
      <c r="D4630" t="s">
        <v>15671</v>
      </c>
      <c r="E4630" t="s">
        <v>13023</v>
      </c>
    </row>
    <row r="4631" spans="1:5" x14ac:dyDescent="0.2">
      <c r="A4631" t="s">
        <v>15676</v>
      </c>
      <c r="B4631" t="s">
        <v>1456</v>
      </c>
      <c r="C4631" t="s">
        <v>13018</v>
      </c>
      <c r="D4631" t="s">
        <v>15674</v>
      </c>
      <c r="E4631" t="s">
        <v>13021</v>
      </c>
    </row>
    <row r="4632" spans="1:5" x14ac:dyDescent="0.2">
      <c r="A4632" t="s">
        <v>15676</v>
      </c>
      <c r="B4632" t="s">
        <v>7957</v>
      </c>
      <c r="C4632" t="s">
        <v>13018</v>
      </c>
      <c r="D4632" t="s">
        <v>15674</v>
      </c>
      <c r="E4632" t="s">
        <v>13021</v>
      </c>
    </row>
    <row r="4633" spans="1:5" x14ac:dyDescent="0.2">
      <c r="A4633" t="s">
        <v>15676</v>
      </c>
      <c r="B4633" t="s">
        <v>8853</v>
      </c>
      <c r="C4633" t="s">
        <v>13018</v>
      </c>
      <c r="D4633" t="s">
        <v>15674</v>
      </c>
      <c r="E4633" t="s">
        <v>13021</v>
      </c>
    </row>
    <row r="4634" spans="1:5" x14ac:dyDescent="0.2">
      <c r="A4634" t="s">
        <v>15676</v>
      </c>
      <c r="B4634" t="s">
        <v>3010</v>
      </c>
      <c r="C4634" t="s">
        <v>13018</v>
      </c>
      <c r="D4634" t="s">
        <v>15673</v>
      </c>
      <c r="E4634" t="s">
        <v>15680</v>
      </c>
    </row>
    <row r="4635" spans="1:5" x14ac:dyDescent="0.2">
      <c r="A4635" t="s">
        <v>15676</v>
      </c>
      <c r="B4635" t="s">
        <v>1778</v>
      </c>
      <c r="C4635" t="s">
        <v>13018</v>
      </c>
      <c r="D4635" t="s">
        <v>15671</v>
      </c>
      <c r="E4635" t="s">
        <v>13021</v>
      </c>
    </row>
    <row r="4636" spans="1:5" x14ac:dyDescent="0.2">
      <c r="A4636" t="s">
        <v>15676</v>
      </c>
      <c r="B4636" t="s">
        <v>3435</v>
      </c>
      <c r="C4636" t="s">
        <v>13018</v>
      </c>
      <c r="D4636" t="s">
        <v>15673</v>
      </c>
      <c r="E4636" t="s">
        <v>15680</v>
      </c>
    </row>
    <row r="4637" spans="1:5" x14ac:dyDescent="0.2">
      <c r="A4637" t="s">
        <v>15676</v>
      </c>
      <c r="B4637" t="s">
        <v>1634</v>
      </c>
      <c r="C4637" t="s">
        <v>13018</v>
      </c>
      <c r="D4637" t="s">
        <v>15673</v>
      </c>
      <c r="E4637" t="s">
        <v>15680</v>
      </c>
    </row>
    <row r="4638" spans="1:5" x14ac:dyDescent="0.2">
      <c r="A4638" t="s">
        <v>15676</v>
      </c>
      <c r="B4638" t="s">
        <v>3977</v>
      </c>
      <c r="C4638" t="s">
        <v>13018</v>
      </c>
      <c r="D4638" t="s">
        <v>15673</v>
      </c>
      <c r="E4638" t="s">
        <v>15680</v>
      </c>
    </row>
    <row r="4639" spans="1:5" x14ac:dyDescent="0.2">
      <c r="A4639" t="s">
        <v>15676</v>
      </c>
      <c r="B4639" t="s">
        <v>1259</v>
      </c>
      <c r="C4639" t="s">
        <v>13018</v>
      </c>
      <c r="D4639" t="s">
        <v>15674</v>
      </c>
      <c r="E4639" t="s">
        <v>13021</v>
      </c>
    </row>
    <row r="4640" spans="1:5" x14ac:dyDescent="0.2">
      <c r="A4640" t="s">
        <v>15676</v>
      </c>
      <c r="B4640" t="s">
        <v>1061</v>
      </c>
      <c r="C4640" t="s">
        <v>13018</v>
      </c>
      <c r="D4640" t="s">
        <v>15674</v>
      </c>
      <c r="E4640" t="s">
        <v>13021</v>
      </c>
    </row>
    <row r="4641" spans="1:5" x14ac:dyDescent="0.2">
      <c r="A4641" t="s">
        <v>15676</v>
      </c>
      <c r="B4641" t="s">
        <v>2280</v>
      </c>
      <c r="C4641" t="s">
        <v>13018</v>
      </c>
      <c r="D4641" t="s">
        <v>15674</v>
      </c>
      <c r="E4641" t="s">
        <v>13021</v>
      </c>
    </row>
    <row r="4642" spans="1:5" x14ac:dyDescent="0.2">
      <c r="A4642" t="s">
        <v>15676</v>
      </c>
      <c r="B4642" t="s">
        <v>3380</v>
      </c>
      <c r="C4642" t="s">
        <v>13018</v>
      </c>
      <c r="D4642" t="s">
        <v>15674</v>
      </c>
      <c r="E4642" t="s">
        <v>13021</v>
      </c>
    </row>
    <row r="4643" spans="1:5" x14ac:dyDescent="0.2">
      <c r="A4643" t="s">
        <v>15676</v>
      </c>
      <c r="B4643" t="s">
        <v>2894</v>
      </c>
      <c r="C4643" t="s">
        <v>13018</v>
      </c>
      <c r="D4643" t="s">
        <v>15674</v>
      </c>
      <c r="E4643" t="s">
        <v>13021</v>
      </c>
    </row>
    <row r="4644" spans="1:5" x14ac:dyDescent="0.2">
      <c r="A4644" t="s">
        <v>15676</v>
      </c>
      <c r="B4644" t="s">
        <v>3411</v>
      </c>
      <c r="C4644" t="s">
        <v>13018</v>
      </c>
      <c r="D4644" t="s">
        <v>15674</v>
      </c>
      <c r="E4644" t="s">
        <v>13021</v>
      </c>
    </row>
    <row r="4645" spans="1:5" x14ac:dyDescent="0.2">
      <c r="A4645" t="s">
        <v>15676</v>
      </c>
      <c r="B4645" t="s">
        <v>6245</v>
      </c>
      <c r="C4645" t="s">
        <v>13018</v>
      </c>
      <c r="D4645" t="s">
        <v>15673</v>
      </c>
      <c r="E4645" t="s">
        <v>15680</v>
      </c>
    </row>
    <row r="4646" spans="1:5" x14ac:dyDescent="0.2">
      <c r="A4646" t="s">
        <v>15676</v>
      </c>
      <c r="B4646" t="s">
        <v>5343</v>
      </c>
      <c r="C4646" t="s">
        <v>13018</v>
      </c>
      <c r="D4646" t="s">
        <v>15674</v>
      </c>
      <c r="E4646" t="s">
        <v>13021</v>
      </c>
    </row>
    <row r="4647" spans="1:5" x14ac:dyDescent="0.2">
      <c r="A4647" t="s">
        <v>15676</v>
      </c>
      <c r="B4647" t="s">
        <v>10803</v>
      </c>
      <c r="C4647" t="s">
        <v>13018</v>
      </c>
      <c r="D4647" t="s">
        <v>15674</v>
      </c>
      <c r="E4647" t="s">
        <v>13021</v>
      </c>
    </row>
    <row r="4648" spans="1:5" x14ac:dyDescent="0.2">
      <c r="A4648" t="s">
        <v>15676</v>
      </c>
      <c r="B4648" t="s">
        <v>1499</v>
      </c>
      <c r="C4648" t="s">
        <v>13018</v>
      </c>
      <c r="D4648" t="s">
        <v>15673</v>
      </c>
      <c r="E4648" t="s">
        <v>15680</v>
      </c>
    </row>
    <row r="4649" spans="1:5" x14ac:dyDescent="0.2">
      <c r="A4649" t="s">
        <v>15676</v>
      </c>
      <c r="B4649" t="s">
        <v>12932</v>
      </c>
      <c r="C4649" t="s">
        <v>13018</v>
      </c>
      <c r="D4649" t="s">
        <v>15674</v>
      </c>
      <c r="E4649" t="s">
        <v>13021</v>
      </c>
    </row>
    <row r="4650" spans="1:5" x14ac:dyDescent="0.2">
      <c r="A4650" t="s">
        <v>15676</v>
      </c>
      <c r="B4650" t="s">
        <v>8836</v>
      </c>
      <c r="C4650" t="s">
        <v>13018</v>
      </c>
      <c r="D4650" t="s">
        <v>15673</v>
      </c>
      <c r="E4650" t="s">
        <v>15680</v>
      </c>
    </row>
    <row r="4651" spans="1:5" x14ac:dyDescent="0.2">
      <c r="A4651" t="s">
        <v>15676</v>
      </c>
      <c r="B4651" t="s">
        <v>1963</v>
      </c>
      <c r="C4651" t="s">
        <v>13018</v>
      </c>
      <c r="D4651" t="s">
        <v>15674</v>
      </c>
      <c r="E4651" t="s">
        <v>13021</v>
      </c>
    </row>
    <row r="4652" spans="1:5" x14ac:dyDescent="0.2">
      <c r="A4652" t="s">
        <v>15676</v>
      </c>
      <c r="B4652" t="s">
        <v>3149</v>
      </c>
      <c r="C4652" t="s">
        <v>13018</v>
      </c>
      <c r="D4652" t="s">
        <v>15674</v>
      </c>
      <c r="E4652" t="s">
        <v>13021</v>
      </c>
    </row>
    <row r="4653" spans="1:5" x14ac:dyDescent="0.2">
      <c r="A4653" t="s">
        <v>15676</v>
      </c>
      <c r="B4653" t="s">
        <v>2732</v>
      </c>
      <c r="C4653" t="s">
        <v>13018</v>
      </c>
      <c r="D4653" t="s">
        <v>15673</v>
      </c>
      <c r="E4653" t="s">
        <v>15680</v>
      </c>
    </row>
    <row r="4654" spans="1:5" x14ac:dyDescent="0.2">
      <c r="A4654" t="s">
        <v>15676</v>
      </c>
      <c r="B4654" t="s">
        <v>1037</v>
      </c>
      <c r="C4654" t="s">
        <v>13018</v>
      </c>
      <c r="D4654" t="s">
        <v>15673</v>
      </c>
      <c r="E4654" t="s">
        <v>15680</v>
      </c>
    </row>
    <row r="4655" spans="1:5" x14ac:dyDescent="0.2">
      <c r="A4655" t="s">
        <v>15676</v>
      </c>
      <c r="B4655" t="s">
        <v>1093</v>
      </c>
      <c r="C4655" t="s">
        <v>15672</v>
      </c>
      <c r="D4655" t="s">
        <v>15673</v>
      </c>
      <c r="E4655" t="s">
        <v>13022</v>
      </c>
    </row>
    <row r="4656" spans="1:5" x14ac:dyDescent="0.2">
      <c r="A4656" t="s">
        <v>15676</v>
      </c>
      <c r="B4656" t="s">
        <v>1931</v>
      </c>
      <c r="C4656" t="s">
        <v>13018</v>
      </c>
      <c r="D4656" t="s">
        <v>15673</v>
      </c>
      <c r="E4656" t="s">
        <v>15680</v>
      </c>
    </row>
    <row r="4657" spans="1:5" x14ac:dyDescent="0.2">
      <c r="A4657" t="s">
        <v>15676</v>
      </c>
      <c r="B4657" t="s">
        <v>11367</v>
      </c>
      <c r="C4657" t="s">
        <v>13018</v>
      </c>
      <c r="D4657" t="s">
        <v>15674</v>
      </c>
      <c r="E4657" t="s">
        <v>13021</v>
      </c>
    </row>
    <row r="4658" spans="1:5" x14ac:dyDescent="0.2">
      <c r="A4658" t="s">
        <v>15676</v>
      </c>
      <c r="B4658" t="s">
        <v>3079</v>
      </c>
      <c r="C4658" t="s">
        <v>13018</v>
      </c>
      <c r="D4658" t="s">
        <v>15673</v>
      </c>
      <c r="E4658" t="s">
        <v>15680</v>
      </c>
    </row>
    <row r="4659" spans="1:5" x14ac:dyDescent="0.2">
      <c r="A4659" t="s">
        <v>15676</v>
      </c>
      <c r="B4659" t="s">
        <v>1210</v>
      </c>
      <c r="C4659" t="s">
        <v>13018</v>
      </c>
      <c r="D4659" t="s">
        <v>15673</v>
      </c>
      <c r="E4659" t="s">
        <v>15680</v>
      </c>
    </row>
    <row r="4660" spans="1:5" x14ac:dyDescent="0.2">
      <c r="A4660" t="s">
        <v>15676</v>
      </c>
      <c r="B4660" t="s">
        <v>851</v>
      </c>
      <c r="C4660" t="s">
        <v>13018</v>
      </c>
      <c r="D4660" t="s">
        <v>15673</v>
      </c>
      <c r="E4660" t="s">
        <v>15680</v>
      </c>
    </row>
    <row r="4661" spans="1:5" x14ac:dyDescent="0.2">
      <c r="A4661" t="s">
        <v>15676</v>
      </c>
      <c r="B4661" t="s">
        <v>1008</v>
      </c>
      <c r="C4661" t="s">
        <v>13018</v>
      </c>
      <c r="D4661" t="s">
        <v>15674</v>
      </c>
      <c r="E4661" t="s">
        <v>13021</v>
      </c>
    </row>
    <row r="4662" spans="1:5" x14ac:dyDescent="0.2">
      <c r="A4662" t="s">
        <v>15676</v>
      </c>
      <c r="B4662" t="s">
        <v>1448</v>
      </c>
      <c r="C4662" t="s">
        <v>13018</v>
      </c>
      <c r="D4662" t="s">
        <v>15673</v>
      </c>
      <c r="E4662" t="s">
        <v>15680</v>
      </c>
    </row>
    <row r="4663" spans="1:5" x14ac:dyDescent="0.2">
      <c r="A4663" t="s">
        <v>15676</v>
      </c>
      <c r="B4663" t="s">
        <v>2865</v>
      </c>
      <c r="C4663" t="s">
        <v>13018</v>
      </c>
      <c r="D4663" t="s">
        <v>15673</v>
      </c>
      <c r="E4663" t="s">
        <v>15680</v>
      </c>
    </row>
    <row r="4664" spans="1:5" x14ac:dyDescent="0.2">
      <c r="A4664" t="s">
        <v>15676</v>
      </c>
      <c r="B4664" t="s">
        <v>6980</v>
      </c>
      <c r="C4664" t="s">
        <v>13018</v>
      </c>
      <c r="D4664" t="s">
        <v>15674</v>
      </c>
      <c r="E4664" t="s">
        <v>15680</v>
      </c>
    </row>
    <row r="4665" spans="1:5" x14ac:dyDescent="0.2">
      <c r="A4665" t="s">
        <v>15676</v>
      </c>
      <c r="B4665" t="s">
        <v>7488</v>
      </c>
      <c r="C4665" t="s">
        <v>13018</v>
      </c>
      <c r="D4665" t="s">
        <v>15674</v>
      </c>
      <c r="E4665" t="s">
        <v>13021</v>
      </c>
    </row>
    <row r="4666" spans="1:5" x14ac:dyDescent="0.2">
      <c r="A4666" t="s">
        <v>15676</v>
      </c>
      <c r="B4666" t="s">
        <v>2725</v>
      </c>
      <c r="C4666" t="s">
        <v>13018</v>
      </c>
      <c r="D4666" t="s">
        <v>15674</v>
      </c>
      <c r="E4666" t="s">
        <v>13021</v>
      </c>
    </row>
    <row r="4667" spans="1:5" x14ac:dyDescent="0.2">
      <c r="A4667" t="s">
        <v>15676</v>
      </c>
      <c r="B4667" t="s">
        <v>1807</v>
      </c>
      <c r="C4667" t="s">
        <v>13018</v>
      </c>
      <c r="D4667" t="s">
        <v>15673</v>
      </c>
      <c r="E4667" t="s">
        <v>15680</v>
      </c>
    </row>
    <row r="4668" spans="1:5" x14ac:dyDescent="0.2">
      <c r="A4668" t="s">
        <v>15676</v>
      </c>
      <c r="B4668" t="s">
        <v>2122</v>
      </c>
      <c r="C4668" t="s">
        <v>13018</v>
      </c>
      <c r="D4668" t="s">
        <v>15674</v>
      </c>
      <c r="E4668" t="s">
        <v>13021</v>
      </c>
    </row>
    <row r="4669" spans="1:5" x14ac:dyDescent="0.2">
      <c r="A4669" t="s">
        <v>15676</v>
      </c>
      <c r="B4669" t="s">
        <v>8654</v>
      </c>
      <c r="C4669" t="s">
        <v>13018</v>
      </c>
      <c r="D4669" t="s">
        <v>15674</v>
      </c>
      <c r="E4669" t="s">
        <v>13021</v>
      </c>
    </row>
    <row r="4670" spans="1:5" x14ac:dyDescent="0.2">
      <c r="A4670" t="s">
        <v>15676</v>
      </c>
      <c r="B4670" t="s">
        <v>2891</v>
      </c>
      <c r="C4670" t="s">
        <v>13018</v>
      </c>
      <c r="D4670" t="s">
        <v>15673</v>
      </c>
      <c r="E4670" t="s">
        <v>15680</v>
      </c>
    </row>
    <row r="4671" spans="1:5" x14ac:dyDescent="0.2">
      <c r="A4671" t="s">
        <v>15676</v>
      </c>
      <c r="B4671" t="s">
        <v>375</v>
      </c>
      <c r="C4671" t="s">
        <v>13018</v>
      </c>
      <c r="D4671" t="s">
        <v>15673</v>
      </c>
      <c r="E4671" t="s">
        <v>15680</v>
      </c>
    </row>
    <row r="4672" spans="1:5" x14ac:dyDescent="0.2">
      <c r="A4672" t="s">
        <v>15676</v>
      </c>
      <c r="B4672" t="s">
        <v>704</v>
      </c>
      <c r="C4672" t="s">
        <v>13018</v>
      </c>
      <c r="D4672" t="s">
        <v>15673</v>
      </c>
      <c r="E4672" t="s">
        <v>15680</v>
      </c>
    </row>
    <row r="4673" spans="1:5" x14ac:dyDescent="0.2">
      <c r="A4673" t="s">
        <v>15676</v>
      </c>
      <c r="B4673" t="s">
        <v>9852</v>
      </c>
      <c r="C4673" t="s">
        <v>13018</v>
      </c>
      <c r="D4673" t="s">
        <v>15674</v>
      </c>
      <c r="E4673" t="s">
        <v>13021</v>
      </c>
    </row>
    <row r="4674" spans="1:5" x14ac:dyDescent="0.2">
      <c r="A4674" t="s">
        <v>15676</v>
      </c>
      <c r="B4674" t="s">
        <v>3117</v>
      </c>
      <c r="C4674" t="s">
        <v>13018</v>
      </c>
      <c r="D4674" t="s">
        <v>15673</v>
      </c>
      <c r="E4674" t="s">
        <v>15680</v>
      </c>
    </row>
    <row r="4675" spans="1:5" x14ac:dyDescent="0.2">
      <c r="A4675" t="s">
        <v>15676</v>
      </c>
      <c r="B4675" t="s">
        <v>723</v>
      </c>
      <c r="C4675" t="s">
        <v>13018</v>
      </c>
      <c r="D4675" t="s">
        <v>15674</v>
      </c>
      <c r="E4675" t="s">
        <v>13021</v>
      </c>
    </row>
    <row r="4676" spans="1:5" x14ac:dyDescent="0.2">
      <c r="A4676" t="s">
        <v>15676</v>
      </c>
      <c r="B4676" t="s">
        <v>1060</v>
      </c>
      <c r="C4676" t="s">
        <v>13018</v>
      </c>
      <c r="D4676" t="s">
        <v>15673</v>
      </c>
      <c r="E4676" t="s">
        <v>15680</v>
      </c>
    </row>
    <row r="4677" spans="1:5" x14ac:dyDescent="0.2">
      <c r="A4677" t="s">
        <v>15676</v>
      </c>
      <c r="B4677" t="s">
        <v>3641</v>
      </c>
      <c r="C4677" t="s">
        <v>13018</v>
      </c>
      <c r="D4677" t="s">
        <v>15673</v>
      </c>
      <c r="E4677" t="s">
        <v>15680</v>
      </c>
    </row>
    <row r="4678" spans="1:5" x14ac:dyDescent="0.2">
      <c r="A4678" t="s">
        <v>15676</v>
      </c>
      <c r="B4678" t="s">
        <v>1464</v>
      </c>
      <c r="C4678" t="s">
        <v>13018</v>
      </c>
      <c r="D4678" t="s">
        <v>15673</v>
      </c>
      <c r="E4678" t="s">
        <v>15680</v>
      </c>
    </row>
    <row r="4679" spans="1:5" x14ac:dyDescent="0.2">
      <c r="A4679" t="s">
        <v>15676</v>
      </c>
      <c r="B4679" t="s">
        <v>1848</v>
      </c>
      <c r="C4679" t="s">
        <v>15672</v>
      </c>
      <c r="D4679" t="s">
        <v>15673</v>
      </c>
      <c r="E4679" t="s">
        <v>13022</v>
      </c>
    </row>
    <row r="4680" spans="1:5" x14ac:dyDescent="0.2">
      <c r="A4680" t="s">
        <v>15676</v>
      </c>
      <c r="B4680" t="s">
        <v>4602</v>
      </c>
      <c r="C4680" t="s">
        <v>13018</v>
      </c>
      <c r="D4680" t="s">
        <v>15673</v>
      </c>
      <c r="E4680" t="s">
        <v>15680</v>
      </c>
    </row>
    <row r="4681" spans="1:5" x14ac:dyDescent="0.2">
      <c r="A4681" t="s">
        <v>15676</v>
      </c>
      <c r="B4681" t="s">
        <v>1135</v>
      </c>
      <c r="C4681" t="s">
        <v>13018</v>
      </c>
      <c r="D4681" t="s">
        <v>15673</v>
      </c>
      <c r="E4681" t="s">
        <v>15680</v>
      </c>
    </row>
    <row r="4682" spans="1:5" x14ac:dyDescent="0.2">
      <c r="A4682" t="s">
        <v>15676</v>
      </c>
      <c r="B4682" t="s">
        <v>4639</v>
      </c>
      <c r="C4682" t="s">
        <v>13018</v>
      </c>
      <c r="D4682" t="s">
        <v>15673</v>
      </c>
      <c r="E4682" t="s">
        <v>15680</v>
      </c>
    </row>
    <row r="4683" spans="1:5" x14ac:dyDescent="0.2">
      <c r="A4683" t="s">
        <v>15676</v>
      </c>
      <c r="B4683" t="s">
        <v>3239</v>
      </c>
      <c r="C4683" t="s">
        <v>13018</v>
      </c>
      <c r="D4683" t="s">
        <v>15674</v>
      </c>
      <c r="E4683" t="s">
        <v>13021</v>
      </c>
    </row>
    <row r="4684" spans="1:5" x14ac:dyDescent="0.2">
      <c r="A4684" t="s">
        <v>15676</v>
      </c>
      <c r="B4684" t="s">
        <v>4355</v>
      </c>
      <c r="C4684" t="s">
        <v>13018</v>
      </c>
      <c r="D4684" t="s">
        <v>15674</v>
      </c>
      <c r="E4684" t="s">
        <v>13021</v>
      </c>
    </row>
    <row r="4685" spans="1:5" x14ac:dyDescent="0.2">
      <c r="A4685" t="s">
        <v>15676</v>
      </c>
      <c r="B4685" t="s">
        <v>2119</v>
      </c>
      <c r="C4685" t="s">
        <v>13018</v>
      </c>
      <c r="D4685" t="s">
        <v>15674</v>
      </c>
      <c r="E4685" t="s">
        <v>13021</v>
      </c>
    </row>
    <row r="4686" spans="1:5" x14ac:dyDescent="0.2">
      <c r="A4686" t="s">
        <v>15676</v>
      </c>
      <c r="B4686" t="s">
        <v>1258</v>
      </c>
      <c r="C4686" t="s">
        <v>13018</v>
      </c>
      <c r="D4686" t="s">
        <v>15673</v>
      </c>
      <c r="E4686" t="s">
        <v>15680</v>
      </c>
    </row>
    <row r="4687" spans="1:5" x14ac:dyDescent="0.2">
      <c r="A4687" t="s">
        <v>15676</v>
      </c>
      <c r="B4687" t="s">
        <v>3095</v>
      </c>
      <c r="C4687" t="s">
        <v>13018</v>
      </c>
      <c r="D4687" t="s">
        <v>15673</v>
      </c>
      <c r="E4687" t="s">
        <v>15680</v>
      </c>
    </row>
    <row r="4688" spans="1:5" x14ac:dyDescent="0.2">
      <c r="A4688" t="s">
        <v>15676</v>
      </c>
      <c r="B4688" t="s">
        <v>3475</v>
      </c>
      <c r="C4688" t="s">
        <v>13018</v>
      </c>
      <c r="D4688" t="s">
        <v>15673</v>
      </c>
      <c r="E4688" t="s">
        <v>15680</v>
      </c>
    </row>
    <row r="4689" spans="1:5" x14ac:dyDescent="0.2">
      <c r="A4689" t="s">
        <v>15676</v>
      </c>
      <c r="B4689" t="s">
        <v>6453</v>
      </c>
      <c r="C4689" t="s">
        <v>13018</v>
      </c>
      <c r="D4689" t="s">
        <v>15674</v>
      </c>
      <c r="E4689" t="s">
        <v>13021</v>
      </c>
    </row>
    <row r="4690" spans="1:5" x14ac:dyDescent="0.2">
      <c r="A4690" t="s">
        <v>15676</v>
      </c>
      <c r="B4690" t="s">
        <v>4003</v>
      </c>
      <c r="C4690" t="s">
        <v>13018</v>
      </c>
      <c r="D4690" t="s">
        <v>15674</v>
      </c>
      <c r="E4690" t="s">
        <v>13021</v>
      </c>
    </row>
    <row r="4691" spans="1:5" x14ac:dyDescent="0.2">
      <c r="A4691" t="s">
        <v>15676</v>
      </c>
      <c r="B4691" t="s">
        <v>3655</v>
      </c>
      <c r="C4691" t="s">
        <v>13018</v>
      </c>
      <c r="D4691" t="s">
        <v>15674</v>
      </c>
      <c r="E4691" t="s">
        <v>13021</v>
      </c>
    </row>
    <row r="4692" spans="1:5" x14ac:dyDescent="0.2">
      <c r="A4692" t="s">
        <v>15676</v>
      </c>
      <c r="B4692" t="s">
        <v>809</v>
      </c>
      <c r="C4692" t="s">
        <v>13018</v>
      </c>
      <c r="D4692" t="s">
        <v>15673</v>
      </c>
      <c r="E4692" t="s">
        <v>15680</v>
      </c>
    </row>
    <row r="4693" spans="1:5" x14ac:dyDescent="0.2">
      <c r="A4693" t="s">
        <v>15676</v>
      </c>
      <c r="B4693" t="s">
        <v>1497</v>
      </c>
      <c r="C4693" t="s">
        <v>13018</v>
      </c>
      <c r="D4693" t="s">
        <v>15673</v>
      </c>
      <c r="E4693" t="s">
        <v>15680</v>
      </c>
    </row>
    <row r="4694" spans="1:5" x14ac:dyDescent="0.2">
      <c r="A4694" t="s">
        <v>15676</v>
      </c>
      <c r="B4694" t="s">
        <v>1077</v>
      </c>
      <c r="C4694" t="s">
        <v>13018</v>
      </c>
      <c r="D4694" t="s">
        <v>15674</v>
      </c>
      <c r="E4694" t="s">
        <v>13021</v>
      </c>
    </row>
    <row r="4695" spans="1:5" x14ac:dyDescent="0.2">
      <c r="A4695" t="s">
        <v>15676</v>
      </c>
      <c r="B4695" t="s">
        <v>4041</v>
      </c>
      <c r="C4695" t="s">
        <v>13018</v>
      </c>
      <c r="D4695" t="s">
        <v>15673</v>
      </c>
      <c r="E4695" t="s">
        <v>15680</v>
      </c>
    </row>
    <row r="4696" spans="1:5" x14ac:dyDescent="0.2">
      <c r="A4696" t="s">
        <v>15676</v>
      </c>
      <c r="B4696" t="s">
        <v>3526</v>
      </c>
      <c r="C4696" t="s">
        <v>13018</v>
      </c>
      <c r="D4696" t="s">
        <v>15673</v>
      </c>
      <c r="E4696" t="s">
        <v>15680</v>
      </c>
    </row>
    <row r="4697" spans="1:5" x14ac:dyDescent="0.2">
      <c r="A4697" t="s">
        <v>15676</v>
      </c>
      <c r="B4697" t="s">
        <v>1155</v>
      </c>
      <c r="C4697" t="s">
        <v>13018</v>
      </c>
      <c r="D4697" t="s">
        <v>15673</v>
      </c>
      <c r="E4697" t="s">
        <v>15680</v>
      </c>
    </row>
    <row r="4698" spans="1:5" x14ac:dyDescent="0.2">
      <c r="A4698" t="s">
        <v>15676</v>
      </c>
      <c r="B4698" t="s">
        <v>5519</v>
      </c>
      <c r="C4698" t="s">
        <v>13018</v>
      </c>
      <c r="D4698" t="s">
        <v>15674</v>
      </c>
      <c r="E4698" t="s">
        <v>15680</v>
      </c>
    </row>
    <row r="4699" spans="1:5" x14ac:dyDescent="0.2">
      <c r="A4699" t="s">
        <v>15676</v>
      </c>
      <c r="B4699" t="s">
        <v>8128</v>
      </c>
      <c r="C4699" t="s">
        <v>13018</v>
      </c>
      <c r="D4699" t="s">
        <v>15674</v>
      </c>
      <c r="E4699" t="s">
        <v>13021</v>
      </c>
    </row>
    <row r="4700" spans="1:5" x14ac:dyDescent="0.2">
      <c r="A4700" t="s">
        <v>15676</v>
      </c>
      <c r="B4700" t="s">
        <v>12577</v>
      </c>
      <c r="C4700" t="s">
        <v>13018</v>
      </c>
      <c r="D4700" t="s">
        <v>15674</v>
      </c>
      <c r="E4700" t="s">
        <v>13021</v>
      </c>
    </row>
    <row r="4701" spans="1:5" x14ac:dyDescent="0.2">
      <c r="A4701" t="s">
        <v>15676</v>
      </c>
      <c r="B4701" t="s">
        <v>1348</v>
      </c>
      <c r="C4701" t="s">
        <v>13018</v>
      </c>
      <c r="D4701" t="s">
        <v>15673</v>
      </c>
      <c r="E4701" t="s">
        <v>15680</v>
      </c>
    </row>
    <row r="4702" spans="1:5" x14ac:dyDescent="0.2">
      <c r="A4702" t="s">
        <v>15676</v>
      </c>
      <c r="B4702" t="s">
        <v>11438</v>
      </c>
      <c r="C4702" t="s">
        <v>13018</v>
      </c>
      <c r="D4702" t="s">
        <v>15674</v>
      </c>
      <c r="E4702" t="s">
        <v>13021</v>
      </c>
    </row>
    <row r="4703" spans="1:5" x14ac:dyDescent="0.2">
      <c r="A4703" t="s">
        <v>15676</v>
      </c>
      <c r="B4703" t="s">
        <v>3248</v>
      </c>
      <c r="C4703" t="s">
        <v>13018</v>
      </c>
      <c r="D4703" t="s">
        <v>15673</v>
      </c>
      <c r="E4703" t="s">
        <v>15680</v>
      </c>
    </row>
    <row r="4704" spans="1:5" x14ac:dyDescent="0.2">
      <c r="A4704" t="s">
        <v>15676</v>
      </c>
      <c r="B4704" t="s">
        <v>2002</v>
      </c>
      <c r="C4704" t="s">
        <v>13018</v>
      </c>
      <c r="D4704" t="s">
        <v>15674</v>
      </c>
      <c r="E4704" t="s">
        <v>13021</v>
      </c>
    </row>
    <row r="4705" spans="1:5" x14ac:dyDescent="0.2">
      <c r="A4705" t="s">
        <v>15676</v>
      </c>
      <c r="B4705" t="s">
        <v>11104</v>
      </c>
      <c r="C4705" t="s">
        <v>13018</v>
      </c>
      <c r="D4705" t="s">
        <v>15674</v>
      </c>
      <c r="E4705" t="s">
        <v>13021</v>
      </c>
    </row>
    <row r="4706" spans="1:5" x14ac:dyDescent="0.2">
      <c r="A4706" t="s">
        <v>15676</v>
      </c>
      <c r="B4706" t="s">
        <v>975</v>
      </c>
      <c r="C4706" t="s">
        <v>13018</v>
      </c>
      <c r="D4706" t="s">
        <v>15673</v>
      </c>
      <c r="E4706" t="s">
        <v>15680</v>
      </c>
    </row>
    <row r="4707" spans="1:5" x14ac:dyDescent="0.2">
      <c r="A4707" t="s">
        <v>15676</v>
      </c>
      <c r="B4707" t="s">
        <v>3535</v>
      </c>
      <c r="C4707" t="s">
        <v>13018</v>
      </c>
      <c r="D4707" t="s">
        <v>15673</v>
      </c>
      <c r="E4707" t="s">
        <v>15680</v>
      </c>
    </row>
    <row r="4708" spans="1:5" x14ac:dyDescent="0.2">
      <c r="A4708" t="s">
        <v>15676</v>
      </c>
      <c r="B4708" t="s">
        <v>3123</v>
      </c>
      <c r="C4708" t="s">
        <v>13018</v>
      </c>
      <c r="D4708" t="s">
        <v>15673</v>
      </c>
      <c r="E4708" t="s">
        <v>15680</v>
      </c>
    </row>
    <row r="4709" spans="1:5" x14ac:dyDescent="0.2">
      <c r="A4709" t="s">
        <v>15676</v>
      </c>
      <c r="B4709" t="s">
        <v>2347</v>
      </c>
      <c r="C4709" t="s">
        <v>13018</v>
      </c>
      <c r="D4709" t="s">
        <v>15673</v>
      </c>
      <c r="E4709" t="s">
        <v>15680</v>
      </c>
    </row>
    <row r="4710" spans="1:5" x14ac:dyDescent="0.2">
      <c r="A4710" t="s">
        <v>15676</v>
      </c>
      <c r="B4710" t="s">
        <v>4741</v>
      </c>
      <c r="C4710" t="s">
        <v>13018</v>
      </c>
      <c r="D4710" t="s">
        <v>15674</v>
      </c>
      <c r="E4710" t="s">
        <v>13021</v>
      </c>
    </row>
    <row r="4711" spans="1:5" x14ac:dyDescent="0.2">
      <c r="A4711" t="s">
        <v>15676</v>
      </c>
      <c r="B4711" t="s">
        <v>6819</v>
      </c>
      <c r="C4711" t="s">
        <v>13018</v>
      </c>
      <c r="D4711" t="s">
        <v>15674</v>
      </c>
      <c r="E4711" t="s">
        <v>13021</v>
      </c>
    </row>
    <row r="4712" spans="1:5" x14ac:dyDescent="0.2">
      <c r="A4712" t="s">
        <v>15676</v>
      </c>
      <c r="B4712" t="s">
        <v>6731</v>
      </c>
      <c r="C4712" t="s">
        <v>13018</v>
      </c>
      <c r="D4712" t="s">
        <v>15674</v>
      </c>
      <c r="E4712" t="s">
        <v>13021</v>
      </c>
    </row>
    <row r="4713" spans="1:5" x14ac:dyDescent="0.2">
      <c r="A4713" t="s">
        <v>15676</v>
      </c>
      <c r="B4713" t="s">
        <v>4218</v>
      </c>
      <c r="C4713" t="s">
        <v>13018</v>
      </c>
      <c r="D4713" t="s">
        <v>15673</v>
      </c>
      <c r="E4713" t="s">
        <v>15680</v>
      </c>
    </row>
    <row r="4714" spans="1:5" x14ac:dyDescent="0.2">
      <c r="A4714" t="s">
        <v>15676</v>
      </c>
      <c r="B4714" t="s">
        <v>3952</v>
      </c>
      <c r="C4714" t="s">
        <v>13018</v>
      </c>
      <c r="D4714" t="s">
        <v>15674</v>
      </c>
      <c r="E4714" t="s">
        <v>13021</v>
      </c>
    </row>
    <row r="4715" spans="1:5" x14ac:dyDescent="0.2">
      <c r="A4715" t="s">
        <v>15676</v>
      </c>
      <c r="B4715" t="s">
        <v>4423</v>
      </c>
      <c r="C4715" t="s">
        <v>13018</v>
      </c>
      <c r="D4715" t="s">
        <v>15673</v>
      </c>
      <c r="E4715" t="s">
        <v>15680</v>
      </c>
    </row>
    <row r="4716" spans="1:5" x14ac:dyDescent="0.2">
      <c r="A4716" t="s">
        <v>15676</v>
      </c>
      <c r="B4716" t="s">
        <v>753</v>
      </c>
      <c r="C4716" t="s">
        <v>13018</v>
      </c>
      <c r="D4716" t="s">
        <v>15673</v>
      </c>
      <c r="E4716" t="s">
        <v>15680</v>
      </c>
    </row>
    <row r="4717" spans="1:5" x14ac:dyDescent="0.2">
      <c r="A4717" t="s">
        <v>15676</v>
      </c>
      <c r="B4717" t="s">
        <v>2715</v>
      </c>
      <c r="C4717" t="s">
        <v>13018</v>
      </c>
      <c r="D4717" t="s">
        <v>15673</v>
      </c>
      <c r="E4717" t="s">
        <v>15680</v>
      </c>
    </row>
    <row r="4718" spans="1:5" x14ac:dyDescent="0.2">
      <c r="A4718" t="s">
        <v>15676</v>
      </c>
      <c r="B4718" t="s">
        <v>4350</v>
      </c>
      <c r="C4718" t="s">
        <v>13018</v>
      </c>
      <c r="D4718" t="s">
        <v>15674</v>
      </c>
      <c r="E4718" t="s">
        <v>13021</v>
      </c>
    </row>
    <row r="4719" spans="1:5" x14ac:dyDescent="0.2">
      <c r="A4719" t="s">
        <v>15676</v>
      </c>
      <c r="B4719" t="s">
        <v>4544</v>
      </c>
      <c r="C4719" t="s">
        <v>13018</v>
      </c>
      <c r="D4719" t="s">
        <v>15673</v>
      </c>
      <c r="E4719" t="s">
        <v>15680</v>
      </c>
    </row>
    <row r="4720" spans="1:5" x14ac:dyDescent="0.2">
      <c r="A4720" t="s">
        <v>15676</v>
      </c>
      <c r="B4720" t="s">
        <v>1881</v>
      </c>
      <c r="C4720" t="s">
        <v>13018</v>
      </c>
      <c r="D4720" t="s">
        <v>15673</v>
      </c>
      <c r="E4720" t="s">
        <v>15680</v>
      </c>
    </row>
    <row r="4721" spans="1:5" x14ac:dyDescent="0.2">
      <c r="A4721" t="s">
        <v>15676</v>
      </c>
      <c r="B4721" t="s">
        <v>3948</v>
      </c>
      <c r="C4721" t="s">
        <v>13018</v>
      </c>
      <c r="D4721" t="s">
        <v>15673</v>
      </c>
      <c r="E4721" t="s">
        <v>15680</v>
      </c>
    </row>
    <row r="4722" spans="1:5" x14ac:dyDescent="0.2">
      <c r="A4722" t="s">
        <v>15676</v>
      </c>
      <c r="B4722" t="s">
        <v>3550</v>
      </c>
      <c r="C4722" t="s">
        <v>13018</v>
      </c>
      <c r="D4722" t="s">
        <v>15674</v>
      </c>
      <c r="E4722" t="s">
        <v>13021</v>
      </c>
    </row>
    <row r="4723" spans="1:5" x14ac:dyDescent="0.2">
      <c r="A4723" t="s">
        <v>15676</v>
      </c>
      <c r="B4723" t="s">
        <v>2628</v>
      </c>
      <c r="C4723" t="s">
        <v>13018</v>
      </c>
      <c r="D4723" t="s">
        <v>15673</v>
      </c>
      <c r="E4723" t="s">
        <v>15680</v>
      </c>
    </row>
    <row r="4724" spans="1:5" x14ac:dyDescent="0.2">
      <c r="A4724" t="s">
        <v>15676</v>
      </c>
      <c r="B4724" t="s">
        <v>538</v>
      </c>
      <c r="C4724" t="s">
        <v>13018</v>
      </c>
      <c r="D4724" t="s">
        <v>15674</v>
      </c>
      <c r="E4724" t="s">
        <v>13021</v>
      </c>
    </row>
    <row r="4725" spans="1:5" x14ac:dyDescent="0.2">
      <c r="A4725" t="s">
        <v>15676</v>
      </c>
      <c r="B4725" t="s">
        <v>1486</v>
      </c>
      <c r="C4725" t="s">
        <v>13018</v>
      </c>
      <c r="D4725" t="s">
        <v>15674</v>
      </c>
      <c r="E4725" t="s">
        <v>13021</v>
      </c>
    </row>
    <row r="4726" spans="1:5" x14ac:dyDescent="0.2">
      <c r="A4726" t="s">
        <v>15676</v>
      </c>
      <c r="B4726" t="s">
        <v>7266</v>
      </c>
      <c r="C4726" t="s">
        <v>13018</v>
      </c>
      <c r="D4726" t="s">
        <v>15674</v>
      </c>
      <c r="E4726" t="s">
        <v>13021</v>
      </c>
    </row>
    <row r="4727" spans="1:5" x14ac:dyDescent="0.2">
      <c r="A4727" t="s">
        <v>15676</v>
      </c>
      <c r="B4727" t="s">
        <v>702</v>
      </c>
      <c r="C4727" t="s">
        <v>13018</v>
      </c>
      <c r="D4727" t="s">
        <v>15674</v>
      </c>
      <c r="E4727" t="s">
        <v>13021</v>
      </c>
    </row>
    <row r="4728" spans="1:5" x14ac:dyDescent="0.2">
      <c r="A4728" t="s">
        <v>15676</v>
      </c>
      <c r="B4728" t="s">
        <v>3548</v>
      </c>
      <c r="C4728" t="s">
        <v>13018</v>
      </c>
      <c r="D4728" t="s">
        <v>15673</v>
      </c>
      <c r="E4728" t="s">
        <v>15680</v>
      </c>
    </row>
    <row r="4729" spans="1:5" x14ac:dyDescent="0.2">
      <c r="A4729" t="s">
        <v>15676</v>
      </c>
      <c r="B4729" t="s">
        <v>11959</v>
      </c>
      <c r="C4729" t="s">
        <v>13018</v>
      </c>
      <c r="D4729" t="s">
        <v>15674</v>
      </c>
      <c r="E4729" t="s">
        <v>13021</v>
      </c>
    </row>
    <row r="4730" spans="1:5" x14ac:dyDescent="0.2">
      <c r="A4730" t="s">
        <v>15676</v>
      </c>
      <c r="B4730" t="s">
        <v>1971</v>
      </c>
      <c r="C4730" t="s">
        <v>13018</v>
      </c>
      <c r="D4730" t="s">
        <v>15673</v>
      </c>
      <c r="E4730" t="s">
        <v>15680</v>
      </c>
    </row>
    <row r="4731" spans="1:5" x14ac:dyDescent="0.2">
      <c r="A4731" t="s">
        <v>15676</v>
      </c>
      <c r="B4731" t="s">
        <v>1227</v>
      </c>
      <c r="C4731" t="s">
        <v>13018</v>
      </c>
      <c r="D4731" t="s">
        <v>15673</v>
      </c>
      <c r="E4731" t="s">
        <v>15680</v>
      </c>
    </row>
    <row r="4732" spans="1:5" x14ac:dyDescent="0.2">
      <c r="A4732" t="s">
        <v>15676</v>
      </c>
      <c r="B4732" t="s">
        <v>11336</v>
      </c>
      <c r="C4732" t="s">
        <v>13018</v>
      </c>
      <c r="D4732" t="s">
        <v>15674</v>
      </c>
      <c r="E4732" t="s">
        <v>13021</v>
      </c>
    </row>
    <row r="4733" spans="1:5" x14ac:dyDescent="0.2">
      <c r="A4733" t="s">
        <v>15676</v>
      </c>
      <c r="B4733" t="s">
        <v>8997</v>
      </c>
      <c r="C4733" t="s">
        <v>15672</v>
      </c>
      <c r="D4733" t="s">
        <v>15673</v>
      </c>
      <c r="E4733" t="s">
        <v>13022</v>
      </c>
    </row>
    <row r="4734" spans="1:5" x14ac:dyDescent="0.2">
      <c r="A4734" t="s">
        <v>15676</v>
      </c>
      <c r="B4734" t="s">
        <v>9789</v>
      </c>
      <c r="C4734" t="s">
        <v>13018</v>
      </c>
      <c r="D4734" t="s">
        <v>15674</v>
      </c>
      <c r="E4734" t="s">
        <v>13021</v>
      </c>
    </row>
    <row r="4735" spans="1:5" x14ac:dyDescent="0.2">
      <c r="A4735" t="s">
        <v>15676</v>
      </c>
      <c r="B4735" t="s">
        <v>671</v>
      </c>
      <c r="C4735" t="s">
        <v>13018</v>
      </c>
      <c r="D4735" t="s">
        <v>15673</v>
      </c>
      <c r="E4735" t="s">
        <v>15680</v>
      </c>
    </row>
    <row r="4736" spans="1:5" x14ac:dyDescent="0.2">
      <c r="A4736" t="s">
        <v>15676</v>
      </c>
      <c r="B4736" t="s">
        <v>2755</v>
      </c>
      <c r="C4736" t="s">
        <v>13018</v>
      </c>
      <c r="D4736" t="s">
        <v>15674</v>
      </c>
      <c r="E4736" t="s">
        <v>13021</v>
      </c>
    </row>
    <row r="4737" spans="1:5" x14ac:dyDescent="0.2">
      <c r="A4737" t="s">
        <v>15676</v>
      </c>
      <c r="B4737" t="s">
        <v>9487</v>
      </c>
      <c r="C4737" t="s">
        <v>13018</v>
      </c>
      <c r="D4737" t="s">
        <v>15674</v>
      </c>
      <c r="E4737" t="s">
        <v>13021</v>
      </c>
    </row>
    <row r="4738" spans="1:5" x14ac:dyDescent="0.2">
      <c r="A4738" t="s">
        <v>15676</v>
      </c>
      <c r="B4738" t="s">
        <v>4842</v>
      </c>
      <c r="C4738" t="s">
        <v>13018</v>
      </c>
      <c r="D4738" t="s">
        <v>15674</v>
      </c>
      <c r="E4738" t="s">
        <v>13021</v>
      </c>
    </row>
    <row r="4739" spans="1:5" x14ac:dyDescent="0.2">
      <c r="A4739" t="s">
        <v>15676</v>
      </c>
      <c r="B4739" t="s">
        <v>1779</v>
      </c>
      <c r="C4739" t="s">
        <v>13018</v>
      </c>
      <c r="D4739" t="s">
        <v>15673</v>
      </c>
      <c r="E4739" t="s">
        <v>15680</v>
      </c>
    </row>
    <row r="4740" spans="1:5" x14ac:dyDescent="0.2">
      <c r="A4740" t="s">
        <v>15676</v>
      </c>
      <c r="B4740" t="s">
        <v>2912</v>
      </c>
      <c r="C4740" t="s">
        <v>13018</v>
      </c>
      <c r="D4740" t="s">
        <v>15673</v>
      </c>
      <c r="E4740" t="s">
        <v>15680</v>
      </c>
    </row>
    <row r="4741" spans="1:5" x14ac:dyDescent="0.2">
      <c r="A4741" t="s">
        <v>15676</v>
      </c>
      <c r="B4741" t="s">
        <v>275</v>
      </c>
      <c r="C4741" t="s">
        <v>13018</v>
      </c>
      <c r="D4741" t="s">
        <v>15674</v>
      </c>
      <c r="E4741" t="s">
        <v>13021</v>
      </c>
    </row>
    <row r="4742" spans="1:5" x14ac:dyDescent="0.2">
      <c r="A4742" t="s">
        <v>15676</v>
      </c>
      <c r="B4742" t="s">
        <v>4113</v>
      </c>
      <c r="C4742" t="s">
        <v>13018</v>
      </c>
      <c r="D4742" t="s">
        <v>15673</v>
      </c>
      <c r="E4742" t="s">
        <v>15680</v>
      </c>
    </row>
    <row r="4743" spans="1:5" x14ac:dyDescent="0.2">
      <c r="A4743" t="s">
        <v>15676</v>
      </c>
      <c r="B4743" t="s">
        <v>1652</v>
      </c>
      <c r="C4743" t="s">
        <v>13018</v>
      </c>
      <c r="D4743" t="s">
        <v>15673</v>
      </c>
      <c r="E4743" t="s">
        <v>15680</v>
      </c>
    </row>
    <row r="4744" spans="1:5" x14ac:dyDescent="0.2">
      <c r="A4744" t="s">
        <v>15676</v>
      </c>
      <c r="B4744" t="s">
        <v>3326</v>
      </c>
      <c r="C4744" t="s">
        <v>13018</v>
      </c>
      <c r="D4744" t="s">
        <v>15673</v>
      </c>
      <c r="E4744" t="s">
        <v>15680</v>
      </c>
    </row>
    <row r="4745" spans="1:5" x14ac:dyDescent="0.2">
      <c r="A4745" t="s">
        <v>15676</v>
      </c>
      <c r="B4745" t="s">
        <v>974</v>
      </c>
      <c r="C4745" t="s">
        <v>13018</v>
      </c>
      <c r="D4745" t="s">
        <v>15674</v>
      </c>
      <c r="E4745" t="s">
        <v>13021</v>
      </c>
    </row>
    <row r="4746" spans="1:5" x14ac:dyDescent="0.2">
      <c r="A4746" t="s">
        <v>15676</v>
      </c>
      <c r="B4746" t="s">
        <v>4379</v>
      </c>
      <c r="C4746" t="s">
        <v>13018</v>
      </c>
      <c r="D4746" t="s">
        <v>15673</v>
      </c>
      <c r="E4746" t="s">
        <v>15680</v>
      </c>
    </row>
    <row r="4747" spans="1:5" x14ac:dyDescent="0.2">
      <c r="A4747" t="s">
        <v>15676</v>
      </c>
      <c r="B4747" t="s">
        <v>741</v>
      </c>
      <c r="C4747" t="s">
        <v>13018</v>
      </c>
      <c r="D4747" t="s">
        <v>15673</v>
      </c>
      <c r="E4747" t="s">
        <v>15680</v>
      </c>
    </row>
    <row r="4748" spans="1:5" x14ac:dyDescent="0.2">
      <c r="A4748" t="s">
        <v>15676</v>
      </c>
      <c r="B4748" t="s">
        <v>2747</v>
      </c>
      <c r="C4748" t="s">
        <v>13018</v>
      </c>
      <c r="D4748" t="s">
        <v>15674</v>
      </c>
      <c r="E4748" t="s">
        <v>13021</v>
      </c>
    </row>
    <row r="4749" spans="1:5" x14ac:dyDescent="0.2">
      <c r="A4749" t="s">
        <v>15676</v>
      </c>
      <c r="B4749" t="s">
        <v>1694</v>
      </c>
      <c r="C4749" t="s">
        <v>15672</v>
      </c>
      <c r="D4749" t="s">
        <v>15671</v>
      </c>
      <c r="E4749" t="s">
        <v>13022</v>
      </c>
    </row>
    <row r="4750" spans="1:5" x14ac:dyDescent="0.2">
      <c r="A4750" t="s">
        <v>15676</v>
      </c>
      <c r="B4750" t="s">
        <v>614</v>
      </c>
      <c r="C4750" t="s">
        <v>15672</v>
      </c>
      <c r="D4750" t="s">
        <v>15673</v>
      </c>
      <c r="E4750" t="s">
        <v>13022</v>
      </c>
    </row>
    <row r="4751" spans="1:5" x14ac:dyDescent="0.2">
      <c r="A4751" t="s">
        <v>15676</v>
      </c>
      <c r="B4751" t="s">
        <v>3067</v>
      </c>
      <c r="C4751" t="s">
        <v>13018</v>
      </c>
      <c r="D4751" t="s">
        <v>15671</v>
      </c>
      <c r="E4751" t="s">
        <v>15680</v>
      </c>
    </row>
    <row r="4752" spans="1:5" x14ac:dyDescent="0.2">
      <c r="A4752" t="s">
        <v>15676</v>
      </c>
      <c r="B4752" t="s">
        <v>298</v>
      </c>
      <c r="C4752" t="s">
        <v>15672</v>
      </c>
      <c r="D4752" t="s">
        <v>15673</v>
      </c>
      <c r="E4752" t="s">
        <v>13022</v>
      </c>
    </row>
    <row r="4753" spans="1:5" x14ac:dyDescent="0.2">
      <c r="A4753" t="s">
        <v>15676</v>
      </c>
      <c r="B4753" t="s">
        <v>2613</v>
      </c>
      <c r="C4753" t="s">
        <v>15672</v>
      </c>
      <c r="D4753" t="s">
        <v>15673</v>
      </c>
      <c r="E4753" t="s">
        <v>13022</v>
      </c>
    </row>
    <row r="4754" spans="1:5" x14ac:dyDescent="0.2">
      <c r="A4754" t="s">
        <v>15676</v>
      </c>
      <c r="B4754" t="s">
        <v>4573</v>
      </c>
      <c r="C4754" t="s">
        <v>15672</v>
      </c>
      <c r="D4754" t="s">
        <v>15671</v>
      </c>
      <c r="E4754" t="s">
        <v>13022</v>
      </c>
    </row>
    <row r="4755" spans="1:5" x14ac:dyDescent="0.2">
      <c r="A4755" t="s">
        <v>15676</v>
      </c>
      <c r="B4755" t="s">
        <v>3528</v>
      </c>
      <c r="C4755" t="s">
        <v>15672</v>
      </c>
      <c r="D4755" t="s">
        <v>15673</v>
      </c>
      <c r="E4755" t="s">
        <v>13022</v>
      </c>
    </row>
    <row r="4756" spans="1:5" x14ac:dyDescent="0.2">
      <c r="A4756" t="s">
        <v>15676</v>
      </c>
      <c r="B4756" t="s">
        <v>898</v>
      </c>
      <c r="C4756" t="s">
        <v>13018</v>
      </c>
      <c r="D4756" t="s">
        <v>15673</v>
      </c>
      <c r="E4756" t="s">
        <v>15680</v>
      </c>
    </row>
    <row r="4757" spans="1:5" x14ac:dyDescent="0.2">
      <c r="A4757" t="s">
        <v>15676</v>
      </c>
      <c r="B4757" t="s">
        <v>3356</v>
      </c>
      <c r="C4757" t="s">
        <v>13018</v>
      </c>
      <c r="D4757" t="s">
        <v>15673</v>
      </c>
      <c r="E4757" t="s">
        <v>15680</v>
      </c>
    </row>
    <row r="4758" spans="1:5" x14ac:dyDescent="0.2">
      <c r="A4758" t="s">
        <v>15676</v>
      </c>
      <c r="B4758" t="s">
        <v>2988</v>
      </c>
      <c r="C4758" t="s">
        <v>13018</v>
      </c>
      <c r="D4758" t="s">
        <v>15673</v>
      </c>
      <c r="E4758" t="s">
        <v>15680</v>
      </c>
    </row>
    <row r="4759" spans="1:5" x14ac:dyDescent="0.2">
      <c r="A4759" t="s">
        <v>15676</v>
      </c>
      <c r="B4759" t="s">
        <v>1355</v>
      </c>
      <c r="C4759" t="s">
        <v>13018</v>
      </c>
      <c r="D4759" t="s">
        <v>15673</v>
      </c>
      <c r="E4759" t="s">
        <v>15680</v>
      </c>
    </row>
    <row r="4760" spans="1:5" x14ac:dyDescent="0.2">
      <c r="A4760" t="s">
        <v>15676</v>
      </c>
      <c r="B4760" t="s">
        <v>146</v>
      </c>
      <c r="C4760" t="s">
        <v>13018</v>
      </c>
      <c r="D4760" t="s">
        <v>15673</v>
      </c>
      <c r="E4760" t="s">
        <v>15680</v>
      </c>
    </row>
    <row r="4761" spans="1:5" x14ac:dyDescent="0.2">
      <c r="A4761" t="s">
        <v>15676</v>
      </c>
      <c r="B4761" t="s">
        <v>8377</v>
      </c>
      <c r="C4761" t="s">
        <v>13018</v>
      </c>
      <c r="D4761" t="s">
        <v>15674</v>
      </c>
      <c r="E4761" t="s">
        <v>13021</v>
      </c>
    </row>
    <row r="4762" spans="1:5" x14ac:dyDescent="0.2">
      <c r="A4762" t="s">
        <v>15676</v>
      </c>
      <c r="B4762" t="s">
        <v>6923</v>
      </c>
      <c r="C4762" t="s">
        <v>13018</v>
      </c>
      <c r="D4762" t="s">
        <v>15674</v>
      </c>
      <c r="E4762" t="s">
        <v>13021</v>
      </c>
    </row>
    <row r="4763" spans="1:5" x14ac:dyDescent="0.2">
      <c r="A4763" t="s">
        <v>15676</v>
      </c>
      <c r="B4763" t="s">
        <v>10579</v>
      </c>
      <c r="C4763" t="s">
        <v>13018</v>
      </c>
      <c r="D4763" t="s">
        <v>15674</v>
      </c>
      <c r="E4763" t="s">
        <v>13021</v>
      </c>
    </row>
    <row r="4764" spans="1:5" x14ac:dyDescent="0.2">
      <c r="A4764" t="s">
        <v>15676</v>
      </c>
      <c r="B4764" t="s">
        <v>8070</v>
      </c>
      <c r="C4764" t="s">
        <v>13018</v>
      </c>
      <c r="D4764" t="s">
        <v>15674</v>
      </c>
      <c r="E4764" t="s">
        <v>13021</v>
      </c>
    </row>
    <row r="4765" spans="1:5" x14ac:dyDescent="0.2">
      <c r="A4765" t="s">
        <v>15676</v>
      </c>
      <c r="B4765" t="s">
        <v>783</v>
      </c>
      <c r="C4765" t="s">
        <v>13018</v>
      </c>
      <c r="D4765" t="s">
        <v>15673</v>
      </c>
      <c r="E4765" t="s">
        <v>15680</v>
      </c>
    </row>
    <row r="4766" spans="1:5" x14ac:dyDescent="0.2">
      <c r="A4766" t="s">
        <v>15676</v>
      </c>
      <c r="B4766" t="s">
        <v>3005</v>
      </c>
      <c r="C4766" t="s">
        <v>13018</v>
      </c>
      <c r="D4766" t="s">
        <v>15671</v>
      </c>
      <c r="E4766" t="s">
        <v>15680</v>
      </c>
    </row>
    <row r="4767" spans="1:5" x14ac:dyDescent="0.2">
      <c r="A4767" t="s">
        <v>15676</v>
      </c>
      <c r="B4767" t="s">
        <v>11676</v>
      </c>
      <c r="C4767" t="s">
        <v>13018</v>
      </c>
      <c r="D4767" t="s">
        <v>15673</v>
      </c>
      <c r="E4767" t="s">
        <v>15680</v>
      </c>
    </row>
    <row r="4768" spans="1:5" x14ac:dyDescent="0.2">
      <c r="A4768" t="s">
        <v>15676</v>
      </c>
      <c r="B4768" t="s">
        <v>4162</v>
      </c>
      <c r="C4768" t="s">
        <v>13018</v>
      </c>
      <c r="D4768" t="s">
        <v>15673</v>
      </c>
      <c r="E4768" t="s">
        <v>15680</v>
      </c>
    </row>
    <row r="4769" spans="1:5" x14ac:dyDescent="0.2">
      <c r="A4769" t="s">
        <v>15676</v>
      </c>
      <c r="B4769" t="s">
        <v>1302</v>
      </c>
      <c r="C4769" t="s">
        <v>13018</v>
      </c>
      <c r="D4769" t="s">
        <v>15673</v>
      </c>
      <c r="E4769" t="s">
        <v>15680</v>
      </c>
    </row>
    <row r="4770" spans="1:5" x14ac:dyDescent="0.2">
      <c r="A4770" t="s">
        <v>15676</v>
      </c>
      <c r="B4770" t="s">
        <v>2297</v>
      </c>
      <c r="C4770" t="s">
        <v>13018</v>
      </c>
      <c r="D4770" t="s">
        <v>15674</v>
      </c>
      <c r="E4770" t="s">
        <v>13021</v>
      </c>
    </row>
    <row r="4771" spans="1:5" x14ac:dyDescent="0.2">
      <c r="A4771" t="s">
        <v>15676</v>
      </c>
      <c r="B4771" t="s">
        <v>1242</v>
      </c>
      <c r="C4771" t="s">
        <v>13018</v>
      </c>
      <c r="D4771" t="s">
        <v>15674</v>
      </c>
      <c r="E4771" t="s">
        <v>15680</v>
      </c>
    </row>
    <row r="4772" spans="1:5" x14ac:dyDescent="0.2">
      <c r="A4772" t="s">
        <v>15676</v>
      </c>
      <c r="B4772" t="s">
        <v>7349</v>
      </c>
      <c r="C4772" t="s">
        <v>13018</v>
      </c>
      <c r="D4772" t="s">
        <v>15674</v>
      </c>
      <c r="E4772" t="s">
        <v>13021</v>
      </c>
    </row>
    <row r="4773" spans="1:5" x14ac:dyDescent="0.2">
      <c r="A4773" t="s">
        <v>15676</v>
      </c>
      <c r="B4773" t="s">
        <v>4099</v>
      </c>
      <c r="C4773" t="s">
        <v>13018</v>
      </c>
      <c r="D4773" t="s">
        <v>15673</v>
      </c>
      <c r="E4773" t="s">
        <v>15680</v>
      </c>
    </row>
    <row r="4774" spans="1:5" x14ac:dyDescent="0.2">
      <c r="A4774" t="s">
        <v>15676</v>
      </c>
      <c r="B4774" t="s">
        <v>1295</v>
      </c>
      <c r="C4774" t="s">
        <v>13018</v>
      </c>
      <c r="D4774" t="s">
        <v>15674</v>
      </c>
      <c r="E4774" t="s">
        <v>13021</v>
      </c>
    </row>
    <row r="4775" spans="1:5" x14ac:dyDescent="0.2">
      <c r="A4775" t="s">
        <v>15676</v>
      </c>
      <c r="B4775" t="s">
        <v>3441</v>
      </c>
      <c r="C4775" t="s">
        <v>13018</v>
      </c>
      <c r="D4775" t="s">
        <v>15673</v>
      </c>
      <c r="E4775" t="s">
        <v>15680</v>
      </c>
    </row>
    <row r="4776" spans="1:5" x14ac:dyDescent="0.2">
      <c r="A4776" t="s">
        <v>15676</v>
      </c>
      <c r="B4776" t="s">
        <v>1750</v>
      </c>
      <c r="C4776" t="s">
        <v>13018</v>
      </c>
      <c r="D4776" t="s">
        <v>15674</v>
      </c>
      <c r="E4776" t="s">
        <v>13021</v>
      </c>
    </row>
    <row r="4777" spans="1:5" x14ac:dyDescent="0.2">
      <c r="A4777" t="s">
        <v>15676</v>
      </c>
      <c r="B4777" t="s">
        <v>2878</v>
      </c>
      <c r="C4777" t="s">
        <v>13018</v>
      </c>
      <c r="D4777" t="s">
        <v>15673</v>
      </c>
      <c r="E4777" t="s">
        <v>15680</v>
      </c>
    </row>
    <row r="4778" spans="1:5" x14ac:dyDescent="0.2">
      <c r="A4778" t="s">
        <v>15676</v>
      </c>
      <c r="B4778" t="s">
        <v>6586</v>
      </c>
      <c r="C4778" t="s">
        <v>13018</v>
      </c>
      <c r="D4778" t="s">
        <v>15674</v>
      </c>
      <c r="E4778" t="s">
        <v>13021</v>
      </c>
    </row>
    <row r="4779" spans="1:5" x14ac:dyDescent="0.2">
      <c r="A4779" t="s">
        <v>15676</v>
      </c>
      <c r="B4779" t="s">
        <v>8236</v>
      </c>
      <c r="C4779" t="s">
        <v>13018</v>
      </c>
      <c r="D4779" t="s">
        <v>15674</v>
      </c>
      <c r="E4779" t="s">
        <v>13021</v>
      </c>
    </row>
    <row r="4780" spans="1:5" x14ac:dyDescent="0.2">
      <c r="A4780" t="s">
        <v>15676</v>
      </c>
      <c r="B4780" t="s">
        <v>4448</v>
      </c>
      <c r="C4780" t="s">
        <v>13018</v>
      </c>
      <c r="D4780" t="s">
        <v>15673</v>
      </c>
      <c r="E4780" t="s">
        <v>15680</v>
      </c>
    </row>
    <row r="4781" spans="1:5" x14ac:dyDescent="0.2">
      <c r="A4781" t="s">
        <v>15676</v>
      </c>
      <c r="B4781" t="s">
        <v>576</v>
      </c>
      <c r="C4781" t="s">
        <v>15672</v>
      </c>
      <c r="D4781" t="s">
        <v>15673</v>
      </c>
      <c r="E4781" t="s">
        <v>13022</v>
      </c>
    </row>
    <row r="4782" spans="1:5" x14ac:dyDescent="0.2">
      <c r="A4782" t="s">
        <v>15676</v>
      </c>
      <c r="B4782" t="s">
        <v>1745</v>
      </c>
      <c r="C4782" t="s">
        <v>13018</v>
      </c>
      <c r="D4782" t="s">
        <v>15673</v>
      </c>
      <c r="E4782" t="s">
        <v>15680</v>
      </c>
    </row>
    <row r="4783" spans="1:5" x14ac:dyDescent="0.2">
      <c r="A4783" t="s">
        <v>15676</v>
      </c>
      <c r="B4783" t="s">
        <v>795</v>
      </c>
      <c r="C4783" t="s">
        <v>13018</v>
      </c>
      <c r="D4783" t="s">
        <v>15673</v>
      </c>
      <c r="E4783" t="s">
        <v>15680</v>
      </c>
    </row>
    <row r="4784" spans="1:5" x14ac:dyDescent="0.2">
      <c r="A4784" t="s">
        <v>15676</v>
      </c>
      <c r="B4784" t="s">
        <v>9710</v>
      </c>
      <c r="C4784" t="s">
        <v>13018</v>
      </c>
      <c r="D4784" t="s">
        <v>15674</v>
      </c>
      <c r="E4784" t="s">
        <v>15680</v>
      </c>
    </row>
    <row r="4785" spans="1:5" x14ac:dyDescent="0.2">
      <c r="A4785" t="s">
        <v>15676</v>
      </c>
      <c r="B4785" t="s">
        <v>11462</v>
      </c>
      <c r="C4785" t="s">
        <v>13018</v>
      </c>
      <c r="D4785" t="s">
        <v>15674</v>
      </c>
      <c r="E4785" t="s">
        <v>13021</v>
      </c>
    </row>
    <row r="4786" spans="1:5" x14ac:dyDescent="0.2">
      <c r="A4786" t="s">
        <v>15676</v>
      </c>
      <c r="B4786" t="s">
        <v>1318</v>
      </c>
      <c r="C4786" t="s">
        <v>13018</v>
      </c>
      <c r="D4786" t="s">
        <v>15673</v>
      </c>
      <c r="E4786" t="s">
        <v>15680</v>
      </c>
    </row>
    <row r="4787" spans="1:5" x14ac:dyDescent="0.2">
      <c r="A4787" t="s">
        <v>15676</v>
      </c>
      <c r="B4787" t="s">
        <v>2089</v>
      </c>
      <c r="C4787" t="s">
        <v>13018</v>
      </c>
      <c r="D4787" t="s">
        <v>15673</v>
      </c>
      <c r="E4787" t="s">
        <v>15680</v>
      </c>
    </row>
    <row r="4788" spans="1:5" x14ac:dyDescent="0.2">
      <c r="A4788" t="s">
        <v>15676</v>
      </c>
      <c r="B4788" t="s">
        <v>562</v>
      </c>
      <c r="C4788" t="s">
        <v>13018</v>
      </c>
      <c r="D4788" t="s">
        <v>15673</v>
      </c>
      <c r="E4788" t="s">
        <v>15680</v>
      </c>
    </row>
    <row r="4789" spans="1:5" x14ac:dyDescent="0.2">
      <c r="A4789" t="s">
        <v>15676</v>
      </c>
      <c r="B4789" t="s">
        <v>10606</v>
      </c>
      <c r="C4789" t="s">
        <v>13018</v>
      </c>
      <c r="D4789" t="s">
        <v>15674</v>
      </c>
      <c r="E4789" t="s">
        <v>13021</v>
      </c>
    </row>
    <row r="4790" spans="1:5" x14ac:dyDescent="0.2">
      <c r="A4790" t="s">
        <v>15676</v>
      </c>
      <c r="B4790" t="s">
        <v>465</v>
      </c>
      <c r="C4790" t="s">
        <v>13018</v>
      </c>
      <c r="D4790" t="s">
        <v>15673</v>
      </c>
      <c r="E4790" t="s">
        <v>15680</v>
      </c>
    </row>
    <row r="4791" spans="1:5" x14ac:dyDescent="0.2">
      <c r="A4791" t="s">
        <v>15676</v>
      </c>
      <c r="B4791" t="s">
        <v>2324</v>
      </c>
      <c r="C4791" t="s">
        <v>13018</v>
      </c>
      <c r="D4791" t="s">
        <v>15674</v>
      </c>
      <c r="E4791" t="s">
        <v>13021</v>
      </c>
    </row>
    <row r="4792" spans="1:5" x14ac:dyDescent="0.2">
      <c r="A4792" t="s">
        <v>15676</v>
      </c>
      <c r="B4792" t="s">
        <v>658</v>
      </c>
      <c r="C4792" t="s">
        <v>13018</v>
      </c>
      <c r="D4792" t="s">
        <v>15673</v>
      </c>
      <c r="E4792" t="s">
        <v>15680</v>
      </c>
    </row>
    <row r="4793" spans="1:5" x14ac:dyDescent="0.2">
      <c r="A4793" t="s">
        <v>15676</v>
      </c>
      <c r="B4793" t="s">
        <v>8626</v>
      </c>
      <c r="C4793" t="s">
        <v>13018</v>
      </c>
      <c r="D4793" t="s">
        <v>15673</v>
      </c>
      <c r="E4793" t="s">
        <v>15680</v>
      </c>
    </row>
    <row r="4794" spans="1:5" x14ac:dyDescent="0.2">
      <c r="A4794" t="s">
        <v>15676</v>
      </c>
      <c r="B4794" t="s">
        <v>4647</v>
      </c>
      <c r="C4794" t="s">
        <v>13018</v>
      </c>
      <c r="D4794" t="s">
        <v>15673</v>
      </c>
      <c r="E4794" t="s">
        <v>15680</v>
      </c>
    </row>
    <row r="4795" spans="1:5" x14ac:dyDescent="0.2">
      <c r="A4795" t="s">
        <v>15676</v>
      </c>
      <c r="B4795" t="s">
        <v>4338</v>
      </c>
      <c r="C4795" t="s">
        <v>13018</v>
      </c>
      <c r="D4795" t="s">
        <v>15673</v>
      </c>
      <c r="E4795" t="s">
        <v>15680</v>
      </c>
    </row>
    <row r="4796" spans="1:5" x14ac:dyDescent="0.2">
      <c r="A4796" t="s">
        <v>15676</v>
      </c>
      <c r="B4796" t="s">
        <v>393</v>
      </c>
      <c r="C4796" t="s">
        <v>13018</v>
      </c>
      <c r="D4796" t="s">
        <v>15673</v>
      </c>
      <c r="E4796" t="s">
        <v>15680</v>
      </c>
    </row>
    <row r="4797" spans="1:5" x14ac:dyDescent="0.2">
      <c r="A4797" t="s">
        <v>15676</v>
      </c>
      <c r="B4797" t="s">
        <v>12544</v>
      </c>
      <c r="C4797" t="s">
        <v>13018</v>
      </c>
      <c r="D4797" t="s">
        <v>15674</v>
      </c>
      <c r="E4797" t="s">
        <v>13021</v>
      </c>
    </row>
    <row r="4798" spans="1:5" x14ac:dyDescent="0.2">
      <c r="A4798" t="s">
        <v>15676</v>
      </c>
      <c r="B4798" t="s">
        <v>1339</v>
      </c>
      <c r="C4798" t="s">
        <v>13018</v>
      </c>
      <c r="D4798" t="s">
        <v>15674</v>
      </c>
      <c r="E4798" t="s">
        <v>13021</v>
      </c>
    </row>
    <row r="4799" spans="1:5" x14ac:dyDescent="0.2">
      <c r="A4799" t="s">
        <v>15676</v>
      </c>
      <c r="B4799" t="s">
        <v>2244</v>
      </c>
      <c r="C4799" t="s">
        <v>13018</v>
      </c>
      <c r="D4799" t="s">
        <v>15674</v>
      </c>
      <c r="E4799" t="s">
        <v>13021</v>
      </c>
    </row>
    <row r="4800" spans="1:5" x14ac:dyDescent="0.2">
      <c r="A4800" t="s">
        <v>15676</v>
      </c>
      <c r="B4800" t="s">
        <v>384</v>
      </c>
      <c r="C4800" t="s">
        <v>13018</v>
      </c>
      <c r="D4800" t="s">
        <v>15673</v>
      </c>
      <c r="E4800" t="s">
        <v>15680</v>
      </c>
    </row>
    <row r="4801" spans="1:5" x14ac:dyDescent="0.2">
      <c r="A4801" t="s">
        <v>15676</v>
      </c>
      <c r="B4801" t="s">
        <v>2977</v>
      </c>
      <c r="C4801" t="s">
        <v>13018</v>
      </c>
      <c r="D4801" t="s">
        <v>15674</v>
      </c>
      <c r="E4801" t="s">
        <v>13021</v>
      </c>
    </row>
    <row r="4802" spans="1:5" x14ac:dyDescent="0.2">
      <c r="A4802" t="s">
        <v>15676</v>
      </c>
      <c r="B4802" t="s">
        <v>10313</v>
      </c>
      <c r="C4802" t="s">
        <v>13018</v>
      </c>
      <c r="D4802" t="s">
        <v>15674</v>
      </c>
      <c r="E4802" t="s">
        <v>13021</v>
      </c>
    </row>
    <row r="4803" spans="1:5" x14ac:dyDescent="0.2">
      <c r="A4803" t="s">
        <v>15676</v>
      </c>
      <c r="B4803" t="s">
        <v>7201</v>
      </c>
      <c r="C4803" t="s">
        <v>13018</v>
      </c>
      <c r="D4803" t="s">
        <v>15673</v>
      </c>
      <c r="E4803" t="s">
        <v>15680</v>
      </c>
    </row>
    <row r="4804" spans="1:5" x14ac:dyDescent="0.2">
      <c r="A4804" t="s">
        <v>15676</v>
      </c>
      <c r="B4804" t="s">
        <v>2999</v>
      </c>
      <c r="C4804" t="s">
        <v>15672</v>
      </c>
      <c r="D4804" t="s">
        <v>15673</v>
      </c>
      <c r="E4804" t="s">
        <v>13022</v>
      </c>
    </row>
    <row r="4805" spans="1:5" x14ac:dyDescent="0.2">
      <c r="A4805" t="s">
        <v>15676</v>
      </c>
      <c r="B4805" t="s">
        <v>4025</v>
      </c>
      <c r="C4805" t="s">
        <v>13018</v>
      </c>
      <c r="D4805" t="s">
        <v>15673</v>
      </c>
      <c r="E4805" t="s">
        <v>15680</v>
      </c>
    </row>
    <row r="4806" spans="1:5" x14ac:dyDescent="0.2">
      <c r="A4806" t="s">
        <v>15676</v>
      </c>
      <c r="B4806" t="s">
        <v>10919</v>
      </c>
      <c r="C4806" t="s">
        <v>13018</v>
      </c>
      <c r="D4806" t="s">
        <v>15673</v>
      </c>
      <c r="E4806" t="s">
        <v>15680</v>
      </c>
    </row>
    <row r="4807" spans="1:5" x14ac:dyDescent="0.2">
      <c r="A4807" t="s">
        <v>15676</v>
      </c>
      <c r="B4807" t="s">
        <v>2572</v>
      </c>
      <c r="C4807" t="s">
        <v>13018</v>
      </c>
      <c r="D4807" t="s">
        <v>15673</v>
      </c>
      <c r="E4807" t="s">
        <v>15680</v>
      </c>
    </row>
    <row r="4808" spans="1:5" x14ac:dyDescent="0.2">
      <c r="A4808" t="s">
        <v>15676</v>
      </c>
      <c r="B4808" t="s">
        <v>1937</v>
      </c>
      <c r="C4808" t="s">
        <v>13018</v>
      </c>
      <c r="D4808" t="s">
        <v>15673</v>
      </c>
      <c r="E4808" t="s">
        <v>15680</v>
      </c>
    </row>
    <row r="4809" spans="1:5" x14ac:dyDescent="0.2">
      <c r="A4809" t="s">
        <v>15676</v>
      </c>
      <c r="B4809" t="s">
        <v>3835</v>
      </c>
      <c r="C4809" t="s">
        <v>13018</v>
      </c>
      <c r="D4809" t="s">
        <v>15673</v>
      </c>
      <c r="E4809" t="s">
        <v>15680</v>
      </c>
    </row>
    <row r="4810" spans="1:5" x14ac:dyDescent="0.2">
      <c r="A4810" t="s">
        <v>15676</v>
      </c>
      <c r="B4810" t="s">
        <v>1929</v>
      </c>
      <c r="C4810" t="s">
        <v>13018</v>
      </c>
      <c r="D4810" t="s">
        <v>15674</v>
      </c>
      <c r="E4810" t="s">
        <v>13021</v>
      </c>
    </row>
    <row r="4811" spans="1:5" x14ac:dyDescent="0.2">
      <c r="A4811" t="s">
        <v>15676</v>
      </c>
      <c r="B4811" t="s">
        <v>1372</v>
      </c>
      <c r="C4811" t="s">
        <v>13018</v>
      </c>
      <c r="D4811" t="s">
        <v>15674</v>
      </c>
      <c r="E4811" t="s">
        <v>13021</v>
      </c>
    </row>
    <row r="4812" spans="1:5" x14ac:dyDescent="0.2">
      <c r="A4812" t="s">
        <v>15676</v>
      </c>
      <c r="B4812" t="s">
        <v>1703</v>
      </c>
      <c r="C4812" t="s">
        <v>13018</v>
      </c>
      <c r="D4812" t="s">
        <v>15673</v>
      </c>
      <c r="E4812" t="s">
        <v>15680</v>
      </c>
    </row>
    <row r="4813" spans="1:5" x14ac:dyDescent="0.2">
      <c r="A4813" t="s">
        <v>15676</v>
      </c>
      <c r="B4813" t="s">
        <v>4301</v>
      </c>
      <c r="C4813" t="s">
        <v>13018</v>
      </c>
      <c r="D4813" t="s">
        <v>15674</v>
      </c>
      <c r="E4813" t="s">
        <v>13021</v>
      </c>
    </row>
    <row r="4814" spans="1:5" x14ac:dyDescent="0.2">
      <c r="A4814" t="s">
        <v>15676</v>
      </c>
      <c r="B4814" t="s">
        <v>222</v>
      </c>
      <c r="C4814" t="s">
        <v>13018</v>
      </c>
      <c r="D4814" t="s">
        <v>15673</v>
      </c>
      <c r="E4814" t="s">
        <v>15680</v>
      </c>
    </row>
    <row r="4815" spans="1:5" x14ac:dyDescent="0.2">
      <c r="A4815" t="s">
        <v>15676</v>
      </c>
      <c r="B4815" t="s">
        <v>11144</v>
      </c>
      <c r="C4815" t="s">
        <v>13018</v>
      </c>
      <c r="D4815" t="s">
        <v>15674</v>
      </c>
      <c r="E4815" t="s">
        <v>13021</v>
      </c>
    </row>
    <row r="4816" spans="1:5" x14ac:dyDescent="0.2">
      <c r="A4816" t="s">
        <v>15676</v>
      </c>
      <c r="B4816" t="s">
        <v>4758</v>
      </c>
      <c r="C4816" t="s">
        <v>13018</v>
      </c>
      <c r="D4816" t="s">
        <v>15673</v>
      </c>
      <c r="E4816" t="s">
        <v>15680</v>
      </c>
    </row>
    <row r="4817" spans="1:5" x14ac:dyDescent="0.2">
      <c r="A4817" t="s">
        <v>15676</v>
      </c>
      <c r="B4817" t="s">
        <v>2994</v>
      </c>
      <c r="C4817" t="s">
        <v>13018</v>
      </c>
      <c r="D4817" t="s">
        <v>15673</v>
      </c>
      <c r="E4817" t="s">
        <v>15680</v>
      </c>
    </row>
    <row r="4818" spans="1:5" x14ac:dyDescent="0.2">
      <c r="A4818" t="s">
        <v>15676</v>
      </c>
      <c r="B4818" t="s">
        <v>1394</v>
      </c>
      <c r="C4818" t="s">
        <v>13018</v>
      </c>
      <c r="D4818" t="s">
        <v>15674</v>
      </c>
      <c r="E4818" t="s">
        <v>13021</v>
      </c>
    </row>
    <row r="4819" spans="1:5" x14ac:dyDescent="0.2">
      <c r="A4819" t="s">
        <v>15676</v>
      </c>
      <c r="B4819" t="s">
        <v>4669</v>
      </c>
      <c r="C4819" t="s">
        <v>13018</v>
      </c>
      <c r="D4819" t="s">
        <v>15673</v>
      </c>
      <c r="E4819" t="s">
        <v>15680</v>
      </c>
    </row>
    <row r="4820" spans="1:5" x14ac:dyDescent="0.2">
      <c r="A4820" t="s">
        <v>15676</v>
      </c>
      <c r="B4820" t="s">
        <v>2499</v>
      </c>
      <c r="C4820" t="s">
        <v>13018</v>
      </c>
      <c r="D4820" t="s">
        <v>15673</v>
      </c>
      <c r="E4820" t="s">
        <v>15680</v>
      </c>
    </row>
    <row r="4821" spans="1:5" x14ac:dyDescent="0.2">
      <c r="A4821" t="s">
        <v>15676</v>
      </c>
      <c r="B4821" t="s">
        <v>4352</v>
      </c>
      <c r="C4821" t="s">
        <v>13018</v>
      </c>
      <c r="D4821" t="s">
        <v>15674</v>
      </c>
      <c r="E4821" t="s">
        <v>13021</v>
      </c>
    </row>
    <row r="4822" spans="1:5" x14ac:dyDescent="0.2">
      <c r="A4822" t="s">
        <v>15676</v>
      </c>
      <c r="B4822" t="s">
        <v>5054</v>
      </c>
      <c r="C4822" t="s">
        <v>13018</v>
      </c>
      <c r="D4822" t="s">
        <v>15673</v>
      </c>
      <c r="E4822" t="s">
        <v>15680</v>
      </c>
    </row>
    <row r="4823" spans="1:5" x14ac:dyDescent="0.2">
      <c r="A4823" t="s">
        <v>15676</v>
      </c>
      <c r="B4823" t="s">
        <v>2112</v>
      </c>
      <c r="C4823" t="s">
        <v>13018</v>
      </c>
      <c r="D4823" t="s">
        <v>15673</v>
      </c>
      <c r="E4823" t="s">
        <v>15680</v>
      </c>
    </row>
    <row r="4824" spans="1:5" x14ac:dyDescent="0.2">
      <c r="A4824" t="s">
        <v>15676</v>
      </c>
      <c r="B4824" t="s">
        <v>5520</v>
      </c>
      <c r="C4824" t="s">
        <v>13018</v>
      </c>
      <c r="D4824" t="s">
        <v>15674</v>
      </c>
      <c r="E4824" t="s">
        <v>13021</v>
      </c>
    </row>
    <row r="4825" spans="1:5" x14ac:dyDescent="0.2">
      <c r="A4825" t="s">
        <v>15676</v>
      </c>
      <c r="B4825" t="s">
        <v>5445</v>
      </c>
      <c r="C4825" t="s">
        <v>13018</v>
      </c>
      <c r="D4825" t="s">
        <v>15674</v>
      </c>
      <c r="E4825" t="s">
        <v>13021</v>
      </c>
    </row>
    <row r="4826" spans="1:5" x14ac:dyDescent="0.2">
      <c r="A4826" t="s">
        <v>15676</v>
      </c>
      <c r="B4826" t="s">
        <v>4341</v>
      </c>
      <c r="C4826" t="s">
        <v>13018</v>
      </c>
      <c r="D4826" t="s">
        <v>15673</v>
      </c>
      <c r="E4826" t="s">
        <v>15680</v>
      </c>
    </row>
    <row r="4827" spans="1:5" x14ac:dyDescent="0.2">
      <c r="A4827" t="s">
        <v>15676</v>
      </c>
      <c r="B4827" t="s">
        <v>3300</v>
      </c>
      <c r="C4827" t="s">
        <v>13018</v>
      </c>
      <c r="D4827" t="s">
        <v>15674</v>
      </c>
      <c r="E4827" t="s">
        <v>13021</v>
      </c>
    </row>
    <row r="4828" spans="1:5" x14ac:dyDescent="0.2">
      <c r="A4828" t="s">
        <v>15676</v>
      </c>
      <c r="B4828" t="s">
        <v>1040</v>
      </c>
      <c r="C4828" t="s">
        <v>13018</v>
      </c>
      <c r="D4828" t="s">
        <v>15674</v>
      </c>
      <c r="E4828" t="s">
        <v>13021</v>
      </c>
    </row>
    <row r="4829" spans="1:5" x14ac:dyDescent="0.2">
      <c r="A4829" t="s">
        <v>15676</v>
      </c>
      <c r="B4829" t="s">
        <v>1768</v>
      </c>
      <c r="C4829" t="s">
        <v>13018</v>
      </c>
      <c r="D4829" t="s">
        <v>15673</v>
      </c>
      <c r="E4829" t="s">
        <v>15680</v>
      </c>
    </row>
    <row r="4830" spans="1:5" x14ac:dyDescent="0.2">
      <c r="A4830" t="s">
        <v>15676</v>
      </c>
      <c r="B4830" t="s">
        <v>1834</v>
      </c>
      <c r="C4830" t="s">
        <v>13018</v>
      </c>
      <c r="D4830" t="s">
        <v>15671</v>
      </c>
      <c r="E4830" t="s">
        <v>13021</v>
      </c>
    </row>
    <row r="4831" spans="1:5" x14ac:dyDescent="0.2">
      <c r="A4831" t="s">
        <v>15676</v>
      </c>
      <c r="B4831" t="s">
        <v>931</v>
      </c>
      <c r="C4831" t="s">
        <v>15672</v>
      </c>
      <c r="D4831" t="s">
        <v>15673</v>
      </c>
      <c r="E4831" t="s">
        <v>13022</v>
      </c>
    </row>
    <row r="4832" spans="1:5" x14ac:dyDescent="0.2">
      <c r="A4832" t="s">
        <v>15676</v>
      </c>
      <c r="B4832" t="s">
        <v>504</v>
      </c>
      <c r="C4832" t="s">
        <v>13018</v>
      </c>
      <c r="D4832" t="s">
        <v>15674</v>
      </c>
      <c r="E4832" t="s">
        <v>13021</v>
      </c>
    </row>
    <row r="4833" spans="1:5" x14ac:dyDescent="0.2">
      <c r="A4833" t="s">
        <v>15676</v>
      </c>
      <c r="B4833" t="s">
        <v>451</v>
      </c>
      <c r="C4833" t="s">
        <v>13018</v>
      </c>
      <c r="D4833" t="s">
        <v>15673</v>
      </c>
      <c r="E4833" t="s">
        <v>15680</v>
      </c>
    </row>
    <row r="4834" spans="1:5" x14ac:dyDescent="0.2">
      <c r="A4834" t="s">
        <v>15676</v>
      </c>
      <c r="B4834" t="s">
        <v>709</v>
      </c>
      <c r="C4834" t="s">
        <v>13018</v>
      </c>
      <c r="D4834" t="s">
        <v>15674</v>
      </c>
      <c r="E4834" t="s">
        <v>13021</v>
      </c>
    </row>
    <row r="4835" spans="1:5" x14ac:dyDescent="0.2">
      <c r="A4835" t="s">
        <v>15676</v>
      </c>
      <c r="B4835" t="s">
        <v>1198</v>
      </c>
      <c r="C4835" t="s">
        <v>13018</v>
      </c>
      <c r="D4835" t="s">
        <v>15673</v>
      </c>
      <c r="E4835" t="s">
        <v>15680</v>
      </c>
    </row>
    <row r="4836" spans="1:5" x14ac:dyDescent="0.2">
      <c r="A4836" t="s">
        <v>15676</v>
      </c>
      <c r="B4836" t="s">
        <v>7966</v>
      </c>
      <c r="C4836" t="s">
        <v>13018</v>
      </c>
      <c r="D4836" t="s">
        <v>15674</v>
      </c>
      <c r="E4836" t="s">
        <v>13021</v>
      </c>
    </row>
    <row r="4837" spans="1:5" x14ac:dyDescent="0.2">
      <c r="A4837" t="s">
        <v>15676</v>
      </c>
      <c r="B4837" t="s">
        <v>2116</v>
      </c>
      <c r="C4837" t="s">
        <v>13018</v>
      </c>
      <c r="D4837" t="s">
        <v>15673</v>
      </c>
      <c r="E4837" t="s">
        <v>15680</v>
      </c>
    </row>
    <row r="4838" spans="1:5" x14ac:dyDescent="0.2">
      <c r="A4838" t="s">
        <v>15676</v>
      </c>
      <c r="B4838" t="s">
        <v>3708</v>
      </c>
      <c r="C4838" t="s">
        <v>13018</v>
      </c>
      <c r="D4838" t="s">
        <v>15673</v>
      </c>
      <c r="E4838" t="s">
        <v>15680</v>
      </c>
    </row>
    <row r="4839" spans="1:5" x14ac:dyDescent="0.2">
      <c r="A4839" t="s">
        <v>15676</v>
      </c>
      <c r="B4839" t="s">
        <v>1665</v>
      </c>
      <c r="C4839" t="s">
        <v>13018</v>
      </c>
      <c r="D4839" t="s">
        <v>15674</v>
      </c>
      <c r="E4839" t="s">
        <v>13021</v>
      </c>
    </row>
    <row r="4840" spans="1:5" x14ac:dyDescent="0.2">
      <c r="A4840" t="s">
        <v>15676</v>
      </c>
      <c r="B4840" t="s">
        <v>3298</v>
      </c>
      <c r="C4840" t="s">
        <v>13018</v>
      </c>
      <c r="D4840" t="s">
        <v>15674</v>
      </c>
      <c r="E4840" t="s">
        <v>13021</v>
      </c>
    </row>
    <row r="4841" spans="1:5" x14ac:dyDescent="0.2">
      <c r="A4841" t="s">
        <v>15676</v>
      </c>
      <c r="B4841" t="s">
        <v>1880</v>
      </c>
      <c r="C4841" t="s">
        <v>13018</v>
      </c>
      <c r="D4841" t="s">
        <v>15674</v>
      </c>
      <c r="E4841" t="s">
        <v>13021</v>
      </c>
    </row>
    <row r="4842" spans="1:5" x14ac:dyDescent="0.2">
      <c r="A4842" t="s">
        <v>15676</v>
      </c>
      <c r="B4842" t="s">
        <v>2687</v>
      </c>
      <c r="C4842" t="s">
        <v>13018</v>
      </c>
      <c r="D4842" t="s">
        <v>15674</v>
      </c>
      <c r="E4842" t="s">
        <v>13021</v>
      </c>
    </row>
    <row r="4843" spans="1:5" x14ac:dyDescent="0.2">
      <c r="A4843" t="s">
        <v>15676</v>
      </c>
      <c r="B4843" t="s">
        <v>2414</v>
      </c>
      <c r="C4843" t="s">
        <v>13018</v>
      </c>
      <c r="D4843" t="s">
        <v>15673</v>
      </c>
      <c r="E4843" t="s">
        <v>15680</v>
      </c>
    </row>
    <row r="4844" spans="1:5" x14ac:dyDescent="0.2">
      <c r="A4844" t="s">
        <v>15676</v>
      </c>
      <c r="B4844" t="s">
        <v>3980</v>
      </c>
      <c r="C4844" t="s">
        <v>13018</v>
      </c>
      <c r="D4844" t="s">
        <v>15673</v>
      </c>
      <c r="E4844" t="s">
        <v>15680</v>
      </c>
    </row>
    <row r="4845" spans="1:5" x14ac:dyDescent="0.2">
      <c r="A4845" t="s">
        <v>15676</v>
      </c>
      <c r="B4845" t="s">
        <v>4655</v>
      </c>
      <c r="C4845" t="s">
        <v>13018</v>
      </c>
      <c r="D4845" t="s">
        <v>15674</v>
      </c>
      <c r="E4845" t="s">
        <v>13021</v>
      </c>
    </row>
    <row r="4846" spans="1:5" x14ac:dyDescent="0.2">
      <c r="A4846" t="s">
        <v>15676</v>
      </c>
      <c r="B4846" t="s">
        <v>3642</v>
      </c>
      <c r="C4846" t="s">
        <v>13018</v>
      </c>
      <c r="D4846" t="s">
        <v>15674</v>
      </c>
      <c r="E4846" t="s">
        <v>13021</v>
      </c>
    </row>
    <row r="4847" spans="1:5" x14ac:dyDescent="0.2">
      <c r="A4847" t="s">
        <v>15676</v>
      </c>
      <c r="B4847" t="s">
        <v>2185</v>
      </c>
      <c r="C4847" t="s">
        <v>13018</v>
      </c>
      <c r="D4847" t="s">
        <v>15673</v>
      </c>
      <c r="E4847" t="s">
        <v>15680</v>
      </c>
    </row>
    <row r="4848" spans="1:5" x14ac:dyDescent="0.2">
      <c r="A4848" t="s">
        <v>15676</v>
      </c>
      <c r="B4848" t="s">
        <v>3754</v>
      </c>
      <c r="C4848" t="s">
        <v>13018</v>
      </c>
      <c r="D4848" t="s">
        <v>15673</v>
      </c>
      <c r="E4848" t="s">
        <v>15680</v>
      </c>
    </row>
    <row r="4849" spans="1:5" x14ac:dyDescent="0.2">
      <c r="A4849" t="s">
        <v>15676</v>
      </c>
      <c r="B4849" t="s">
        <v>3759</v>
      </c>
      <c r="C4849" t="s">
        <v>13018</v>
      </c>
      <c r="D4849" t="s">
        <v>15673</v>
      </c>
      <c r="E4849" t="s">
        <v>15680</v>
      </c>
    </row>
    <row r="4850" spans="1:5" x14ac:dyDescent="0.2">
      <c r="A4850" t="s">
        <v>15676</v>
      </c>
      <c r="B4850" t="s">
        <v>1338</v>
      </c>
      <c r="C4850" t="s">
        <v>13018</v>
      </c>
      <c r="D4850" t="s">
        <v>15673</v>
      </c>
      <c r="E4850" t="s">
        <v>15680</v>
      </c>
    </row>
    <row r="4851" spans="1:5" x14ac:dyDescent="0.2">
      <c r="A4851" t="s">
        <v>15676</v>
      </c>
      <c r="B4851" t="s">
        <v>2599</v>
      </c>
      <c r="C4851" t="s">
        <v>13018</v>
      </c>
      <c r="D4851" t="s">
        <v>15674</v>
      </c>
      <c r="E4851" t="s">
        <v>13021</v>
      </c>
    </row>
    <row r="4852" spans="1:5" x14ac:dyDescent="0.2">
      <c r="A4852" t="s">
        <v>15676</v>
      </c>
      <c r="B4852" t="s">
        <v>2681</v>
      </c>
      <c r="C4852" t="s">
        <v>13018</v>
      </c>
      <c r="D4852" t="s">
        <v>15674</v>
      </c>
      <c r="E4852" t="s">
        <v>13021</v>
      </c>
    </row>
    <row r="4853" spans="1:5" x14ac:dyDescent="0.2">
      <c r="A4853" t="s">
        <v>15676</v>
      </c>
      <c r="B4853" t="s">
        <v>4336</v>
      </c>
      <c r="C4853" t="s">
        <v>13018</v>
      </c>
      <c r="D4853" t="s">
        <v>15673</v>
      </c>
      <c r="E4853" t="s">
        <v>15680</v>
      </c>
    </row>
    <row r="4854" spans="1:5" x14ac:dyDescent="0.2">
      <c r="A4854" t="s">
        <v>15676</v>
      </c>
      <c r="B4854" t="s">
        <v>2556</v>
      </c>
      <c r="C4854" t="s">
        <v>13018</v>
      </c>
      <c r="D4854" t="s">
        <v>15674</v>
      </c>
      <c r="E4854" t="s">
        <v>13021</v>
      </c>
    </row>
    <row r="4855" spans="1:5" x14ac:dyDescent="0.2">
      <c r="A4855" t="s">
        <v>15676</v>
      </c>
      <c r="B4855" t="s">
        <v>3208</v>
      </c>
      <c r="C4855" t="s">
        <v>13018</v>
      </c>
      <c r="D4855" t="s">
        <v>15673</v>
      </c>
      <c r="E4855" t="s">
        <v>15680</v>
      </c>
    </row>
    <row r="4856" spans="1:5" x14ac:dyDescent="0.2">
      <c r="A4856" t="s">
        <v>15676</v>
      </c>
      <c r="B4856" t="s">
        <v>1049</v>
      </c>
      <c r="C4856" t="s">
        <v>13018</v>
      </c>
      <c r="D4856" t="s">
        <v>15673</v>
      </c>
      <c r="E4856" t="s">
        <v>15680</v>
      </c>
    </row>
    <row r="4857" spans="1:5" x14ac:dyDescent="0.2">
      <c r="A4857" t="s">
        <v>15676</v>
      </c>
      <c r="B4857" t="s">
        <v>4285</v>
      </c>
      <c r="C4857" t="s">
        <v>13018</v>
      </c>
      <c r="D4857" t="s">
        <v>15673</v>
      </c>
      <c r="E4857" t="s">
        <v>15680</v>
      </c>
    </row>
    <row r="4858" spans="1:5" x14ac:dyDescent="0.2">
      <c r="A4858" t="s">
        <v>15676</v>
      </c>
      <c r="B4858" t="s">
        <v>3360</v>
      </c>
      <c r="C4858" t="s">
        <v>13018</v>
      </c>
      <c r="D4858" t="s">
        <v>15673</v>
      </c>
      <c r="E4858" t="s">
        <v>15680</v>
      </c>
    </row>
    <row r="4859" spans="1:5" x14ac:dyDescent="0.2">
      <c r="A4859" t="s">
        <v>15676</v>
      </c>
      <c r="B4859" t="s">
        <v>110</v>
      </c>
      <c r="C4859" t="s">
        <v>13018</v>
      </c>
      <c r="D4859" t="s">
        <v>15673</v>
      </c>
      <c r="E4859" t="s">
        <v>15680</v>
      </c>
    </row>
    <row r="4860" spans="1:5" x14ac:dyDescent="0.2">
      <c r="A4860" t="s">
        <v>15676</v>
      </c>
      <c r="B4860" t="s">
        <v>9153</v>
      </c>
      <c r="C4860" t="s">
        <v>13018</v>
      </c>
      <c r="D4860" t="s">
        <v>15674</v>
      </c>
      <c r="E4860" t="s">
        <v>13021</v>
      </c>
    </row>
    <row r="4861" spans="1:5" x14ac:dyDescent="0.2">
      <c r="A4861" t="s">
        <v>15676</v>
      </c>
      <c r="B4861" t="s">
        <v>1429</v>
      </c>
      <c r="C4861" t="s">
        <v>13018</v>
      </c>
      <c r="D4861" t="s">
        <v>15673</v>
      </c>
      <c r="E4861" t="s">
        <v>15680</v>
      </c>
    </row>
    <row r="4862" spans="1:5" x14ac:dyDescent="0.2">
      <c r="A4862" t="s">
        <v>15676</v>
      </c>
      <c r="B4862" t="s">
        <v>477</v>
      </c>
      <c r="C4862" t="s">
        <v>13018</v>
      </c>
      <c r="D4862" t="s">
        <v>15674</v>
      </c>
      <c r="E4862" t="s">
        <v>13021</v>
      </c>
    </row>
    <row r="4863" spans="1:5" x14ac:dyDescent="0.2">
      <c r="A4863" t="s">
        <v>15676</v>
      </c>
      <c r="B4863" t="s">
        <v>5555</v>
      </c>
      <c r="C4863" t="s">
        <v>13018</v>
      </c>
      <c r="D4863" t="s">
        <v>15674</v>
      </c>
      <c r="E4863" t="s">
        <v>13021</v>
      </c>
    </row>
    <row r="4864" spans="1:5" x14ac:dyDescent="0.2">
      <c r="A4864" t="s">
        <v>15676</v>
      </c>
      <c r="B4864" t="s">
        <v>2035</v>
      </c>
      <c r="C4864" t="s">
        <v>13018</v>
      </c>
      <c r="D4864" t="s">
        <v>15673</v>
      </c>
      <c r="E4864" t="s">
        <v>15680</v>
      </c>
    </row>
    <row r="4865" spans="1:5" x14ac:dyDescent="0.2">
      <c r="A4865" t="s">
        <v>15676</v>
      </c>
      <c r="B4865" t="s">
        <v>2303</v>
      </c>
      <c r="C4865" t="s">
        <v>13018</v>
      </c>
      <c r="D4865" t="s">
        <v>15673</v>
      </c>
      <c r="E4865" t="s">
        <v>15680</v>
      </c>
    </row>
    <row r="4866" spans="1:5" x14ac:dyDescent="0.2">
      <c r="A4866" t="s">
        <v>15676</v>
      </c>
      <c r="B4866" t="s">
        <v>11769</v>
      </c>
      <c r="C4866" t="s">
        <v>13018</v>
      </c>
      <c r="D4866" t="s">
        <v>15674</v>
      </c>
      <c r="E4866" t="s">
        <v>13021</v>
      </c>
    </row>
    <row r="4867" spans="1:5" x14ac:dyDescent="0.2">
      <c r="A4867" t="s">
        <v>15676</v>
      </c>
      <c r="B4867" t="s">
        <v>103</v>
      </c>
      <c r="C4867" t="s">
        <v>13018</v>
      </c>
      <c r="D4867" t="s">
        <v>15673</v>
      </c>
      <c r="E4867" t="s">
        <v>15680</v>
      </c>
    </row>
    <row r="4868" spans="1:5" x14ac:dyDescent="0.2">
      <c r="A4868" t="s">
        <v>15676</v>
      </c>
      <c r="B4868" t="s">
        <v>2084</v>
      </c>
      <c r="C4868" t="s">
        <v>13018</v>
      </c>
      <c r="D4868" t="s">
        <v>15674</v>
      </c>
      <c r="E4868" t="s">
        <v>13021</v>
      </c>
    </row>
    <row r="4869" spans="1:5" x14ac:dyDescent="0.2">
      <c r="A4869" t="s">
        <v>15676</v>
      </c>
      <c r="B4869" t="s">
        <v>3341</v>
      </c>
      <c r="C4869" t="s">
        <v>13018</v>
      </c>
      <c r="D4869" t="s">
        <v>15674</v>
      </c>
      <c r="E4869" t="s">
        <v>15680</v>
      </c>
    </row>
    <row r="4870" spans="1:5" x14ac:dyDescent="0.2">
      <c r="A4870" t="s">
        <v>15676</v>
      </c>
      <c r="B4870" t="s">
        <v>5496</v>
      </c>
      <c r="C4870" t="s">
        <v>13018</v>
      </c>
      <c r="D4870" t="s">
        <v>15674</v>
      </c>
      <c r="E4870" t="s">
        <v>13021</v>
      </c>
    </row>
    <row r="4871" spans="1:5" x14ac:dyDescent="0.2">
      <c r="A4871" t="s">
        <v>15676</v>
      </c>
      <c r="B4871" t="s">
        <v>407</v>
      </c>
      <c r="C4871" t="s">
        <v>13018</v>
      </c>
      <c r="D4871" t="s">
        <v>15673</v>
      </c>
      <c r="E4871" t="s">
        <v>15680</v>
      </c>
    </row>
    <row r="4872" spans="1:5" x14ac:dyDescent="0.2">
      <c r="A4872" t="s">
        <v>15676</v>
      </c>
      <c r="B4872" t="s">
        <v>3454</v>
      </c>
      <c r="C4872" t="s">
        <v>13018</v>
      </c>
      <c r="D4872" t="s">
        <v>15673</v>
      </c>
      <c r="E4872" t="s">
        <v>15680</v>
      </c>
    </row>
    <row r="4873" spans="1:5" x14ac:dyDescent="0.2">
      <c r="A4873" t="s">
        <v>15676</v>
      </c>
      <c r="B4873" t="s">
        <v>990</v>
      </c>
      <c r="C4873" t="s">
        <v>13018</v>
      </c>
      <c r="D4873" t="s">
        <v>15673</v>
      </c>
      <c r="E4873" t="s">
        <v>15680</v>
      </c>
    </row>
    <row r="4874" spans="1:5" x14ac:dyDescent="0.2">
      <c r="A4874" t="s">
        <v>15676</v>
      </c>
      <c r="B4874" t="s">
        <v>2520</v>
      </c>
      <c r="C4874" t="s">
        <v>13018</v>
      </c>
      <c r="D4874" t="s">
        <v>15673</v>
      </c>
      <c r="E4874" t="s">
        <v>15680</v>
      </c>
    </row>
    <row r="4875" spans="1:5" x14ac:dyDescent="0.2">
      <c r="A4875" t="s">
        <v>15676</v>
      </c>
      <c r="B4875" t="s">
        <v>1138</v>
      </c>
      <c r="C4875" t="s">
        <v>13018</v>
      </c>
      <c r="D4875" t="s">
        <v>15673</v>
      </c>
      <c r="E4875" t="s">
        <v>15680</v>
      </c>
    </row>
    <row r="4876" spans="1:5" x14ac:dyDescent="0.2">
      <c r="A4876" t="s">
        <v>15676</v>
      </c>
      <c r="B4876" t="s">
        <v>4363</v>
      </c>
      <c r="C4876" t="s">
        <v>13018</v>
      </c>
      <c r="D4876" t="s">
        <v>15673</v>
      </c>
      <c r="E4876" t="s">
        <v>15680</v>
      </c>
    </row>
    <row r="4877" spans="1:5" x14ac:dyDescent="0.2">
      <c r="A4877" t="s">
        <v>15676</v>
      </c>
      <c r="B4877" t="s">
        <v>4300</v>
      </c>
      <c r="C4877" t="s">
        <v>13018</v>
      </c>
      <c r="D4877" t="s">
        <v>15673</v>
      </c>
      <c r="E4877" t="s">
        <v>15680</v>
      </c>
    </row>
    <row r="4878" spans="1:5" x14ac:dyDescent="0.2">
      <c r="A4878" t="s">
        <v>15676</v>
      </c>
      <c r="B4878" t="s">
        <v>8960</v>
      </c>
      <c r="C4878" t="s">
        <v>13018</v>
      </c>
      <c r="D4878" t="s">
        <v>15673</v>
      </c>
      <c r="E4878" t="s">
        <v>15680</v>
      </c>
    </row>
    <row r="4879" spans="1:5" x14ac:dyDescent="0.2">
      <c r="A4879" t="s">
        <v>15676</v>
      </c>
      <c r="B4879" t="s">
        <v>3471</v>
      </c>
      <c r="C4879" t="s">
        <v>13018</v>
      </c>
      <c r="D4879" t="s">
        <v>15673</v>
      </c>
      <c r="E4879" t="s">
        <v>15680</v>
      </c>
    </row>
    <row r="4880" spans="1:5" x14ac:dyDescent="0.2">
      <c r="A4880" t="s">
        <v>15676</v>
      </c>
      <c r="B4880" t="s">
        <v>3726</v>
      </c>
      <c r="C4880" t="s">
        <v>13018</v>
      </c>
      <c r="D4880" t="s">
        <v>15673</v>
      </c>
      <c r="E4880" t="s">
        <v>15680</v>
      </c>
    </row>
    <row r="4881" spans="1:5" x14ac:dyDescent="0.2">
      <c r="A4881" t="s">
        <v>15676</v>
      </c>
      <c r="B4881" t="s">
        <v>2211</v>
      </c>
      <c r="C4881" t="s">
        <v>13018</v>
      </c>
      <c r="D4881" t="s">
        <v>15673</v>
      </c>
      <c r="E4881" t="s">
        <v>15680</v>
      </c>
    </row>
    <row r="4882" spans="1:5" x14ac:dyDescent="0.2">
      <c r="A4882" t="s">
        <v>15676</v>
      </c>
      <c r="B4882" t="s">
        <v>2820</v>
      </c>
      <c r="C4882" t="s">
        <v>13018</v>
      </c>
      <c r="D4882" t="s">
        <v>15673</v>
      </c>
      <c r="E4882" t="s">
        <v>15680</v>
      </c>
    </row>
    <row r="4883" spans="1:5" x14ac:dyDescent="0.2">
      <c r="A4883" t="s">
        <v>15676</v>
      </c>
      <c r="B4883" t="s">
        <v>8298</v>
      </c>
      <c r="C4883" t="s">
        <v>13018</v>
      </c>
      <c r="D4883" t="s">
        <v>15674</v>
      </c>
      <c r="E4883" t="s">
        <v>13021</v>
      </c>
    </row>
    <row r="4884" spans="1:5" x14ac:dyDescent="0.2">
      <c r="A4884" t="s">
        <v>15676</v>
      </c>
      <c r="B4884" t="s">
        <v>2595</v>
      </c>
      <c r="C4884" t="s">
        <v>13018</v>
      </c>
      <c r="D4884" t="s">
        <v>15673</v>
      </c>
      <c r="E4884" t="s">
        <v>15680</v>
      </c>
    </row>
    <row r="4885" spans="1:5" x14ac:dyDescent="0.2">
      <c r="A4885" t="s">
        <v>15676</v>
      </c>
      <c r="B4885" t="s">
        <v>11234</v>
      </c>
      <c r="C4885" t="s">
        <v>13018</v>
      </c>
      <c r="D4885" t="s">
        <v>15674</v>
      </c>
      <c r="E4885" t="s">
        <v>13021</v>
      </c>
    </row>
    <row r="4886" spans="1:5" x14ac:dyDescent="0.2">
      <c r="A4886" t="s">
        <v>15676</v>
      </c>
      <c r="B4886" t="s">
        <v>3433</v>
      </c>
      <c r="C4886" t="s">
        <v>13018</v>
      </c>
      <c r="D4886" t="s">
        <v>15674</v>
      </c>
      <c r="E4886" t="s">
        <v>13021</v>
      </c>
    </row>
    <row r="4887" spans="1:5" x14ac:dyDescent="0.2">
      <c r="A4887" t="s">
        <v>15676</v>
      </c>
      <c r="B4887" t="s">
        <v>11994</v>
      </c>
      <c r="C4887" t="s">
        <v>13018</v>
      </c>
      <c r="D4887" t="s">
        <v>15674</v>
      </c>
      <c r="E4887" t="s">
        <v>13021</v>
      </c>
    </row>
    <row r="4888" spans="1:5" x14ac:dyDescent="0.2">
      <c r="A4888" t="s">
        <v>15676</v>
      </c>
      <c r="B4888" t="s">
        <v>3839</v>
      </c>
      <c r="C4888" t="s">
        <v>13018</v>
      </c>
      <c r="D4888" t="s">
        <v>15673</v>
      </c>
      <c r="E4888" t="s">
        <v>15680</v>
      </c>
    </row>
    <row r="4889" spans="1:5" x14ac:dyDescent="0.2">
      <c r="A4889" t="s">
        <v>15676</v>
      </c>
      <c r="B4889" t="s">
        <v>1857</v>
      </c>
      <c r="C4889" t="s">
        <v>13018</v>
      </c>
      <c r="D4889" t="s">
        <v>15673</v>
      </c>
      <c r="E4889" t="s">
        <v>15680</v>
      </c>
    </row>
    <row r="4890" spans="1:5" x14ac:dyDescent="0.2">
      <c r="A4890" t="s">
        <v>15676</v>
      </c>
      <c r="B4890" t="s">
        <v>4053</v>
      </c>
      <c r="C4890" t="s">
        <v>13018</v>
      </c>
      <c r="D4890" t="s">
        <v>15673</v>
      </c>
      <c r="E4890" t="s">
        <v>15680</v>
      </c>
    </row>
    <row r="4891" spans="1:5" x14ac:dyDescent="0.2">
      <c r="A4891" t="s">
        <v>15676</v>
      </c>
      <c r="B4891" t="s">
        <v>3821</v>
      </c>
      <c r="C4891" t="s">
        <v>13018</v>
      </c>
      <c r="D4891" t="s">
        <v>15671</v>
      </c>
      <c r="E4891" t="s">
        <v>15680</v>
      </c>
    </row>
    <row r="4892" spans="1:5" x14ac:dyDescent="0.2">
      <c r="A4892" t="s">
        <v>15676</v>
      </c>
      <c r="B4892" t="s">
        <v>1785</v>
      </c>
      <c r="C4892" t="s">
        <v>13018</v>
      </c>
      <c r="D4892" t="s">
        <v>15673</v>
      </c>
      <c r="E4892" t="s">
        <v>15680</v>
      </c>
    </row>
    <row r="4893" spans="1:5" x14ac:dyDescent="0.2">
      <c r="A4893" t="s">
        <v>15676</v>
      </c>
      <c r="B4893" t="s">
        <v>2706</v>
      </c>
      <c r="C4893" t="s">
        <v>13018</v>
      </c>
      <c r="D4893" t="s">
        <v>15673</v>
      </c>
      <c r="E4893" t="s">
        <v>15680</v>
      </c>
    </row>
    <row r="4894" spans="1:5" x14ac:dyDescent="0.2">
      <c r="A4894" t="s">
        <v>15676</v>
      </c>
      <c r="B4894" t="s">
        <v>4634</v>
      </c>
      <c r="C4894" t="s">
        <v>13018</v>
      </c>
      <c r="D4894" t="s">
        <v>15674</v>
      </c>
      <c r="E4894" t="s">
        <v>13021</v>
      </c>
    </row>
    <row r="4895" spans="1:5" x14ac:dyDescent="0.2">
      <c r="A4895" t="s">
        <v>15676</v>
      </c>
      <c r="B4895" t="s">
        <v>4144</v>
      </c>
      <c r="C4895" t="s">
        <v>13018</v>
      </c>
      <c r="D4895" t="s">
        <v>15673</v>
      </c>
      <c r="E4895" t="s">
        <v>15680</v>
      </c>
    </row>
    <row r="4896" spans="1:5" x14ac:dyDescent="0.2">
      <c r="A4896" t="s">
        <v>15676</v>
      </c>
      <c r="B4896" t="s">
        <v>3415</v>
      </c>
      <c r="C4896" t="s">
        <v>13018</v>
      </c>
      <c r="D4896" t="s">
        <v>15673</v>
      </c>
      <c r="E4896" t="s">
        <v>15680</v>
      </c>
    </row>
    <row r="4897" spans="1:5" x14ac:dyDescent="0.2">
      <c r="A4897" t="s">
        <v>15676</v>
      </c>
      <c r="B4897" t="s">
        <v>3621</v>
      </c>
      <c r="C4897" t="s">
        <v>13018</v>
      </c>
      <c r="D4897" t="s">
        <v>15673</v>
      </c>
      <c r="E4897" t="s">
        <v>15680</v>
      </c>
    </row>
    <row r="4898" spans="1:5" x14ac:dyDescent="0.2">
      <c r="A4898" t="s">
        <v>15676</v>
      </c>
      <c r="B4898" t="s">
        <v>8902</v>
      </c>
      <c r="C4898" t="s">
        <v>13018</v>
      </c>
      <c r="D4898" t="s">
        <v>15673</v>
      </c>
      <c r="E4898" t="s">
        <v>15680</v>
      </c>
    </row>
    <row r="4899" spans="1:5" x14ac:dyDescent="0.2">
      <c r="A4899" t="s">
        <v>15676</v>
      </c>
      <c r="B4899" t="s">
        <v>1528</v>
      </c>
      <c r="C4899" t="s">
        <v>13018</v>
      </c>
      <c r="D4899" t="s">
        <v>15673</v>
      </c>
      <c r="E4899" t="s">
        <v>15680</v>
      </c>
    </row>
    <row r="4900" spans="1:5" x14ac:dyDescent="0.2">
      <c r="A4900" t="s">
        <v>15676</v>
      </c>
      <c r="B4900" t="s">
        <v>2274</v>
      </c>
      <c r="C4900" t="s">
        <v>13018</v>
      </c>
      <c r="D4900" t="s">
        <v>15673</v>
      </c>
      <c r="E4900" t="s">
        <v>15680</v>
      </c>
    </row>
    <row r="4901" spans="1:5" x14ac:dyDescent="0.2">
      <c r="A4901" t="s">
        <v>15676</v>
      </c>
      <c r="B4901" t="s">
        <v>2781</v>
      </c>
      <c r="C4901" t="s">
        <v>15672</v>
      </c>
      <c r="D4901" t="s">
        <v>15673</v>
      </c>
      <c r="E4901" t="s">
        <v>13022</v>
      </c>
    </row>
    <row r="4902" spans="1:5" x14ac:dyDescent="0.2">
      <c r="A4902" t="s">
        <v>15676</v>
      </c>
      <c r="B4902" t="s">
        <v>4411</v>
      </c>
      <c r="C4902" t="s">
        <v>13018</v>
      </c>
      <c r="D4902" t="s">
        <v>15671</v>
      </c>
      <c r="E4902" t="s">
        <v>15680</v>
      </c>
    </row>
    <row r="4903" spans="1:5" x14ac:dyDescent="0.2">
      <c r="A4903" t="s">
        <v>15676</v>
      </c>
      <c r="B4903" t="s">
        <v>1678</v>
      </c>
      <c r="C4903" t="s">
        <v>13018</v>
      </c>
      <c r="D4903" t="s">
        <v>15673</v>
      </c>
      <c r="E4903" t="s">
        <v>15680</v>
      </c>
    </row>
    <row r="4904" spans="1:5" x14ac:dyDescent="0.2">
      <c r="A4904" t="s">
        <v>15676</v>
      </c>
      <c r="B4904" t="s">
        <v>724</v>
      </c>
      <c r="C4904" t="s">
        <v>13018</v>
      </c>
      <c r="D4904" t="s">
        <v>15673</v>
      </c>
      <c r="E4904" t="s">
        <v>15680</v>
      </c>
    </row>
    <row r="4905" spans="1:5" x14ac:dyDescent="0.2">
      <c r="A4905" t="s">
        <v>15676</v>
      </c>
      <c r="B4905" t="s">
        <v>2773</v>
      </c>
      <c r="C4905" t="s">
        <v>13018</v>
      </c>
      <c r="D4905" t="s">
        <v>15673</v>
      </c>
      <c r="E4905" t="s">
        <v>15680</v>
      </c>
    </row>
    <row r="4906" spans="1:5" x14ac:dyDescent="0.2">
      <c r="A4906" t="s">
        <v>15676</v>
      </c>
      <c r="B4906" t="s">
        <v>785</v>
      </c>
      <c r="C4906" t="s">
        <v>13018</v>
      </c>
      <c r="D4906" t="s">
        <v>15673</v>
      </c>
      <c r="E4906" t="s">
        <v>15680</v>
      </c>
    </row>
    <row r="4907" spans="1:5" x14ac:dyDescent="0.2">
      <c r="A4907" t="s">
        <v>15676</v>
      </c>
      <c r="B4907" t="s">
        <v>2674</v>
      </c>
      <c r="C4907" t="s">
        <v>13018</v>
      </c>
      <c r="D4907" t="s">
        <v>15673</v>
      </c>
      <c r="E4907" t="s">
        <v>15680</v>
      </c>
    </row>
    <row r="4908" spans="1:5" x14ac:dyDescent="0.2">
      <c r="A4908" t="s">
        <v>15676</v>
      </c>
      <c r="B4908" t="s">
        <v>3901</v>
      </c>
      <c r="C4908" t="s">
        <v>13018</v>
      </c>
      <c r="D4908" t="s">
        <v>15674</v>
      </c>
      <c r="E4908" t="s">
        <v>13021</v>
      </c>
    </row>
    <row r="4909" spans="1:5" x14ac:dyDescent="0.2">
      <c r="A4909" t="s">
        <v>15676</v>
      </c>
      <c r="B4909" t="s">
        <v>8040</v>
      </c>
      <c r="C4909" t="s">
        <v>13018</v>
      </c>
      <c r="D4909" t="s">
        <v>15673</v>
      </c>
      <c r="E4909" t="s">
        <v>15680</v>
      </c>
    </row>
    <row r="4910" spans="1:5" x14ac:dyDescent="0.2">
      <c r="A4910" t="s">
        <v>15676</v>
      </c>
      <c r="B4910" t="s">
        <v>950</v>
      </c>
      <c r="C4910" t="s">
        <v>13018</v>
      </c>
      <c r="D4910" t="s">
        <v>15674</v>
      </c>
      <c r="E4910" t="s">
        <v>13021</v>
      </c>
    </row>
    <row r="4911" spans="1:5" x14ac:dyDescent="0.2">
      <c r="A4911" t="s">
        <v>15676</v>
      </c>
      <c r="B4911" t="s">
        <v>3893</v>
      </c>
      <c r="C4911" t="s">
        <v>13018</v>
      </c>
      <c r="D4911" t="s">
        <v>15673</v>
      </c>
      <c r="E4911" t="s">
        <v>15680</v>
      </c>
    </row>
    <row r="4912" spans="1:5" x14ac:dyDescent="0.2">
      <c r="A4912" t="s">
        <v>15676</v>
      </c>
      <c r="B4912" t="s">
        <v>2354</v>
      </c>
      <c r="C4912" t="s">
        <v>13018</v>
      </c>
      <c r="D4912" t="s">
        <v>15673</v>
      </c>
      <c r="E4912" t="s">
        <v>15680</v>
      </c>
    </row>
    <row r="4913" spans="1:5" x14ac:dyDescent="0.2">
      <c r="A4913" t="s">
        <v>15676</v>
      </c>
      <c r="B4913" t="s">
        <v>9273</v>
      </c>
      <c r="C4913" t="s">
        <v>13018</v>
      </c>
      <c r="D4913" t="s">
        <v>15674</v>
      </c>
      <c r="E4913" t="s">
        <v>13021</v>
      </c>
    </row>
    <row r="4914" spans="1:5" x14ac:dyDescent="0.2">
      <c r="A4914" t="s">
        <v>15676</v>
      </c>
      <c r="B4914" t="s">
        <v>1695</v>
      </c>
      <c r="C4914" t="s">
        <v>13018</v>
      </c>
      <c r="D4914" t="s">
        <v>15673</v>
      </c>
      <c r="E4914" t="s">
        <v>15680</v>
      </c>
    </row>
    <row r="4915" spans="1:5" x14ac:dyDescent="0.2">
      <c r="A4915" t="s">
        <v>15676</v>
      </c>
      <c r="B4915" t="s">
        <v>2305</v>
      </c>
      <c r="C4915" t="s">
        <v>13018</v>
      </c>
      <c r="D4915" t="s">
        <v>15673</v>
      </c>
      <c r="E4915" t="s">
        <v>15680</v>
      </c>
    </row>
    <row r="4916" spans="1:5" x14ac:dyDescent="0.2">
      <c r="A4916" t="s">
        <v>15676</v>
      </c>
      <c r="B4916" t="s">
        <v>66</v>
      </c>
      <c r="C4916" t="s">
        <v>13018</v>
      </c>
      <c r="D4916" t="s">
        <v>15673</v>
      </c>
      <c r="E4916" t="s">
        <v>15680</v>
      </c>
    </row>
    <row r="4917" spans="1:5" x14ac:dyDescent="0.2">
      <c r="A4917" t="s">
        <v>15676</v>
      </c>
      <c r="B4917" t="s">
        <v>2659</v>
      </c>
      <c r="C4917" t="s">
        <v>13018</v>
      </c>
      <c r="D4917" t="s">
        <v>15673</v>
      </c>
      <c r="E4917" t="s">
        <v>15680</v>
      </c>
    </row>
    <row r="4918" spans="1:5" x14ac:dyDescent="0.2">
      <c r="A4918" t="s">
        <v>15676</v>
      </c>
      <c r="B4918" t="s">
        <v>4383</v>
      </c>
      <c r="C4918" t="s">
        <v>13018</v>
      </c>
      <c r="D4918" t="s">
        <v>15674</v>
      </c>
      <c r="E4918" t="s">
        <v>13021</v>
      </c>
    </row>
    <row r="4919" spans="1:5" x14ac:dyDescent="0.2">
      <c r="A4919" t="s">
        <v>15676</v>
      </c>
      <c r="B4919" t="s">
        <v>11469</v>
      </c>
      <c r="C4919" t="s">
        <v>13018</v>
      </c>
      <c r="D4919" t="s">
        <v>15674</v>
      </c>
      <c r="E4919" t="s">
        <v>13021</v>
      </c>
    </row>
    <row r="4920" spans="1:5" x14ac:dyDescent="0.2">
      <c r="A4920" t="s">
        <v>15676</v>
      </c>
      <c r="B4920" t="s">
        <v>2304</v>
      </c>
      <c r="C4920" t="s">
        <v>13018</v>
      </c>
      <c r="D4920" t="s">
        <v>15673</v>
      </c>
      <c r="E4920" t="s">
        <v>15680</v>
      </c>
    </row>
    <row r="4921" spans="1:5" x14ac:dyDescent="0.2">
      <c r="A4921" t="s">
        <v>15676</v>
      </c>
      <c r="B4921" t="s">
        <v>4130</v>
      </c>
      <c r="C4921" t="s">
        <v>13018</v>
      </c>
      <c r="D4921" t="s">
        <v>15673</v>
      </c>
      <c r="E4921" t="s">
        <v>15680</v>
      </c>
    </row>
    <row r="4922" spans="1:5" x14ac:dyDescent="0.2">
      <c r="A4922" t="s">
        <v>15676</v>
      </c>
      <c r="B4922" t="s">
        <v>3470</v>
      </c>
      <c r="C4922" t="s">
        <v>13018</v>
      </c>
      <c r="D4922" t="s">
        <v>15673</v>
      </c>
      <c r="E4922" t="s">
        <v>15680</v>
      </c>
    </row>
    <row r="4923" spans="1:5" x14ac:dyDescent="0.2">
      <c r="A4923" t="s">
        <v>15676</v>
      </c>
      <c r="B4923" t="s">
        <v>3337</v>
      </c>
      <c r="C4923" t="s">
        <v>13018</v>
      </c>
      <c r="D4923" t="s">
        <v>15674</v>
      </c>
      <c r="E4923" t="s">
        <v>13021</v>
      </c>
    </row>
    <row r="4924" spans="1:5" x14ac:dyDescent="0.2">
      <c r="A4924" t="s">
        <v>15676</v>
      </c>
      <c r="B4924" t="s">
        <v>10367</v>
      </c>
      <c r="C4924" t="s">
        <v>13018</v>
      </c>
      <c r="D4924" t="s">
        <v>15673</v>
      </c>
      <c r="E4924" t="s">
        <v>15680</v>
      </c>
    </row>
    <row r="4925" spans="1:5" x14ac:dyDescent="0.2">
      <c r="A4925" t="s">
        <v>15676</v>
      </c>
      <c r="B4925" t="s">
        <v>432</v>
      </c>
      <c r="C4925" t="s">
        <v>13018</v>
      </c>
      <c r="D4925" t="s">
        <v>15673</v>
      </c>
      <c r="E4925" t="s">
        <v>15680</v>
      </c>
    </row>
    <row r="4926" spans="1:5" x14ac:dyDescent="0.2">
      <c r="A4926" t="s">
        <v>15676</v>
      </c>
      <c r="B4926" t="s">
        <v>4368</v>
      </c>
      <c r="C4926" t="s">
        <v>13018</v>
      </c>
      <c r="D4926" t="s">
        <v>15674</v>
      </c>
      <c r="E4926" t="s">
        <v>13021</v>
      </c>
    </row>
    <row r="4927" spans="1:5" x14ac:dyDescent="0.2">
      <c r="A4927" t="s">
        <v>15676</v>
      </c>
      <c r="B4927" t="s">
        <v>3994</v>
      </c>
      <c r="C4927" t="s">
        <v>13018</v>
      </c>
      <c r="D4927" t="s">
        <v>15673</v>
      </c>
      <c r="E4927" t="s">
        <v>15680</v>
      </c>
    </row>
    <row r="4928" spans="1:5" x14ac:dyDescent="0.2">
      <c r="A4928" t="s">
        <v>15676</v>
      </c>
      <c r="B4928" t="s">
        <v>203</v>
      </c>
      <c r="C4928" t="s">
        <v>13018</v>
      </c>
      <c r="D4928" t="s">
        <v>15674</v>
      </c>
      <c r="E4928" t="s">
        <v>13021</v>
      </c>
    </row>
    <row r="4929" spans="1:5" x14ac:dyDescent="0.2">
      <c r="A4929" t="s">
        <v>15676</v>
      </c>
      <c r="B4929" t="s">
        <v>3131</v>
      </c>
      <c r="C4929" t="s">
        <v>13018</v>
      </c>
      <c r="D4929" t="s">
        <v>15673</v>
      </c>
      <c r="E4929" t="s">
        <v>15680</v>
      </c>
    </row>
    <row r="4930" spans="1:5" x14ac:dyDescent="0.2">
      <c r="A4930" t="s">
        <v>15676</v>
      </c>
      <c r="B4930" t="s">
        <v>2207</v>
      </c>
      <c r="C4930" t="s">
        <v>13018</v>
      </c>
      <c r="D4930" t="s">
        <v>15673</v>
      </c>
      <c r="E4930" t="s">
        <v>15680</v>
      </c>
    </row>
    <row r="4931" spans="1:5" x14ac:dyDescent="0.2">
      <c r="A4931" t="s">
        <v>15676</v>
      </c>
      <c r="B4931" t="s">
        <v>1588</v>
      </c>
      <c r="C4931" t="s">
        <v>15672</v>
      </c>
      <c r="D4931" t="s">
        <v>15673</v>
      </c>
      <c r="E4931" t="s">
        <v>13022</v>
      </c>
    </row>
    <row r="4932" spans="1:5" x14ac:dyDescent="0.2">
      <c r="A4932" t="s">
        <v>15676</v>
      </c>
      <c r="B4932" t="s">
        <v>3482</v>
      </c>
      <c r="C4932" t="s">
        <v>15672</v>
      </c>
      <c r="D4932" t="s">
        <v>15671</v>
      </c>
      <c r="E4932" t="s">
        <v>13022</v>
      </c>
    </row>
    <row r="4933" spans="1:5" x14ac:dyDescent="0.2">
      <c r="A4933" t="s">
        <v>15676</v>
      </c>
      <c r="B4933" t="s">
        <v>3383</v>
      </c>
      <c r="C4933" t="s">
        <v>15672</v>
      </c>
      <c r="D4933" t="s">
        <v>15671</v>
      </c>
      <c r="E4933" t="s">
        <v>13022</v>
      </c>
    </row>
    <row r="4934" spans="1:5" x14ac:dyDescent="0.2">
      <c r="A4934" t="s">
        <v>15676</v>
      </c>
      <c r="B4934" t="s">
        <v>3104</v>
      </c>
      <c r="C4934" t="s">
        <v>13018</v>
      </c>
      <c r="D4934" t="s">
        <v>15674</v>
      </c>
      <c r="E4934" t="s">
        <v>13021</v>
      </c>
    </row>
    <row r="4935" spans="1:5" x14ac:dyDescent="0.2">
      <c r="A4935" t="s">
        <v>15676</v>
      </c>
      <c r="B4935" t="s">
        <v>1976</v>
      </c>
      <c r="C4935" t="s">
        <v>13018</v>
      </c>
      <c r="D4935" t="s">
        <v>15674</v>
      </c>
      <c r="E4935" t="s">
        <v>13021</v>
      </c>
    </row>
    <row r="4936" spans="1:5" x14ac:dyDescent="0.2">
      <c r="A4936" t="s">
        <v>15676</v>
      </c>
      <c r="B4936" t="s">
        <v>2530</v>
      </c>
      <c r="C4936" t="s">
        <v>13018</v>
      </c>
      <c r="D4936" t="s">
        <v>15673</v>
      </c>
      <c r="E4936" t="s">
        <v>15680</v>
      </c>
    </row>
    <row r="4937" spans="1:5" x14ac:dyDescent="0.2">
      <c r="A4937" t="s">
        <v>15676</v>
      </c>
      <c r="B4937" t="s">
        <v>3146</v>
      </c>
      <c r="C4937" t="s">
        <v>13018</v>
      </c>
      <c r="D4937" t="s">
        <v>15674</v>
      </c>
      <c r="E4937" t="s">
        <v>13021</v>
      </c>
    </row>
    <row r="4938" spans="1:5" x14ac:dyDescent="0.2">
      <c r="A4938" t="s">
        <v>15676</v>
      </c>
      <c r="B4938" t="s">
        <v>3749</v>
      </c>
      <c r="C4938" t="s">
        <v>13018</v>
      </c>
      <c r="D4938" t="s">
        <v>15673</v>
      </c>
      <c r="E4938" t="s">
        <v>15680</v>
      </c>
    </row>
    <row r="4939" spans="1:5" x14ac:dyDescent="0.2">
      <c r="A4939" t="s">
        <v>15676</v>
      </c>
      <c r="B4939" t="s">
        <v>19</v>
      </c>
      <c r="C4939" t="s">
        <v>13018</v>
      </c>
      <c r="D4939" t="s">
        <v>15673</v>
      </c>
      <c r="E4939" t="s">
        <v>15680</v>
      </c>
    </row>
    <row r="4940" spans="1:5" x14ac:dyDescent="0.2">
      <c r="A4940" t="s">
        <v>15676</v>
      </c>
      <c r="B4940" t="s">
        <v>10009</v>
      </c>
      <c r="C4940" t="s">
        <v>13018</v>
      </c>
      <c r="D4940" t="s">
        <v>15674</v>
      </c>
      <c r="E4940" t="s">
        <v>13021</v>
      </c>
    </row>
    <row r="4941" spans="1:5" x14ac:dyDescent="0.2">
      <c r="A4941" t="s">
        <v>15676</v>
      </c>
      <c r="B4941" t="s">
        <v>4044</v>
      </c>
      <c r="C4941" t="s">
        <v>13018</v>
      </c>
      <c r="D4941" t="s">
        <v>15674</v>
      </c>
      <c r="E4941" t="s">
        <v>13021</v>
      </c>
    </row>
    <row r="4942" spans="1:5" x14ac:dyDescent="0.2">
      <c r="A4942" t="s">
        <v>15676</v>
      </c>
      <c r="B4942" t="s">
        <v>1483</v>
      </c>
      <c r="C4942" t="s">
        <v>13018</v>
      </c>
      <c r="D4942" t="s">
        <v>15673</v>
      </c>
      <c r="E4942" t="s">
        <v>15680</v>
      </c>
    </row>
    <row r="4943" spans="1:5" x14ac:dyDescent="0.2">
      <c r="A4943" t="s">
        <v>15676</v>
      </c>
      <c r="B4943" t="s">
        <v>3294</v>
      </c>
      <c r="C4943" t="s">
        <v>13018</v>
      </c>
      <c r="D4943" t="s">
        <v>15674</v>
      </c>
      <c r="E4943" t="s">
        <v>13021</v>
      </c>
    </row>
    <row r="4944" spans="1:5" x14ac:dyDescent="0.2">
      <c r="A4944" t="s">
        <v>15676</v>
      </c>
      <c r="B4944" t="s">
        <v>5763</v>
      </c>
      <c r="C4944" t="s">
        <v>13018</v>
      </c>
      <c r="D4944" t="s">
        <v>15674</v>
      </c>
      <c r="E4944" t="s">
        <v>13021</v>
      </c>
    </row>
    <row r="4945" spans="1:5" x14ac:dyDescent="0.2">
      <c r="A4945" t="s">
        <v>15676</v>
      </c>
      <c r="B4945" t="s">
        <v>4245</v>
      </c>
      <c r="C4945" t="s">
        <v>13018</v>
      </c>
      <c r="D4945" t="s">
        <v>15674</v>
      </c>
      <c r="E4945" t="s">
        <v>13021</v>
      </c>
    </row>
    <row r="4946" spans="1:5" x14ac:dyDescent="0.2">
      <c r="A4946" t="s">
        <v>15676</v>
      </c>
      <c r="B4946" t="s">
        <v>8803</v>
      </c>
      <c r="C4946" t="s">
        <v>13018</v>
      </c>
      <c r="D4946" t="s">
        <v>15674</v>
      </c>
      <c r="E4946" t="s">
        <v>13021</v>
      </c>
    </row>
    <row r="4947" spans="1:5" x14ac:dyDescent="0.2">
      <c r="A4947" t="s">
        <v>15676</v>
      </c>
      <c r="B4947" t="s">
        <v>1791</v>
      </c>
      <c r="C4947" t="s">
        <v>13018</v>
      </c>
      <c r="D4947" t="s">
        <v>15673</v>
      </c>
      <c r="E4947" t="s">
        <v>15680</v>
      </c>
    </row>
    <row r="4948" spans="1:5" x14ac:dyDescent="0.2">
      <c r="A4948" t="s">
        <v>15676</v>
      </c>
      <c r="B4948" t="s">
        <v>8313</v>
      </c>
      <c r="C4948" t="s">
        <v>13018</v>
      </c>
      <c r="D4948" t="s">
        <v>15674</v>
      </c>
      <c r="E4948" t="s">
        <v>13021</v>
      </c>
    </row>
    <row r="4949" spans="1:5" x14ac:dyDescent="0.2">
      <c r="A4949" t="s">
        <v>15676</v>
      </c>
      <c r="B4949" t="s">
        <v>1300</v>
      </c>
      <c r="C4949" t="s">
        <v>13015</v>
      </c>
      <c r="D4949" t="s">
        <v>15674</v>
      </c>
      <c r="E4949" t="s">
        <v>13020</v>
      </c>
    </row>
    <row r="4950" spans="1:5" x14ac:dyDescent="0.2">
      <c r="A4950" t="s">
        <v>15676</v>
      </c>
      <c r="B4950" t="s">
        <v>5282</v>
      </c>
      <c r="C4950" t="s">
        <v>13018</v>
      </c>
      <c r="D4950" t="s">
        <v>15674</v>
      </c>
      <c r="E4950" t="s">
        <v>13021</v>
      </c>
    </row>
    <row r="4951" spans="1:5" x14ac:dyDescent="0.2">
      <c r="A4951" t="s">
        <v>15676</v>
      </c>
      <c r="B4951" t="s">
        <v>3150</v>
      </c>
      <c r="C4951" t="s">
        <v>13018</v>
      </c>
      <c r="D4951" t="s">
        <v>15674</v>
      </c>
      <c r="E4951" t="s">
        <v>13021</v>
      </c>
    </row>
    <row r="4952" spans="1:5" x14ac:dyDescent="0.2">
      <c r="A4952" t="s">
        <v>15676</v>
      </c>
      <c r="B4952" t="s">
        <v>4730</v>
      </c>
      <c r="C4952" t="s">
        <v>13018</v>
      </c>
      <c r="D4952" t="s">
        <v>15671</v>
      </c>
      <c r="E4952" t="s">
        <v>15680</v>
      </c>
    </row>
    <row r="4953" spans="1:5" x14ac:dyDescent="0.2">
      <c r="A4953" t="s">
        <v>15676</v>
      </c>
      <c r="B4953" t="s">
        <v>482</v>
      </c>
      <c r="C4953" t="s">
        <v>13018</v>
      </c>
      <c r="D4953" t="s">
        <v>15673</v>
      </c>
      <c r="E4953" t="s">
        <v>15680</v>
      </c>
    </row>
    <row r="4954" spans="1:5" x14ac:dyDescent="0.2">
      <c r="A4954" t="s">
        <v>15676</v>
      </c>
      <c r="B4954" t="s">
        <v>2014</v>
      </c>
      <c r="C4954" t="s">
        <v>13018</v>
      </c>
      <c r="D4954" t="s">
        <v>15673</v>
      </c>
      <c r="E4954" t="s">
        <v>15680</v>
      </c>
    </row>
    <row r="4955" spans="1:5" x14ac:dyDescent="0.2">
      <c r="A4955" t="s">
        <v>15676</v>
      </c>
      <c r="B4955" t="s">
        <v>1473</v>
      </c>
      <c r="C4955" t="s">
        <v>13018</v>
      </c>
      <c r="D4955" t="s">
        <v>15673</v>
      </c>
      <c r="E4955" t="s">
        <v>15680</v>
      </c>
    </row>
    <row r="4956" spans="1:5" x14ac:dyDescent="0.2">
      <c r="A4956" t="s">
        <v>15676</v>
      </c>
      <c r="B4956" t="s">
        <v>2483</v>
      </c>
      <c r="C4956" t="s">
        <v>13018</v>
      </c>
      <c r="D4956" t="s">
        <v>15673</v>
      </c>
      <c r="E4956" t="s">
        <v>15680</v>
      </c>
    </row>
    <row r="4957" spans="1:5" x14ac:dyDescent="0.2">
      <c r="A4957" t="s">
        <v>15676</v>
      </c>
      <c r="B4957" t="s">
        <v>779</v>
      </c>
      <c r="C4957" t="s">
        <v>13018</v>
      </c>
      <c r="D4957" t="s">
        <v>15674</v>
      </c>
      <c r="E4957" t="s">
        <v>13021</v>
      </c>
    </row>
    <row r="4958" spans="1:5" x14ac:dyDescent="0.2">
      <c r="A4958" t="s">
        <v>15676</v>
      </c>
      <c r="B4958" t="s">
        <v>759</v>
      </c>
      <c r="C4958" t="s">
        <v>13018</v>
      </c>
      <c r="D4958" t="s">
        <v>15674</v>
      </c>
      <c r="E4958" t="s">
        <v>13021</v>
      </c>
    </row>
    <row r="4959" spans="1:5" x14ac:dyDescent="0.2">
      <c r="A4959" t="s">
        <v>15676</v>
      </c>
      <c r="B4959" t="s">
        <v>659</v>
      </c>
      <c r="C4959" t="s">
        <v>13018</v>
      </c>
      <c r="D4959" t="s">
        <v>15673</v>
      </c>
      <c r="E4959" t="s">
        <v>15680</v>
      </c>
    </row>
    <row r="4960" spans="1:5" x14ac:dyDescent="0.2">
      <c r="A4960" t="s">
        <v>15676</v>
      </c>
      <c r="B4960" t="s">
        <v>2516</v>
      </c>
      <c r="C4960" t="s">
        <v>13018</v>
      </c>
      <c r="D4960" t="s">
        <v>15673</v>
      </c>
      <c r="E4960" t="s">
        <v>15680</v>
      </c>
    </row>
    <row r="4961" spans="1:5" x14ac:dyDescent="0.2">
      <c r="A4961" t="s">
        <v>15676</v>
      </c>
      <c r="B4961" t="s">
        <v>928</v>
      </c>
      <c r="C4961" t="s">
        <v>13018</v>
      </c>
      <c r="D4961" t="s">
        <v>15674</v>
      </c>
      <c r="E4961" t="s">
        <v>13021</v>
      </c>
    </row>
    <row r="4962" spans="1:5" x14ac:dyDescent="0.2">
      <c r="A4962" t="s">
        <v>15676</v>
      </c>
      <c r="B4962" t="s">
        <v>3596</v>
      </c>
      <c r="C4962" t="s">
        <v>13018</v>
      </c>
      <c r="D4962" t="s">
        <v>15674</v>
      </c>
      <c r="E4962" t="s">
        <v>13021</v>
      </c>
    </row>
    <row r="4963" spans="1:5" x14ac:dyDescent="0.2">
      <c r="A4963" t="s">
        <v>15676</v>
      </c>
      <c r="B4963" t="s">
        <v>9164</v>
      </c>
      <c r="C4963" t="s">
        <v>13018</v>
      </c>
      <c r="D4963" t="s">
        <v>15674</v>
      </c>
      <c r="E4963" t="s">
        <v>13021</v>
      </c>
    </row>
    <row r="4964" spans="1:5" x14ac:dyDescent="0.2">
      <c r="A4964" t="s">
        <v>15676</v>
      </c>
      <c r="B4964" t="s">
        <v>3973</v>
      </c>
      <c r="C4964" t="s">
        <v>13018</v>
      </c>
      <c r="D4964" t="s">
        <v>15673</v>
      </c>
      <c r="E4964" t="s">
        <v>15680</v>
      </c>
    </row>
    <row r="4965" spans="1:5" x14ac:dyDescent="0.2">
      <c r="A4965" t="s">
        <v>15676</v>
      </c>
      <c r="B4965" t="s">
        <v>1673</v>
      </c>
      <c r="C4965" t="s">
        <v>13018</v>
      </c>
      <c r="D4965" t="s">
        <v>15673</v>
      </c>
      <c r="E4965" t="s">
        <v>15680</v>
      </c>
    </row>
    <row r="4966" spans="1:5" x14ac:dyDescent="0.2">
      <c r="A4966" t="s">
        <v>15676</v>
      </c>
      <c r="B4966" t="s">
        <v>4182</v>
      </c>
      <c r="C4966" t="s">
        <v>13018</v>
      </c>
      <c r="D4966" t="s">
        <v>15673</v>
      </c>
      <c r="E4966" t="s">
        <v>15680</v>
      </c>
    </row>
    <row r="4967" spans="1:5" x14ac:dyDescent="0.2">
      <c r="A4967" t="s">
        <v>15676</v>
      </c>
      <c r="B4967" t="s">
        <v>1932</v>
      </c>
      <c r="C4967" t="s">
        <v>13018</v>
      </c>
      <c r="D4967" t="s">
        <v>15674</v>
      </c>
      <c r="E4967" t="s">
        <v>13021</v>
      </c>
    </row>
    <row r="4968" spans="1:5" x14ac:dyDescent="0.2">
      <c r="A4968" t="s">
        <v>15676</v>
      </c>
      <c r="B4968" t="s">
        <v>12217</v>
      </c>
      <c r="C4968" t="s">
        <v>13018</v>
      </c>
      <c r="D4968" t="s">
        <v>15674</v>
      </c>
      <c r="E4968" t="s">
        <v>13021</v>
      </c>
    </row>
    <row r="4969" spans="1:5" x14ac:dyDescent="0.2">
      <c r="A4969" t="s">
        <v>15676</v>
      </c>
      <c r="B4969" t="s">
        <v>3725</v>
      </c>
      <c r="C4969" t="s">
        <v>13018</v>
      </c>
      <c r="D4969" t="s">
        <v>15674</v>
      </c>
      <c r="E4969" t="s">
        <v>13021</v>
      </c>
    </row>
    <row r="4970" spans="1:5" x14ac:dyDescent="0.2">
      <c r="A4970" t="s">
        <v>15676</v>
      </c>
      <c r="B4970" t="s">
        <v>137</v>
      </c>
      <c r="C4970" t="s">
        <v>13018</v>
      </c>
      <c r="D4970" t="s">
        <v>15673</v>
      </c>
      <c r="E4970" t="s">
        <v>15680</v>
      </c>
    </row>
    <row r="4971" spans="1:5" x14ac:dyDescent="0.2">
      <c r="A4971" t="s">
        <v>15676</v>
      </c>
      <c r="B4971" t="s">
        <v>3625</v>
      </c>
      <c r="C4971" t="s">
        <v>13018</v>
      </c>
      <c r="D4971" t="s">
        <v>15673</v>
      </c>
      <c r="E4971" t="s">
        <v>15680</v>
      </c>
    </row>
    <row r="4972" spans="1:5" x14ac:dyDescent="0.2">
      <c r="A4972" t="s">
        <v>15676</v>
      </c>
      <c r="B4972" t="s">
        <v>183</v>
      </c>
      <c r="C4972" t="s">
        <v>13018</v>
      </c>
      <c r="D4972" t="s">
        <v>15673</v>
      </c>
      <c r="E4972" t="s">
        <v>15680</v>
      </c>
    </row>
    <row r="4973" spans="1:5" x14ac:dyDescent="0.2">
      <c r="A4973" t="s">
        <v>15676</v>
      </c>
      <c r="B4973" t="s">
        <v>113</v>
      </c>
      <c r="C4973" t="s">
        <v>13018</v>
      </c>
      <c r="D4973" t="s">
        <v>15673</v>
      </c>
      <c r="E4973" t="s">
        <v>15680</v>
      </c>
    </row>
    <row r="4974" spans="1:5" x14ac:dyDescent="0.2">
      <c r="A4974" t="s">
        <v>15676</v>
      </c>
      <c r="B4974" t="s">
        <v>1241</v>
      </c>
      <c r="C4974" t="s">
        <v>13018</v>
      </c>
      <c r="D4974" t="s">
        <v>15674</v>
      </c>
      <c r="E4974" t="s">
        <v>13021</v>
      </c>
    </row>
    <row r="4975" spans="1:5" x14ac:dyDescent="0.2">
      <c r="A4975" t="s">
        <v>15676</v>
      </c>
      <c r="B4975" t="s">
        <v>4797</v>
      </c>
      <c r="C4975" t="s">
        <v>13018</v>
      </c>
      <c r="D4975" t="s">
        <v>15673</v>
      </c>
      <c r="E4975" t="s">
        <v>15680</v>
      </c>
    </row>
    <row r="4976" spans="1:5" x14ac:dyDescent="0.2">
      <c r="A4976" t="s">
        <v>15676</v>
      </c>
      <c r="B4976" t="s">
        <v>1117</v>
      </c>
      <c r="C4976" t="s">
        <v>13018</v>
      </c>
      <c r="D4976" t="s">
        <v>15673</v>
      </c>
      <c r="E4976" t="s">
        <v>15680</v>
      </c>
    </row>
    <row r="4977" spans="1:5" x14ac:dyDescent="0.2">
      <c r="A4977" t="s">
        <v>15676</v>
      </c>
      <c r="B4977" t="s">
        <v>436</v>
      </c>
      <c r="C4977" t="s">
        <v>13018</v>
      </c>
      <c r="D4977" t="s">
        <v>15674</v>
      </c>
      <c r="E4977" t="s">
        <v>13021</v>
      </c>
    </row>
    <row r="4978" spans="1:5" x14ac:dyDescent="0.2">
      <c r="A4978" t="s">
        <v>15676</v>
      </c>
      <c r="B4978" t="s">
        <v>1877</v>
      </c>
      <c r="C4978" t="s">
        <v>13018</v>
      </c>
      <c r="D4978" t="s">
        <v>15673</v>
      </c>
      <c r="E4978" t="s">
        <v>15680</v>
      </c>
    </row>
    <row r="4979" spans="1:5" x14ac:dyDescent="0.2">
      <c r="A4979" t="s">
        <v>15676</v>
      </c>
      <c r="B4979" t="s">
        <v>3469</v>
      </c>
      <c r="C4979" t="s">
        <v>13018</v>
      </c>
      <c r="D4979" t="s">
        <v>15674</v>
      </c>
      <c r="E4979" t="s">
        <v>13021</v>
      </c>
    </row>
    <row r="4980" spans="1:5" x14ac:dyDescent="0.2">
      <c r="A4980" t="s">
        <v>15676</v>
      </c>
      <c r="B4980" t="s">
        <v>5504</v>
      </c>
      <c r="C4980" t="s">
        <v>13018</v>
      </c>
      <c r="D4980" t="s">
        <v>15674</v>
      </c>
      <c r="E4980" t="s">
        <v>13021</v>
      </c>
    </row>
    <row r="4981" spans="1:5" x14ac:dyDescent="0.2">
      <c r="A4981" t="s">
        <v>15676</v>
      </c>
      <c r="B4981" t="s">
        <v>2013</v>
      </c>
      <c r="C4981" t="s">
        <v>13018</v>
      </c>
      <c r="D4981" t="s">
        <v>15673</v>
      </c>
      <c r="E4981" t="s">
        <v>15680</v>
      </c>
    </row>
    <row r="4982" spans="1:5" x14ac:dyDescent="0.2">
      <c r="A4982" t="s">
        <v>15676</v>
      </c>
      <c r="B4982" t="s">
        <v>4522</v>
      </c>
      <c r="C4982" t="s">
        <v>13018</v>
      </c>
      <c r="D4982" t="s">
        <v>15673</v>
      </c>
      <c r="E4982" t="s">
        <v>15680</v>
      </c>
    </row>
    <row r="4983" spans="1:5" x14ac:dyDescent="0.2">
      <c r="A4983" t="s">
        <v>15676</v>
      </c>
      <c r="B4983" t="s">
        <v>2635</v>
      </c>
      <c r="C4983" t="s">
        <v>13018</v>
      </c>
      <c r="D4983" t="s">
        <v>15673</v>
      </c>
      <c r="E4983" t="s">
        <v>15680</v>
      </c>
    </row>
    <row r="4984" spans="1:5" x14ac:dyDescent="0.2">
      <c r="A4984" t="s">
        <v>15676</v>
      </c>
      <c r="B4984" t="s">
        <v>3111</v>
      </c>
      <c r="C4984" t="s">
        <v>13018</v>
      </c>
      <c r="D4984" t="s">
        <v>15674</v>
      </c>
      <c r="E4984" t="s">
        <v>13021</v>
      </c>
    </row>
    <row r="4985" spans="1:5" x14ac:dyDescent="0.2">
      <c r="A4985" t="s">
        <v>15676</v>
      </c>
      <c r="B4985" t="s">
        <v>228</v>
      </c>
      <c r="C4985" t="s">
        <v>13018</v>
      </c>
      <c r="D4985" t="s">
        <v>15673</v>
      </c>
      <c r="E4985" t="s">
        <v>15680</v>
      </c>
    </row>
    <row r="4986" spans="1:5" x14ac:dyDescent="0.2">
      <c r="A4986" t="s">
        <v>15676</v>
      </c>
      <c r="B4986" t="s">
        <v>1722</v>
      </c>
      <c r="C4986" t="s">
        <v>13018</v>
      </c>
      <c r="D4986" t="s">
        <v>15674</v>
      </c>
      <c r="E4986" t="s">
        <v>13021</v>
      </c>
    </row>
    <row r="4987" spans="1:5" x14ac:dyDescent="0.2">
      <c r="A4987" t="s">
        <v>15676</v>
      </c>
      <c r="B4987" t="s">
        <v>205</v>
      </c>
      <c r="C4987" t="s">
        <v>13018</v>
      </c>
      <c r="D4987" t="s">
        <v>15673</v>
      </c>
      <c r="E4987" t="s">
        <v>15680</v>
      </c>
    </row>
    <row r="4988" spans="1:5" x14ac:dyDescent="0.2">
      <c r="A4988" t="s">
        <v>15676</v>
      </c>
      <c r="B4988" t="s">
        <v>2604</v>
      </c>
      <c r="C4988" t="s">
        <v>13018</v>
      </c>
      <c r="D4988" t="s">
        <v>15673</v>
      </c>
      <c r="E4988" t="s">
        <v>15680</v>
      </c>
    </row>
    <row r="4989" spans="1:5" x14ac:dyDescent="0.2">
      <c r="A4989" t="s">
        <v>15676</v>
      </c>
      <c r="B4989" t="s">
        <v>1418</v>
      </c>
      <c r="C4989" t="s">
        <v>13018</v>
      </c>
      <c r="D4989" t="s">
        <v>15673</v>
      </c>
      <c r="E4989" t="s">
        <v>15680</v>
      </c>
    </row>
    <row r="4990" spans="1:5" x14ac:dyDescent="0.2">
      <c r="A4990" t="s">
        <v>15676</v>
      </c>
      <c r="B4990" t="s">
        <v>10488</v>
      </c>
      <c r="C4990" t="s">
        <v>13018</v>
      </c>
      <c r="D4990" t="s">
        <v>15674</v>
      </c>
      <c r="E4990" t="s">
        <v>15680</v>
      </c>
    </row>
    <row r="4991" spans="1:5" x14ac:dyDescent="0.2">
      <c r="A4991" t="s">
        <v>15676</v>
      </c>
      <c r="B4991" t="s">
        <v>1853</v>
      </c>
      <c r="C4991" t="s">
        <v>13018</v>
      </c>
      <c r="D4991" t="s">
        <v>15673</v>
      </c>
      <c r="E4991" t="s">
        <v>15680</v>
      </c>
    </row>
    <row r="4992" spans="1:5" x14ac:dyDescent="0.2">
      <c r="A4992" t="s">
        <v>15676</v>
      </c>
      <c r="B4992" t="s">
        <v>2592</v>
      </c>
      <c r="C4992" t="s">
        <v>13018</v>
      </c>
      <c r="D4992" t="s">
        <v>15673</v>
      </c>
      <c r="E4992" t="s">
        <v>15680</v>
      </c>
    </row>
    <row r="4993" spans="1:5" x14ac:dyDescent="0.2">
      <c r="A4993" t="s">
        <v>15676</v>
      </c>
      <c r="B4993" t="s">
        <v>3727</v>
      </c>
      <c r="C4993" t="s">
        <v>13018</v>
      </c>
      <c r="D4993" t="s">
        <v>15673</v>
      </c>
      <c r="E4993" t="s">
        <v>15680</v>
      </c>
    </row>
    <row r="4994" spans="1:5" x14ac:dyDescent="0.2">
      <c r="A4994" t="s">
        <v>15676</v>
      </c>
      <c r="B4994" t="s">
        <v>1502</v>
      </c>
      <c r="C4994" t="s">
        <v>13018</v>
      </c>
      <c r="D4994" t="s">
        <v>15674</v>
      </c>
      <c r="E4994" t="s">
        <v>13021</v>
      </c>
    </row>
    <row r="4995" spans="1:5" x14ac:dyDescent="0.2">
      <c r="A4995" t="s">
        <v>15676</v>
      </c>
      <c r="B4995" t="s">
        <v>2845</v>
      </c>
      <c r="C4995" t="s">
        <v>13018</v>
      </c>
      <c r="D4995" t="s">
        <v>15673</v>
      </c>
      <c r="E4995" t="s">
        <v>15680</v>
      </c>
    </row>
    <row r="4996" spans="1:5" x14ac:dyDescent="0.2">
      <c r="A4996" t="s">
        <v>15676</v>
      </c>
      <c r="B4996" t="s">
        <v>2348</v>
      </c>
      <c r="C4996" t="s">
        <v>13018</v>
      </c>
      <c r="D4996" t="s">
        <v>15674</v>
      </c>
      <c r="E4996" t="s">
        <v>13021</v>
      </c>
    </row>
    <row r="4997" spans="1:5" x14ac:dyDescent="0.2">
      <c r="A4997" t="s">
        <v>15676</v>
      </c>
      <c r="B4997" t="s">
        <v>3434</v>
      </c>
      <c r="C4997" t="s">
        <v>13015</v>
      </c>
      <c r="D4997" t="s">
        <v>15674</v>
      </c>
      <c r="E4997" t="s">
        <v>13020</v>
      </c>
    </row>
    <row r="4998" spans="1:5" x14ac:dyDescent="0.2">
      <c r="A4998" t="s">
        <v>15676</v>
      </c>
      <c r="B4998" t="s">
        <v>816</v>
      </c>
      <c r="C4998" t="s">
        <v>13018</v>
      </c>
      <c r="D4998" t="s">
        <v>15673</v>
      </c>
      <c r="E4998" t="s">
        <v>15680</v>
      </c>
    </row>
    <row r="4999" spans="1:5" x14ac:dyDescent="0.2">
      <c r="A4999" t="s">
        <v>15676</v>
      </c>
      <c r="B4999" t="s">
        <v>1895</v>
      </c>
      <c r="C4999" t="s">
        <v>13018</v>
      </c>
      <c r="D4999" t="s">
        <v>15674</v>
      </c>
      <c r="E4999" t="s">
        <v>13021</v>
      </c>
    </row>
    <row r="5000" spans="1:5" x14ac:dyDescent="0.2">
      <c r="A5000" t="s">
        <v>15676</v>
      </c>
      <c r="B5000" t="s">
        <v>4454</v>
      </c>
      <c r="C5000" t="s">
        <v>13018</v>
      </c>
      <c r="D5000" t="s">
        <v>15673</v>
      </c>
      <c r="E5000" t="s">
        <v>15680</v>
      </c>
    </row>
    <row r="5001" spans="1:5" x14ac:dyDescent="0.2">
      <c r="A5001" t="s">
        <v>15676</v>
      </c>
      <c r="B5001" t="s">
        <v>4256</v>
      </c>
      <c r="C5001" t="s">
        <v>13018</v>
      </c>
      <c r="D5001" t="s">
        <v>15673</v>
      </c>
      <c r="E5001" t="s">
        <v>15680</v>
      </c>
    </row>
    <row r="5002" spans="1:5" x14ac:dyDescent="0.2">
      <c r="A5002" t="s">
        <v>15676</v>
      </c>
      <c r="B5002" t="s">
        <v>609</v>
      </c>
      <c r="C5002" t="s">
        <v>13018</v>
      </c>
      <c r="D5002" t="s">
        <v>15673</v>
      </c>
      <c r="E5002" t="s">
        <v>15680</v>
      </c>
    </row>
    <row r="5003" spans="1:5" x14ac:dyDescent="0.2">
      <c r="A5003" t="s">
        <v>15676</v>
      </c>
      <c r="B5003" t="s">
        <v>3781</v>
      </c>
      <c r="C5003" t="s">
        <v>13018</v>
      </c>
      <c r="D5003" t="s">
        <v>15673</v>
      </c>
      <c r="E5003" t="s">
        <v>15680</v>
      </c>
    </row>
    <row r="5004" spans="1:5" x14ac:dyDescent="0.2">
      <c r="A5004" t="s">
        <v>15676</v>
      </c>
      <c r="B5004" t="s">
        <v>794</v>
      </c>
      <c r="C5004" t="s">
        <v>13018</v>
      </c>
      <c r="D5004" t="s">
        <v>15674</v>
      </c>
      <c r="E5004" t="s">
        <v>13021</v>
      </c>
    </row>
    <row r="5005" spans="1:5" x14ac:dyDescent="0.2">
      <c r="A5005" t="s">
        <v>15676</v>
      </c>
      <c r="B5005" t="s">
        <v>1592</v>
      </c>
      <c r="C5005" t="s">
        <v>13018</v>
      </c>
      <c r="D5005" t="s">
        <v>15673</v>
      </c>
      <c r="E5005" t="s">
        <v>15680</v>
      </c>
    </row>
    <row r="5006" spans="1:5" x14ac:dyDescent="0.2">
      <c r="A5006" t="s">
        <v>15676</v>
      </c>
      <c r="B5006" t="s">
        <v>3036</v>
      </c>
      <c r="C5006" t="s">
        <v>13018</v>
      </c>
      <c r="D5006" t="s">
        <v>15673</v>
      </c>
      <c r="E5006" t="s">
        <v>15680</v>
      </c>
    </row>
    <row r="5007" spans="1:5" x14ac:dyDescent="0.2">
      <c r="A5007" t="s">
        <v>15676</v>
      </c>
      <c r="B5007" t="s">
        <v>8977</v>
      </c>
      <c r="C5007" t="s">
        <v>13018</v>
      </c>
      <c r="D5007" t="s">
        <v>15674</v>
      </c>
      <c r="E5007" t="s">
        <v>13021</v>
      </c>
    </row>
    <row r="5008" spans="1:5" x14ac:dyDescent="0.2">
      <c r="A5008" t="s">
        <v>15676</v>
      </c>
      <c r="B5008" t="s">
        <v>1046</v>
      </c>
      <c r="C5008" t="s">
        <v>13018</v>
      </c>
      <c r="D5008" t="s">
        <v>15673</v>
      </c>
      <c r="E5008" t="s">
        <v>15680</v>
      </c>
    </row>
    <row r="5009" spans="1:5" x14ac:dyDescent="0.2">
      <c r="A5009" t="s">
        <v>15676</v>
      </c>
      <c r="B5009" t="s">
        <v>4006</v>
      </c>
      <c r="C5009" t="s">
        <v>13018</v>
      </c>
      <c r="D5009" t="s">
        <v>15673</v>
      </c>
      <c r="E5009" t="s">
        <v>15680</v>
      </c>
    </row>
    <row r="5010" spans="1:5" x14ac:dyDescent="0.2">
      <c r="A5010" t="s">
        <v>15676</v>
      </c>
      <c r="B5010" t="s">
        <v>4359</v>
      </c>
      <c r="C5010" t="s">
        <v>13018</v>
      </c>
      <c r="D5010" t="s">
        <v>15674</v>
      </c>
      <c r="E5010" t="s">
        <v>13021</v>
      </c>
    </row>
    <row r="5011" spans="1:5" x14ac:dyDescent="0.2">
      <c r="A5011" t="s">
        <v>15676</v>
      </c>
      <c r="B5011" t="s">
        <v>4728</v>
      </c>
      <c r="C5011" t="s">
        <v>13018</v>
      </c>
      <c r="D5011" t="s">
        <v>15673</v>
      </c>
      <c r="E5011" t="s">
        <v>15680</v>
      </c>
    </row>
    <row r="5012" spans="1:5" x14ac:dyDescent="0.2">
      <c r="A5012" t="s">
        <v>15676</v>
      </c>
      <c r="B5012" t="s">
        <v>2436</v>
      </c>
      <c r="C5012" t="s">
        <v>13018</v>
      </c>
      <c r="D5012" t="s">
        <v>15673</v>
      </c>
      <c r="E5012" t="s">
        <v>15680</v>
      </c>
    </row>
    <row r="5013" spans="1:5" x14ac:dyDescent="0.2">
      <c r="A5013" t="s">
        <v>15676</v>
      </c>
      <c r="B5013" t="s">
        <v>1663</v>
      </c>
      <c r="C5013" t="s">
        <v>13018</v>
      </c>
      <c r="D5013" t="s">
        <v>15674</v>
      </c>
      <c r="E5013" t="s">
        <v>13021</v>
      </c>
    </row>
    <row r="5014" spans="1:5" x14ac:dyDescent="0.2">
      <c r="A5014" t="s">
        <v>15676</v>
      </c>
      <c r="B5014" t="s">
        <v>330</v>
      </c>
      <c r="C5014" t="s">
        <v>13018</v>
      </c>
      <c r="D5014" t="s">
        <v>15673</v>
      </c>
      <c r="E5014" t="s">
        <v>15680</v>
      </c>
    </row>
    <row r="5015" spans="1:5" x14ac:dyDescent="0.2">
      <c r="A5015" t="s">
        <v>15676</v>
      </c>
      <c r="B5015" t="s">
        <v>3425</v>
      </c>
      <c r="C5015" t="s">
        <v>13018</v>
      </c>
      <c r="D5015" t="s">
        <v>15674</v>
      </c>
      <c r="E5015" t="s">
        <v>13021</v>
      </c>
    </row>
    <row r="5016" spans="1:5" x14ac:dyDescent="0.2">
      <c r="A5016" t="s">
        <v>15676</v>
      </c>
      <c r="B5016" t="s">
        <v>3108</v>
      </c>
      <c r="C5016" t="s">
        <v>13018</v>
      </c>
      <c r="D5016" t="s">
        <v>15673</v>
      </c>
      <c r="E5016" t="s">
        <v>15680</v>
      </c>
    </row>
    <row r="5017" spans="1:5" x14ac:dyDescent="0.2">
      <c r="A5017" t="s">
        <v>15676</v>
      </c>
      <c r="B5017" t="s">
        <v>1906</v>
      </c>
      <c r="C5017" t="s">
        <v>13018</v>
      </c>
      <c r="D5017" t="s">
        <v>15674</v>
      </c>
      <c r="E5017" t="s">
        <v>13021</v>
      </c>
    </row>
    <row r="5018" spans="1:5" x14ac:dyDescent="0.2">
      <c r="A5018" t="s">
        <v>15676</v>
      </c>
      <c r="B5018" t="s">
        <v>3765</v>
      </c>
      <c r="C5018" t="s">
        <v>13018</v>
      </c>
      <c r="D5018" t="s">
        <v>15673</v>
      </c>
      <c r="E5018" t="s">
        <v>15680</v>
      </c>
    </row>
    <row r="5019" spans="1:5" x14ac:dyDescent="0.2">
      <c r="A5019" t="s">
        <v>15676</v>
      </c>
      <c r="B5019" t="s">
        <v>1544</v>
      </c>
      <c r="C5019" t="s">
        <v>13018</v>
      </c>
      <c r="D5019" t="s">
        <v>15674</v>
      </c>
      <c r="E5019" t="s">
        <v>13021</v>
      </c>
    </row>
    <row r="5020" spans="1:5" x14ac:dyDescent="0.2">
      <c r="A5020" t="s">
        <v>15676</v>
      </c>
      <c r="B5020" t="s">
        <v>3685</v>
      </c>
      <c r="C5020" t="s">
        <v>13018</v>
      </c>
      <c r="D5020" t="s">
        <v>15673</v>
      </c>
      <c r="E5020" t="s">
        <v>15680</v>
      </c>
    </row>
    <row r="5021" spans="1:5" x14ac:dyDescent="0.2">
      <c r="A5021" t="s">
        <v>15676</v>
      </c>
      <c r="B5021" t="s">
        <v>59</v>
      </c>
      <c r="C5021" t="s">
        <v>13018</v>
      </c>
      <c r="D5021" t="s">
        <v>15674</v>
      </c>
      <c r="E5021" t="s">
        <v>13021</v>
      </c>
    </row>
    <row r="5022" spans="1:5" x14ac:dyDescent="0.2">
      <c r="A5022" t="s">
        <v>15676</v>
      </c>
      <c r="B5022" t="s">
        <v>4619</v>
      </c>
      <c r="C5022" t="s">
        <v>13018</v>
      </c>
      <c r="D5022" t="s">
        <v>15674</v>
      </c>
      <c r="E5022" t="s">
        <v>13021</v>
      </c>
    </row>
    <row r="5023" spans="1:5" x14ac:dyDescent="0.2">
      <c r="A5023" t="s">
        <v>15676</v>
      </c>
      <c r="B5023" t="s">
        <v>3672</v>
      </c>
      <c r="C5023" t="s">
        <v>13018</v>
      </c>
      <c r="D5023" t="s">
        <v>15673</v>
      </c>
      <c r="E5023" t="s">
        <v>15680</v>
      </c>
    </row>
    <row r="5024" spans="1:5" x14ac:dyDescent="0.2">
      <c r="A5024" t="s">
        <v>15676</v>
      </c>
      <c r="B5024" t="s">
        <v>676</v>
      </c>
      <c r="C5024" t="s">
        <v>13018</v>
      </c>
      <c r="D5024" t="s">
        <v>15674</v>
      </c>
      <c r="E5024" t="s">
        <v>13021</v>
      </c>
    </row>
    <row r="5025" spans="1:5" x14ac:dyDescent="0.2">
      <c r="A5025" t="s">
        <v>15676</v>
      </c>
      <c r="B5025" t="s">
        <v>1640</v>
      </c>
      <c r="C5025" t="s">
        <v>13018</v>
      </c>
      <c r="D5025" t="s">
        <v>15674</v>
      </c>
      <c r="E5025" t="s">
        <v>13021</v>
      </c>
    </row>
    <row r="5026" spans="1:5" x14ac:dyDescent="0.2">
      <c r="A5026" t="s">
        <v>15676</v>
      </c>
      <c r="B5026" t="s">
        <v>3093</v>
      </c>
      <c r="C5026" t="s">
        <v>13018</v>
      </c>
      <c r="D5026" t="s">
        <v>15674</v>
      </c>
      <c r="E5026" t="s">
        <v>13021</v>
      </c>
    </row>
    <row r="5027" spans="1:5" x14ac:dyDescent="0.2">
      <c r="A5027" t="s">
        <v>15676</v>
      </c>
      <c r="B5027" t="s">
        <v>3974</v>
      </c>
      <c r="C5027" t="s">
        <v>13018</v>
      </c>
      <c r="D5027" t="s">
        <v>15673</v>
      </c>
      <c r="E5027" t="s">
        <v>15680</v>
      </c>
    </row>
    <row r="5028" spans="1:5" x14ac:dyDescent="0.2">
      <c r="A5028" t="s">
        <v>15676</v>
      </c>
      <c r="B5028" t="s">
        <v>3184</v>
      </c>
      <c r="C5028" t="s">
        <v>13018</v>
      </c>
      <c r="D5028" t="s">
        <v>15674</v>
      </c>
      <c r="E5028" t="s">
        <v>13021</v>
      </c>
    </row>
    <row r="5029" spans="1:5" x14ac:dyDescent="0.2">
      <c r="A5029" t="s">
        <v>15676</v>
      </c>
      <c r="B5029" t="s">
        <v>3054</v>
      </c>
      <c r="C5029" t="s">
        <v>13018</v>
      </c>
      <c r="D5029" t="s">
        <v>15673</v>
      </c>
      <c r="E5029" t="s">
        <v>15680</v>
      </c>
    </row>
    <row r="5030" spans="1:5" x14ac:dyDescent="0.2">
      <c r="A5030" t="s">
        <v>15676</v>
      </c>
      <c r="B5030" t="s">
        <v>4433</v>
      </c>
      <c r="C5030" t="s">
        <v>13018</v>
      </c>
      <c r="D5030" t="s">
        <v>15673</v>
      </c>
      <c r="E5030" t="s">
        <v>15680</v>
      </c>
    </row>
    <row r="5031" spans="1:5" x14ac:dyDescent="0.2">
      <c r="A5031" t="s">
        <v>15676</v>
      </c>
      <c r="B5031" t="s">
        <v>3302</v>
      </c>
      <c r="C5031" t="s">
        <v>13018</v>
      </c>
      <c r="D5031" t="s">
        <v>15673</v>
      </c>
      <c r="E5031" t="s">
        <v>15680</v>
      </c>
    </row>
    <row r="5032" spans="1:5" x14ac:dyDescent="0.2">
      <c r="A5032" t="s">
        <v>15676</v>
      </c>
      <c r="B5032" t="s">
        <v>3365</v>
      </c>
      <c r="C5032" t="s">
        <v>13018</v>
      </c>
      <c r="D5032" t="s">
        <v>15674</v>
      </c>
      <c r="E5032" t="s">
        <v>13021</v>
      </c>
    </row>
    <row r="5033" spans="1:5" x14ac:dyDescent="0.2">
      <c r="A5033" t="s">
        <v>15676</v>
      </c>
      <c r="B5033" t="s">
        <v>877</v>
      </c>
      <c r="C5033" t="s">
        <v>13018</v>
      </c>
      <c r="D5033" t="s">
        <v>15674</v>
      </c>
      <c r="E5033" t="s">
        <v>13021</v>
      </c>
    </row>
    <row r="5034" spans="1:5" x14ac:dyDescent="0.2">
      <c r="A5034" t="s">
        <v>15676</v>
      </c>
      <c r="B5034" t="s">
        <v>466</v>
      </c>
      <c r="C5034" t="s">
        <v>13018</v>
      </c>
      <c r="D5034" t="s">
        <v>15673</v>
      </c>
      <c r="E5034" t="s">
        <v>15680</v>
      </c>
    </row>
    <row r="5035" spans="1:5" x14ac:dyDescent="0.2">
      <c r="A5035" t="s">
        <v>15676</v>
      </c>
      <c r="B5035" t="s">
        <v>4675</v>
      </c>
      <c r="C5035" t="s">
        <v>13018</v>
      </c>
      <c r="D5035" t="s">
        <v>15673</v>
      </c>
      <c r="E5035" t="s">
        <v>15680</v>
      </c>
    </row>
    <row r="5036" spans="1:5" x14ac:dyDescent="0.2">
      <c r="A5036" t="s">
        <v>15676</v>
      </c>
      <c r="B5036" t="s">
        <v>733</v>
      </c>
      <c r="C5036" t="s">
        <v>13018</v>
      </c>
      <c r="D5036" t="s">
        <v>15674</v>
      </c>
      <c r="E5036" t="s">
        <v>13021</v>
      </c>
    </row>
    <row r="5037" spans="1:5" x14ac:dyDescent="0.2">
      <c r="A5037" t="s">
        <v>15676</v>
      </c>
      <c r="B5037" t="s">
        <v>486</v>
      </c>
      <c r="C5037" t="s">
        <v>13018</v>
      </c>
      <c r="D5037" t="s">
        <v>15673</v>
      </c>
      <c r="E5037" t="s">
        <v>15680</v>
      </c>
    </row>
    <row r="5038" spans="1:5" x14ac:dyDescent="0.2">
      <c r="A5038" t="s">
        <v>15676</v>
      </c>
      <c r="B5038" t="s">
        <v>5538</v>
      </c>
      <c r="C5038" t="s">
        <v>13018</v>
      </c>
      <c r="D5038" t="s">
        <v>15674</v>
      </c>
      <c r="E5038" t="s">
        <v>13021</v>
      </c>
    </row>
    <row r="5039" spans="1:5" x14ac:dyDescent="0.2">
      <c r="A5039" t="s">
        <v>15676</v>
      </c>
      <c r="B5039" t="s">
        <v>3229</v>
      </c>
      <c r="C5039" t="s">
        <v>13018</v>
      </c>
      <c r="D5039" t="s">
        <v>15673</v>
      </c>
      <c r="E5039" t="s">
        <v>15680</v>
      </c>
    </row>
    <row r="5040" spans="1:5" x14ac:dyDescent="0.2">
      <c r="A5040" t="s">
        <v>15676</v>
      </c>
      <c r="B5040" t="s">
        <v>2321</v>
      </c>
      <c r="C5040" t="s">
        <v>13018</v>
      </c>
      <c r="D5040" t="s">
        <v>15673</v>
      </c>
      <c r="E5040" t="s">
        <v>15680</v>
      </c>
    </row>
    <row r="5041" spans="1:5" x14ac:dyDescent="0.2">
      <c r="A5041" t="s">
        <v>15676</v>
      </c>
      <c r="B5041" t="s">
        <v>47</v>
      </c>
      <c r="C5041" t="s">
        <v>13018</v>
      </c>
      <c r="D5041" t="s">
        <v>15674</v>
      </c>
      <c r="E5041" t="s">
        <v>13021</v>
      </c>
    </row>
    <row r="5042" spans="1:5" x14ac:dyDescent="0.2">
      <c r="A5042" t="s">
        <v>15676</v>
      </c>
      <c r="B5042" t="s">
        <v>483</v>
      </c>
      <c r="C5042" t="s">
        <v>13018</v>
      </c>
      <c r="D5042" t="s">
        <v>15673</v>
      </c>
      <c r="E5042" t="s">
        <v>15680</v>
      </c>
    </row>
    <row r="5043" spans="1:5" x14ac:dyDescent="0.2">
      <c r="A5043" t="s">
        <v>15676</v>
      </c>
      <c r="B5043" t="s">
        <v>1549</v>
      </c>
      <c r="C5043" t="s">
        <v>13018</v>
      </c>
      <c r="D5043" t="s">
        <v>15673</v>
      </c>
      <c r="E5043" t="s">
        <v>15680</v>
      </c>
    </row>
    <row r="5044" spans="1:5" x14ac:dyDescent="0.2">
      <c r="A5044" t="s">
        <v>15676</v>
      </c>
      <c r="B5044" t="s">
        <v>713</v>
      </c>
      <c r="C5044" t="s">
        <v>13018</v>
      </c>
      <c r="D5044" t="s">
        <v>15674</v>
      </c>
      <c r="E5044" t="s">
        <v>13021</v>
      </c>
    </row>
    <row r="5045" spans="1:5" x14ac:dyDescent="0.2">
      <c r="A5045" t="s">
        <v>15676</v>
      </c>
      <c r="B5045" t="s">
        <v>4463</v>
      </c>
      <c r="C5045" t="s">
        <v>13018</v>
      </c>
      <c r="D5045" t="s">
        <v>15674</v>
      </c>
      <c r="E5045" t="s">
        <v>13021</v>
      </c>
    </row>
    <row r="5046" spans="1:5" x14ac:dyDescent="0.2">
      <c r="A5046" t="s">
        <v>15676</v>
      </c>
      <c r="B5046" t="s">
        <v>2082</v>
      </c>
      <c r="C5046" t="s">
        <v>13018</v>
      </c>
      <c r="D5046" t="s">
        <v>15673</v>
      </c>
      <c r="E5046" t="s">
        <v>15680</v>
      </c>
    </row>
    <row r="5047" spans="1:5" x14ac:dyDescent="0.2">
      <c r="A5047" t="s">
        <v>15676</v>
      </c>
      <c r="B5047" t="s">
        <v>3126</v>
      </c>
      <c r="C5047" t="s">
        <v>13018</v>
      </c>
      <c r="D5047" t="s">
        <v>15673</v>
      </c>
      <c r="E5047" t="s">
        <v>15680</v>
      </c>
    </row>
    <row r="5048" spans="1:5" x14ac:dyDescent="0.2">
      <c r="A5048" t="s">
        <v>15676</v>
      </c>
      <c r="B5048" t="s">
        <v>445</v>
      </c>
      <c r="C5048" t="s">
        <v>13018</v>
      </c>
      <c r="D5048" t="s">
        <v>15673</v>
      </c>
      <c r="E5048" t="s">
        <v>15680</v>
      </c>
    </row>
    <row r="5049" spans="1:5" x14ac:dyDescent="0.2">
      <c r="A5049" t="s">
        <v>15676</v>
      </c>
      <c r="B5049" t="s">
        <v>2867</v>
      </c>
      <c r="C5049" t="s">
        <v>13018</v>
      </c>
      <c r="D5049" t="s">
        <v>15673</v>
      </c>
      <c r="E5049" t="s">
        <v>15680</v>
      </c>
    </row>
    <row r="5050" spans="1:5" x14ac:dyDescent="0.2">
      <c r="A5050" t="s">
        <v>15676</v>
      </c>
      <c r="B5050" t="s">
        <v>10441</v>
      </c>
      <c r="C5050" t="s">
        <v>13018</v>
      </c>
      <c r="D5050" t="s">
        <v>15674</v>
      </c>
      <c r="E5050" t="s">
        <v>13021</v>
      </c>
    </row>
    <row r="5051" spans="1:5" x14ac:dyDescent="0.2">
      <c r="A5051" t="s">
        <v>15676</v>
      </c>
      <c r="B5051" t="s">
        <v>3487</v>
      </c>
      <c r="C5051" t="s">
        <v>13018</v>
      </c>
      <c r="D5051" t="s">
        <v>15673</v>
      </c>
      <c r="E5051" t="s">
        <v>15680</v>
      </c>
    </row>
    <row r="5052" spans="1:5" x14ac:dyDescent="0.2">
      <c r="A5052" t="s">
        <v>15676</v>
      </c>
      <c r="B5052" t="s">
        <v>755</v>
      </c>
      <c r="C5052" t="s">
        <v>13018</v>
      </c>
      <c r="D5052" t="s">
        <v>15673</v>
      </c>
      <c r="E5052" t="s">
        <v>15680</v>
      </c>
    </row>
    <row r="5053" spans="1:5" x14ac:dyDescent="0.2">
      <c r="A5053" t="s">
        <v>15676</v>
      </c>
      <c r="B5053" t="s">
        <v>1399</v>
      </c>
      <c r="C5053" t="s">
        <v>13018</v>
      </c>
      <c r="D5053" t="s">
        <v>15674</v>
      </c>
      <c r="E5053" t="s">
        <v>13021</v>
      </c>
    </row>
    <row r="5054" spans="1:5" x14ac:dyDescent="0.2">
      <c r="A5054" t="s">
        <v>15676</v>
      </c>
      <c r="B5054" t="s">
        <v>3</v>
      </c>
      <c r="C5054" t="s">
        <v>13018</v>
      </c>
      <c r="D5054" t="s">
        <v>15673</v>
      </c>
      <c r="E5054" t="s">
        <v>15680</v>
      </c>
    </row>
    <row r="5055" spans="1:5" x14ac:dyDescent="0.2">
      <c r="A5055" t="s">
        <v>15676</v>
      </c>
      <c r="B5055" t="s">
        <v>4310</v>
      </c>
      <c r="C5055" t="s">
        <v>13018</v>
      </c>
      <c r="D5055" t="s">
        <v>15674</v>
      </c>
      <c r="E5055" t="s">
        <v>13021</v>
      </c>
    </row>
    <row r="5056" spans="1:5" x14ac:dyDescent="0.2">
      <c r="A5056" t="s">
        <v>15676</v>
      </c>
      <c r="B5056" t="s">
        <v>10103</v>
      </c>
      <c r="C5056" t="s">
        <v>13018</v>
      </c>
      <c r="D5056" t="s">
        <v>15673</v>
      </c>
      <c r="E5056" t="s">
        <v>15680</v>
      </c>
    </row>
    <row r="5057" spans="1:5" x14ac:dyDescent="0.2">
      <c r="A5057" t="s">
        <v>15676</v>
      </c>
      <c r="B5057" t="s">
        <v>3779</v>
      </c>
      <c r="C5057" t="s">
        <v>13018</v>
      </c>
      <c r="D5057" t="s">
        <v>15673</v>
      </c>
      <c r="E5057" t="s">
        <v>15680</v>
      </c>
    </row>
    <row r="5058" spans="1:5" x14ac:dyDescent="0.2">
      <c r="A5058" t="s">
        <v>15676</v>
      </c>
      <c r="B5058" t="s">
        <v>4437</v>
      </c>
      <c r="C5058" t="s">
        <v>13018</v>
      </c>
      <c r="D5058" t="s">
        <v>15673</v>
      </c>
      <c r="E5058" t="s">
        <v>15680</v>
      </c>
    </row>
    <row r="5059" spans="1:5" x14ac:dyDescent="0.2">
      <c r="A5059" t="s">
        <v>15676</v>
      </c>
      <c r="B5059" t="s">
        <v>1512</v>
      </c>
      <c r="C5059" t="s">
        <v>13018</v>
      </c>
      <c r="D5059" t="s">
        <v>15673</v>
      </c>
      <c r="E5059" t="s">
        <v>15680</v>
      </c>
    </row>
    <row r="5060" spans="1:5" x14ac:dyDescent="0.2">
      <c r="A5060" t="s">
        <v>15676</v>
      </c>
      <c r="B5060" t="s">
        <v>942</v>
      </c>
      <c r="C5060" t="s">
        <v>13018</v>
      </c>
      <c r="D5060" t="s">
        <v>15673</v>
      </c>
      <c r="E5060" t="s">
        <v>15680</v>
      </c>
    </row>
    <row r="5061" spans="1:5" x14ac:dyDescent="0.2">
      <c r="A5061" t="s">
        <v>15676</v>
      </c>
      <c r="B5061" t="s">
        <v>1769</v>
      </c>
      <c r="C5061" t="s">
        <v>13018</v>
      </c>
      <c r="D5061" t="s">
        <v>15674</v>
      </c>
      <c r="E5061" t="s">
        <v>13021</v>
      </c>
    </row>
    <row r="5062" spans="1:5" x14ac:dyDescent="0.2">
      <c r="A5062" t="s">
        <v>15676</v>
      </c>
      <c r="B5062" t="s">
        <v>8928</v>
      </c>
      <c r="C5062" t="s">
        <v>13018</v>
      </c>
      <c r="D5062" t="s">
        <v>15674</v>
      </c>
      <c r="E5062" t="s">
        <v>13021</v>
      </c>
    </row>
    <row r="5063" spans="1:5" x14ac:dyDescent="0.2">
      <c r="A5063" t="s">
        <v>15676</v>
      </c>
      <c r="B5063" t="s">
        <v>3468</v>
      </c>
      <c r="C5063" t="s">
        <v>13018</v>
      </c>
      <c r="D5063" t="s">
        <v>15673</v>
      </c>
      <c r="E5063" t="s">
        <v>15680</v>
      </c>
    </row>
    <row r="5064" spans="1:5" x14ac:dyDescent="0.2">
      <c r="A5064" t="s">
        <v>15676</v>
      </c>
      <c r="B5064" t="s">
        <v>5644</v>
      </c>
      <c r="C5064" t="s">
        <v>13018</v>
      </c>
      <c r="D5064" t="s">
        <v>15673</v>
      </c>
      <c r="E5064" t="s">
        <v>15680</v>
      </c>
    </row>
    <row r="5065" spans="1:5" x14ac:dyDescent="0.2">
      <c r="A5065" t="s">
        <v>15676</v>
      </c>
      <c r="B5065" t="s">
        <v>4147</v>
      </c>
      <c r="C5065" t="s">
        <v>13015</v>
      </c>
      <c r="D5065" t="s">
        <v>15674</v>
      </c>
      <c r="E5065" t="s">
        <v>13020</v>
      </c>
    </row>
    <row r="5066" spans="1:5" x14ac:dyDescent="0.2">
      <c r="A5066" t="s">
        <v>15676</v>
      </c>
      <c r="B5066" t="s">
        <v>3533</v>
      </c>
      <c r="C5066" t="s">
        <v>13018</v>
      </c>
      <c r="D5066" t="s">
        <v>15674</v>
      </c>
      <c r="E5066" t="s">
        <v>13021</v>
      </c>
    </row>
    <row r="5067" spans="1:5" x14ac:dyDescent="0.2">
      <c r="A5067" t="s">
        <v>15676</v>
      </c>
      <c r="B5067" t="s">
        <v>10312</v>
      </c>
      <c r="C5067" t="s">
        <v>13018</v>
      </c>
      <c r="D5067" t="s">
        <v>15674</v>
      </c>
      <c r="E5067" t="s">
        <v>13021</v>
      </c>
    </row>
    <row r="5068" spans="1:5" x14ac:dyDescent="0.2">
      <c r="A5068" t="s">
        <v>15676</v>
      </c>
      <c r="B5068" t="s">
        <v>364</v>
      </c>
      <c r="C5068" t="s">
        <v>13018</v>
      </c>
      <c r="D5068" t="s">
        <v>15673</v>
      </c>
      <c r="E5068" t="s">
        <v>15680</v>
      </c>
    </row>
    <row r="5069" spans="1:5" x14ac:dyDescent="0.2">
      <c r="A5069" t="s">
        <v>15676</v>
      </c>
      <c r="B5069" t="s">
        <v>2491</v>
      </c>
      <c r="C5069" t="s">
        <v>13018</v>
      </c>
      <c r="D5069" t="s">
        <v>15674</v>
      </c>
      <c r="E5069" t="s">
        <v>13021</v>
      </c>
    </row>
    <row r="5070" spans="1:5" x14ac:dyDescent="0.2">
      <c r="A5070" t="s">
        <v>15676</v>
      </c>
      <c r="B5070" t="s">
        <v>2862</v>
      </c>
      <c r="C5070" t="s">
        <v>13018</v>
      </c>
      <c r="D5070" t="s">
        <v>15674</v>
      </c>
      <c r="E5070" t="s">
        <v>13021</v>
      </c>
    </row>
    <row r="5071" spans="1:5" x14ac:dyDescent="0.2">
      <c r="A5071" t="s">
        <v>15676</v>
      </c>
      <c r="B5071" t="s">
        <v>4087</v>
      </c>
      <c r="C5071" t="s">
        <v>13018</v>
      </c>
      <c r="D5071" t="s">
        <v>15673</v>
      </c>
      <c r="E5071" t="s">
        <v>15680</v>
      </c>
    </row>
    <row r="5072" spans="1:5" x14ac:dyDescent="0.2">
      <c r="A5072" t="s">
        <v>15676</v>
      </c>
      <c r="B5072" t="s">
        <v>7646</v>
      </c>
      <c r="C5072" t="s">
        <v>13018</v>
      </c>
      <c r="D5072" t="s">
        <v>15673</v>
      </c>
      <c r="E5072" t="s">
        <v>15680</v>
      </c>
    </row>
    <row r="5073" spans="1:5" x14ac:dyDescent="0.2">
      <c r="A5073" t="s">
        <v>15676</v>
      </c>
      <c r="B5073" t="s">
        <v>12771</v>
      </c>
      <c r="C5073" t="s">
        <v>13018</v>
      </c>
      <c r="D5073" t="s">
        <v>15674</v>
      </c>
      <c r="E5073" t="s">
        <v>13021</v>
      </c>
    </row>
    <row r="5074" spans="1:5" x14ac:dyDescent="0.2">
      <c r="A5074" t="s">
        <v>15676</v>
      </c>
      <c r="B5074" t="s">
        <v>4562</v>
      </c>
      <c r="C5074" t="s">
        <v>13018</v>
      </c>
      <c r="D5074" t="s">
        <v>15674</v>
      </c>
      <c r="E5074" t="s">
        <v>13021</v>
      </c>
    </row>
    <row r="5075" spans="1:5" x14ac:dyDescent="0.2">
      <c r="A5075" t="s">
        <v>15676</v>
      </c>
      <c r="B5075" t="s">
        <v>2602</v>
      </c>
      <c r="C5075" t="s">
        <v>13018</v>
      </c>
      <c r="D5075" t="s">
        <v>15674</v>
      </c>
      <c r="E5075" t="s">
        <v>13021</v>
      </c>
    </row>
    <row r="5076" spans="1:5" x14ac:dyDescent="0.2">
      <c r="A5076" t="s">
        <v>15676</v>
      </c>
      <c r="B5076" t="s">
        <v>2961</v>
      </c>
      <c r="C5076" t="s">
        <v>13018</v>
      </c>
      <c r="D5076" t="s">
        <v>15674</v>
      </c>
      <c r="E5076" t="s">
        <v>13021</v>
      </c>
    </row>
    <row r="5077" spans="1:5" x14ac:dyDescent="0.2">
      <c r="A5077" t="s">
        <v>15676</v>
      </c>
      <c r="B5077" t="s">
        <v>1743</v>
      </c>
      <c r="C5077" t="s">
        <v>13018</v>
      </c>
      <c r="D5077" t="s">
        <v>15673</v>
      </c>
      <c r="E5077" t="s">
        <v>15680</v>
      </c>
    </row>
    <row r="5078" spans="1:5" x14ac:dyDescent="0.2">
      <c r="A5078" t="s">
        <v>15676</v>
      </c>
      <c r="B5078" t="s">
        <v>1063</v>
      </c>
      <c r="C5078" t="s">
        <v>13018</v>
      </c>
      <c r="D5078" t="s">
        <v>15674</v>
      </c>
      <c r="E5078" t="s">
        <v>13021</v>
      </c>
    </row>
    <row r="5079" spans="1:5" x14ac:dyDescent="0.2">
      <c r="A5079" t="s">
        <v>15676</v>
      </c>
      <c r="B5079" t="s">
        <v>827</v>
      </c>
      <c r="C5079" t="s">
        <v>13018</v>
      </c>
      <c r="D5079" t="s">
        <v>15673</v>
      </c>
      <c r="E5079" t="s">
        <v>15680</v>
      </c>
    </row>
    <row r="5080" spans="1:5" x14ac:dyDescent="0.2">
      <c r="A5080" t="s">
        <v>15676</v>
      </c>
      <c r="B5080" t="s">
        <v>4451</v>
      </c>
      <c r="C5080" t="s">
        <v>13018</v>
      </c>
      <c r="D5080" t="s">
        <v>15673</v>
      </c>
      <c r="E5080" t="s">
        <v>15680</v>
      </c>
    </row>
    <row r="5081" spans="1:5" x14ac:dyDescent="0.2">
      <c r="A5081" t="s">
        <v>15676</v>
      </c>
      <c r="B5081" t="s">
        <v>2349</v>
      </c>
      <c r="C5081" t="s">
        <v>13018</v>
      </c>
      <c r="D5081" t="s">
        <v>15673</v>
      </c>
      <c r="E5081" t="s">
        <v>15680</v>
      </c>
    </row>
    <row r="5082" spans="1:5" x14ac:dyDescent="0.2">
      <c r="A5082" t="s">
        <v>15676</v>
      </c>
      <c r="B5082" t="s">
        <v>5994</v>
      </c>
      <c r="C5082" t="s">
        <v>13018</v>
      </c>
      <c r="D5082" t="s">
        <v>15674</v>
      </c>
      <c r="E5082" t="s">
        <v>13021</v>
      </c>
    </row>
    <row r="5083" spans="1:5" x14ac:dyDescent="0.2">
      <c r="A5083" t="s">
        <v>15676</v>
      </c>
      <c r="B5083" t="s">
        <v>3921</v>
      </c>
      <c r="C5083" t="s">
        <v>13018</v>
      </c>
      <c r="D5083" t="s">
        <v>15674</v>
      </c>
      <c r="E5083" t="s">
        <v>13021</v>
      </c>
    </row>
    <row r="5084" spans="1:5" x14ac:dyDescent="0.2">
      <c r="A5084" t="s">
        <v>15676</v>
      </c>
      <c r="B5084" t="s">
        <v>3349</v>
      </c>
      <c r="C5084" t="s">
        <v>13018</v>
      </c>
      <c r="D5084" t="s">
        <v>15673</v>
      </c>
      <c r="E5084" t="s">
        <v>15680</v>
      </c>
    </row>
    <row r="5085" spans="1:5" x14ac:dyDescent="0.2">
      <c r="A5085" t="s">
        <v>15676</v>
      </c>
      <c r="B5085" t="s">
        <v>1332</v>
      </c>
      <c r="C5085" t="s">
        <v>13018</v>
      </c>
      <c r="D5085" t="s">
        <v>15674</v>
      </c>
      <c r="E5085" t="s">
        <v>13021</v>
      </c>
    </row>
    <row r="5086" spans="1:5" x14ac:dyDescent="0.2">
      <c r="A5086" t="s">
        <v>15676</v>
      </c>
      <c r="B5086" t="s">
        <v>11332</v>
      </c>
      <c r="C5086" t="s">
        <v>13018</v>
      </c>
      <c r="D5086" t="s">
        <v>15674</v>
      </c>
      <c r="E5086" t="s">
        <v>13021</v>
      </c>
    </row>
    <row r="5087" spans="1:5" x14ac:dyDescent="0.2">
      <c r="A5087" t="s">
        <v>15676</v>
      </c>
      <c r="B5087" t="s">
        <v>1469</v>
      </c>
      <c r="C5087" t="s">
        <v>13018</v>
      </c>
      <c r="D5087" t="s">
        <v>15674</v>
      </c>
      <c r="E5087" t="s">
        <v>13021</v>
      </c>
    </row>
    <row r="5088" spans="1:5" x14ac:dyDescent="0.2">
      <c r="A5088" t="s">
        <v>15676</v>
      </c>
      <c r="B5088" t="s">
        <v>2104</v>
      </c>
      <c r="C5088" t="s">
        <v>13018</v>
      </c>
      <c r="D5088" t="s">
        <v>15674</v>
      </c>
      <c r="E5088" t="s">
        <v>13021</v>
      </c>
    </row>
    <row r="5089" spans="1:5" x14ac:dyDescent="0.2">
      <c r="A5089" t="s">
        <v>15676</v>
      </c>
      <c r="B5089" t="s">
        <v>4287</v>
      </c>
      <c r="C5089" t="s">
        <v>13018</v>
      </c>
      <c r="D5089" t="s">
        <v>15673</v>
      </c>
      <c r="E5089" t="s">
        <v>15680</v>
      </c>
    </row>
    <row r="5090" spans="1:5" x14ac:dyDescent="0.2">
      <c r="A5090" t="s">
        <v>15676</v>
      </c>
      <c r="B5090" t="s">
        <v>3654</v>
      </c>
      <c r="C5090" t="s">
        <v>13018</v>
      </c>
      <c r="D5090" t="s">
        <v>15674</v>
      </c>
      <c r="E5090" t="s">
        <v>13021</v>
      </c>
    </row>
    <row r="5091" spans="1:5" x14ac:dyDescent="0.2">
      <c r="A5091" t="s">
        <v>15676</v>
      </c>
      <c r="B5091" t="s">
        <v>4194</v>
      </c>
      <c r="C5091" t="s">
        <v>13018</v>
      </c>
      <c r="D5091" t="s">
        <v>15673</v>
      </c>
      <c r="E5091" t="s">
        <v>15680</v>
      </c>
    </row>
    <row r="5092" spans="1:5" x14ac:dyDescent="0.2">
      <c r="A5092" t="s">
        <v>15676</v>
      </c>
      <c r="B5092" t="s">
        <v>1018</v>
      </c>
      <c r="C5092" t="s">
        <v>13018</v>
      </c>
      <c r="D5092" t="s">
        <v>15674</v>
      </c>
      <c r="E5092" t="s">
        <v>13021</v>
      </c>
    </row>
    <row r="5093" spans="1:5" x14ac:dyDescent="0.2">
      <c r="A5093" t="s">
        <v>15676</v>
      </c>
      <c r="B5093" t="s">
        <v>3060</v>
      </c>
      <c r="C5093" t="s">
        <v>13018</v>
      </c>
      <c r="D5093" t="s">
        <v>15674</v>
      </c>
      <c r="E5093" t="s">
        <v>13021</v>
      </c>
    </row>
    <row r="5094" spans="1:5" x14ac:dyDescent="0.2">
      <c r="A5094" t="s">
        <v>15676</v>
      </c>
      <c r="B5094" t="s">
        <v>12171</v>
      </c>
      <c r="C5094" t="s">
        <v>13018</v>
      </c>
      <c r="D5094" t="s">
        <v>15674</v>
      </c>
      <c r="E5094" t="s">
        <v>13021</v>
      </c>
    </row>
    <row r="5095" spans="1:5" x14ac:dyDescent="0.2">
      <c r="A5095" t="s">
        <v>15676</v>
      </c>
      <c r="B5095" t="s">
        <v>1823</v>
      </c>
      <c r="C5095" t="s">
        <v>13018</v>
      </c>
      <c r="D5095" t="s">
        <v>15674</v>
      </c>
      <c r="E5095" t="s">
        <v>13021</v>
      </c>
    </row>
    <row r="5096" spans="1:5" x14ac:dyDescent="0.2">
      <c r="A5096" t="s">
        <v>15676</v>
      </c>
      <c r="B5096" t="s">
        <v>2000</v>
      </c>
      <c r="C5096" t="s">
        <v>13018</v>
      </c>
      <c r="D5096" t="s">
        <v>15673</v>
      </c>
      <c r="E5096" t="s">
        <v>15680</v>
      </c>
    </row>
    <row r="5097" spans="1:5" x14ac:dyDescent="0.2">
      <c r="A5097" t="s">
        <v>15676</v>
      </c>
      <c r="B5097" t="s">
        <v>90</v>
      </c>
      <c r="C5097" t="s">
        <v>13018</v>
      </c>
      <c r="D5097" t="s">
        <v>15673</v>
      </c>
      <c r="E5097" t="s">
        <v>15680</v>
      </c>
    </row>
    <row r="5098" spans="1:5" x14ac:dyDescent="0.2">
      <c r="A5098" t="s">
        <v>15676</v>
      </c>
      <c r="B5098" t="s">
        <v>3486</v>
      </c>
      <c r="C5098" t="s">
        <v>13018</v>
      </c>
      <c r="D5098" t="s">
        <v>15673</v>
      </c>
      <c r="E5098" t="s">
        <v>15680</v>
      </c>
    </row>
    <row r="5099" spans="1:5" x14ac:dyDescent="0.2">
      <c r="A5099" t="s">
        <v>15676</v>
      </c>
      <c r="B5099" t="s">
        <v>2037</v>
      </c>
      <c r="C5099" t="s">
        <v>13018</v>
      </c>
      <c r="D5099" t="s">
        <v>15673</v>
      </c>
      <c r="E5099" t="s">
        <v>15680</v>
      </c>
    </row>
    <row r="5100" spans="1:5" x14ac:dyDescent="0.2">
      <c r="A5100" t="s">
        <v>15676</v>
      </c>
      <c r="B5100" t="s">
        <v>496</v>
      </c>
      <c r="C5100" t="s">
        <v>13018</v>
      </c>
      <c r="D5100" t="s">
        <v>15673</v>
      </c>
      <c r="E5100" t="s">
        <v>15680</v>
      </c>
    </row>
    <row r="5101" spans="1:5" x14ac:dyDescent="0.2">
      <c r="A5101" t="s">
        <v>15676</v>
      </c>
      <c r="B5101" t="s">
        <v>7144</v>
      </c>
      <c r="C5101" t="s">
        <v>13018</v>
      </c>
      <c r="D5101" t="s">
        <v>15674</v>
      </c>
      <c r="E5101" t="s">
        <v>13021</v>
      </c>
    </row>
    <row r="5102" spans="1:5" x14ac:dyDescent="0.2">
      <c r="A5102" t="s">
        <v>15676</v>
      </c>
      <c r="B5102" t="s">
        <v>1870</v>
      </c>
      <c r="C5102" t="s">
        <v>13018</v>
      </c>
      <c r="D5102" t="s">
        <v>15673</v>
      </c>
      <c r="E5102" t="s">
        <v>15680</v>
      </c>
    </row>
    <row r="5103" spans="1:5" x14ac:dyDescent="0.2">
      <c r="A5103" t="s">
        <v>15676</v>
      </c>
      <c r="B5103" t="s">
        <v>2258</v>
      </c>
      <c r="C5103" t="s">
        <v>13018</v>
      </c>
      <c r="D5103" t="s">
        <v>15674</v>
      </c>
      <c r="E5103" t="s">
        <v>13021</v>
      </c>
    </row>
    <row r="5104" spans="1:5" x14ac:dyDescent="0.2">
      <c r="A5104" t="s">
        <v>15676</v>
      </c>
      <c r="B5104" t="s">
        <v>427</v>
      </c>
      <c r="C5104" t="s">
        <v>13018</v>
      </c>
      <c r="D5104" t="s">
        <v>15673</v>
      </c>
      <c r="E5104" t="s">
        <v>15680</v>
      </c>
    </row>
    <row r="5105" spans="1:5" x14ac:dyDescent="0.2">
      <c r="A5105" t="s">
        <v>15676</v>
      </c>
      <c r="B5105" t="s">
        <v>4466</v>
      </c>
      <c r="C5105" t="s">
        <v>13018</v>
      </c>
      <c r="D5105" t="s">
        <v>15673</v>
      </c>
      <c r="E5105" t="s">
        <v>15680</v>
      </c>
    </row>
    <row r="5106" spans="1:5" x14ac:dyDescent="0.2">
      <c r="A5106" t="s">
        <v>15676</v>
      </c>
      <c r="B5106" t="s">
        <v>484</v>
      </c>
      <c r="C5106" t="s">
        <v>13018</v>
      </c>
      <c r="D5106" t="s">
        <v>15674</v>
      </c>
      <c r="E5106" t="s">
        <v>15680</v>
      </c>
    </row>
    <row r="5107" spans="1:5" x14ac:dyDescent="0.2">
      <c r="A5107" t="s">
        <v>15676</v>
      </c>
      <c r="B5107" t="s">
        <v>3967</v>
      </c>
      <c r="C5107" t="s">
        <v>13018</v>
      </c>
      <c r="D5107" t="s">
        <v>15674</v>
      </c>
      <c r="E5107" t="s">
        <v>13021</v>
      </c>
    </row>
    <row r="5108" spans="1:5" x14ac:dyDescent="0.2">
      <c r="A5108" t="s">
        <v>15676</v>
      </c>
      <c r="B5108" t="s">
        <v>1627</v>
      </c>
      <c r="C5108" t="s">
        <v>13018</v>
      </c>
      <c r="D5108" t="s">
        <v>15674</v>
      </c>
      <c r="E5108" t="s">
        <v>13021</v>
      </c>
    </row>
    <row r="5109" spans="1:5" x14ac:dyDescent="0.2">
      <c r="A5109" t="s">
        <v>15676</v>
      </c>
      <c r="B5109" t="s">
        <v>3114</v>
      </c>
      <c r="C5109" t="s">
        <v>13018</v>
      </c>
      <c r="D5109" t="s">
        <v>15674</v>
      </c>
      <c r="E5109" t="s">
        <v>13021</v>
      </c>
    </row>
    <row r="5110" spans="1:5" x14ac:dyDescent="0.2">
      <c r="A5110" t="s">
        <v>15676</v>
      </c>
      <c r="B5110" t="s">
        <v>666</v>
      </c>
      <c r="C5110" t="s">
        <v>13018</v>
      </c>
      <c r="D5110" t="s">
        <v>15674</v>
      </c>
      <c r="E5110" t="s">
        <v>13021</v>
      </c>
    </row>
    <row r="5111" spans="1:5" x14ac:dyDescent="0.2">
      <c r="A5111" t="s">
        <v>15676</v>
      </c>
      <c r="B5111" t="s">
        <v>238</v>
      </c>
      <c r="C5111" t="s">
        <v>13018</v>
      </c>
      <c r="D5111" t="s">
        <v>15674</v>
      </c>
      <c r="E5111" t="s">
        <v>13021</v>
      </c>
    </row>
    <row r="5112" spans="1:5" x14ac:dyDescent="0.2">
      <c r="A5112" t="s">
        <v>15676</v>
      </c>
      <c r="B5112" t="s">
        <v>1002</v>
      </c>
      <c r="C5112" t="s">
        <v>13018</v>
      </c>
      <c r="D5112" t="s">
        <v>15673</v>
      </c>
      <c r="E5112" t="s">
        <v>15680</v>
      </c>
    </row>
    <row r="5113" spans="1:5" x14ac:dyDescent="0.2">
      <c r="A5113" t="s">
        <v>15676</v>
      </c>
      <c r="B5113" t="s">
        <v>1014</v>
      </c>
      <c r="C5113" t="s">
        <v>13018</v>
      </c>
      <c r="D5113" t="s">
        <v>15673</v>
      </c>
      <c r="E5113" t="s">
        <v>15680</v>
      </c>
    </row>
    <row r="5114" spans="1:5" x14ac:dyDescent="0.2">
      <c r="A5114" t="s">
        <v>15676</v>
      </c>
      <c r="B5114" t="s">
        <v>1953</v>
      </c>
      <c r="C5114" t="s">
        <v>13018</v>
      </c>
      <c r="D5114" t="s">
        <v>15673</v>
      </c>
      <c r="E5114" t="s">
        <v>15680</v>
      </c>
    </row>
    <row r="5115" spans="1:5" x14ac:dyDescent="0.2">
      <c r="A5115" t="s">
        <v>15676</v>
      </c>
      <c r="B5115" t="s">
        <v>9791</v>
      </c>
      <c r="C5115" t="s">
        <v>13018</v>
      </c>
      <c r="D5115" t="s">
        <v>15673</v>
      </c>
      <c r="E5115" t="s">
        <v>15680</v>
      </c>
    </row>
    <row r="5116" spans="1:5" x14ac:dyDescent="0.2">
      <c r="A5116" t="s">
        <v>15676</v>
      </c>
      <c r="B5116" t="s">
        <v>2190</v>
      </c>
      <c r="C5116" t="s">
        <v>13018</v>
      </c>
      <c r="D5116" t="s">
        <v>15674</v>
      </c>
      <c r="E5116" t="s">
        <v>13021</v>
      </c>
    </row>
    <row r="5117" spans="1:5" x14ac:dyDescent="0.2">
      <c r="A5117" t="s">
        <v>15676</v>
      </c>
      <c r="B5117" t="s">
        <v>2577</v>
      </c>
      <c r="C5117" t="s">
        <v>13018</v>
      </c>
      <c r="D5117" t="s">
        <v>15674</v>
      </c>
      <c r="E5117" t="s">
        <v>13021</v>
      </c>
    </row>
    <row r="5118" spans="1:5" x14ac:dyDescent="0.2">
      <c r="A5118" t="s">
        <v>15676</v>
      </c>
      <c r="B5118" t="s">
        <v>2264</v>
      </c>
      <c r="C5118" t="s">
        <v>13018</v>
      </c>
      <c r="D5118" t="s">
        <v>15673</v>
      </c>
      <c r="E5118" t="s">
        <v>15680</v>
      </c>
    </row>
    <row r="5119" spans="1:5" x14ac:dyDescent="0.2">
      <c r="A5119" t="s">
        <v>15676</v>
      </c>
      <c r="B5119" t="s">
        <v>3555</v>
      </c>
      <c r="C5119" t="s">
        <v>13018</v>
      </c>
      <c r="D5119" t="s">
        <v>15673</v>
      </c>
      <c r="E5119" t="s">
        <v>15680</v>
      </c>
    </row>
    <row r="5120" spans="1:5" x14ac:dyDescent="0.2">
      <c r="A5120" t="s">
        <v>15676</v>
      </c>
      <c r="B5120" t="s">
        <v>3922</v>
      </c>
      <c r="C5120" t="s">
        <v>13018</v>
      </c>
      <c r="D5120" t="s">
        <v>15674</v>
      </c>
      <c r="E5120" t="s">
        <v>13021</v>
      </c>
    </row>
    <row r="5121" spans="1:5" x14ac:dyDescent="0.2">
      <c r="A5121" t="s">
        <v>15676</v>
      </c>
      <c r="B5121" t="s">
        <v>1639</v>
      </c>
      <c r="C5121" t="s">
        <v>13018</v>
      </c>
      <c r="D5121" t="s">
        <v>15673</v>
      </c>
      <c r="E5121" t="s">
        <v>15680</v>
      </c>
    </row>
    <row r="5122" spans="1:5" x14ac:dyDescent="0.2">
      <c r="A5122" t="s">
        <v>15676</v>
      </c>
      <c r="B5122" t="s">
        <v>8589</v>
      </c>
      <c r="C5122" t="s">
        <v>13018</v>
      </c>
      <c r="D5122" t="s">
        <v>15671</v>
      </c>
      <c r="E5122" t="s">
        <v>15680</v>
      </c>
    </row>
    <row r="5123" spans="1:5" x14ac:dyDescent="0.2">
      <c r="A5123" t="s">
        <v>15676</v>
      </c>
      <c r="B5123" t="s">
        <v>4390</v>
      </c>
      <c r="C5123" t="s">
        <v>13018</v>
      </c>
      <c r="D5123" t="s">
        <v>15673</v>
      </c>
      <c r="E5123" t="s">
        <v>15680</v>
      </c>
    </row>
    <row r="5124" spans="1:5" x14ac:dyDescent="0.2">
      <c r="A5124" t="s">
        <v>15676</v>
      </c>
      <c r="B5124" t="s">
        <v>3007</v>
      </c>
      <c r="C5124" t="s">
        <v>13018</v>
      </c>
      <c r="D5124" t="s">
        <v>15673</v>
      </c>
      <c r="E5124" t="s">
        <v>15680</v>
      </c>
    </row>
    <row r="5125" spans="1:5" x14ac:dyDescent="0.2">
      <c r="A5125" t="s">
        <v>15676</v>
      </c>
      <c r="B5125" t="s">
        <v>1523</v>
      </c>
      <c r="C5125" t="s">
        <v>13018</v>
      </c>
      <c r="D5125" t="s">
        <v>15674</v>
      </c>
      <c r="E5125" t="s">
        <v>13021</v>
      </c>
    </row>
    <row r="5126" spans="1:5" x14ac:dyDescent="0.2">
      <c r="A5126" t="s">
        <v>15676</v>
      </c>
      <c r="B5126" t="s">
        <v>4658</v>
      </c>
      <c r="C5126" t="s">
        <v>13018</v>
      </c>
      <c r="D5126" t="s">
        <v>15674</v>
      </c>
      <c r="E5126" t="s">
        <v>13021</v>
      </c>
    </row>
    <row r="5127" spans="1:5" x14ac:dyDescent="0.2">
      <c r="A5127" t="s">
        <v>15676</v>
      </c>
      <c r="B5127" t="s">
        <v>10263</v>
      </c>
      <c r="C5127" t="s">
        <v>13018</v>
      </c>
      <c r="D5127" t="s">
        <v>15674</v>
      </c>
      <c r="E5127" t="s">
        <v>13021</v>
      </c>
    </row>
    <row r="5128" spans="1:5" x14ac:dyDescent="0.2">
      <c r="A5128" t="s">
        <v>15676</v>
      </c>
      <c r="B5128" t="s">
        <v>1204</v>
      </c>
      <c r="C5128" t="s">
        <v>13018</v>
      </c>
      <c r="D5128" t="s">
        <v>15674</v>
      </c>
      <c r="E5128" t="s">
        <v>13021</v>
      </c>
    </row>
    <row r="5129" spans="1:5" x14ac:dyDescent="0.2">
      <c r="A5129" t="s">
        <v>15676</v>
      </c>
      <c r="B5129" t="s">
        <v>3783</v>
      </c>
      <c r="C5129" t="s">
        <v>13018</v>
      </c>
      <c r="D5129" t="s">
        <v>15674</v>
      </c>
      <c r="E5129" t="s">
        <v>13021</v>
      </c>
    </row>
    <row r="5130" spans="1:5" x14ac:dyDescent="0.2">
      <c r="A5130" t="s">
        <v>15676</v>
      </c>
      <c r="B5130" t="s">
        <v>3344</v>
      </c>
      <c r="C5130" t="s">
        <v>13018</v>
      </c>
      <c r="D5130" t="s">
        <v>15674</v>
      </c>
      <c r="E5130" t="s">
        <v>13021</v>
      </c>
    </row>
    <row r="5131" spans="1:5" x14ac:dyDescent="0.2">
      <c r="A5131" t="s">
        <v>15676</v>
      </c>
      <c r="B5131" t="s">
        <v>958</v>
      </c>
      <c r="C5131" t="s">
        <v>13018</v>
      </c>
      <c r="D5131" t="s">
        <v>15674</v>
      </c>
      <c r="E5131" t="s">
        <v>13021</v>
      </c>
    </row>
    <row r="5132" spans="1:5" x14ac:dyDescent="0.2">
      <c r="A5132" t="s">
        <v>15676</v>
      </c>
      <c r="B5132" t="s">
        <v>195</v>
      </c>
      <c r="C5132" t="s">
        <v>13018</v>
      </c>
      <c r="D5132" t="s">
        <v>15673</v>
      </c>
      <c r="E5132" t="s">
        <v>15680</v>
      </c>
    </row>
    <row r="5133" spans="1:5" x14ac:dyDescent="0.2">
      <c r="A5133" t="s">
        <v>15676</v>
      </c>
      <c r="B5133" t="s">
        <v>841</v>
      </c>
      <c r="C5133" t="s">
        <v>13018</v>
      </c>
      <c r="D5133" t="s">
        <v>15673</v>
      </c>
      <c r="E5133" t="s">
        <v>15680</v>
      </c>
    </row>
    <row r="5134" spans="1:5" x14ac:dyDescent="0.2">
      <c r="A5134" t="s">
        <v>15676</v>
      </c>
      <c r="B5134" t="s">
        <v>1016</v>
      </c>
      <c r="C5134" t="s">
        <v>13018</v>
      </c>
      <c r="D5134" t="s">
        <v>15673</v>
      </c>
      <c r="E5134" t="s">
        <v>15680</v>
      </c>
    </row>
    <row r="5135" spans="1:5" x14ac:dyDescent="0.2">
      <c r="A5135" t="s">
        <v>15676</v>
      </c>
      <c r="B5135" t="s">
        <v>1623</v>
      </c>
      <c r="C5135" t="s">
        <v>13018</v>
      </c>
      <c r="D5135" t="s">
        <v>15674</v>
      </c>
      <c r="E5135" t="s">
        <v>13021</v>
      </c>
    </row>
    <row r="5136" spans="1:5" x14ac:dyDescent="0.2">
      <c r="A5136" t="s">
        <v>15676</v>
      </c>
      <c r="B5136" t="s">
        <v>12131</v>
      </c>
      <c r="C5136" t="s">
        <v>13018</v>
      </c>
      <c r="D5136" t="s">
        <v>15673</v>
      </c>
      <c r="E5136" t="s">
        <v>15680</v>
      </c>
    </row>
    <row r="5137" spans="1:5" x14ac:dyDescent="0.2">
      <c r="A5137" t="s">
        <v>15676</v>
      </c>
      <c r="B5137" t="s">
        <v>647</v>
      </c>
      <c r="C5137" t="s">
        <v>13018</v>
      </c>
      <c r="D5137" t="s">
        <v>15674</v>
      </c>
      <c r="E5137" t="s">
        <v>13021</v>
      </c>
    </row>
    <row r="5138" spans="1:5" x14ac:dyDescent="0.2">
      <c r="A5138" t="s">
        <v>15676</v>
      </c>
      <c r="B5138" t="s">
        <v>1004</v>
      </c>
      <c r="C5138" t="s">
        <v>13018</v>
      </c>
      <c r="D5138" t="s">
        <v>15673</v>
      </c>
      <c r="E5138" t="s">
        <v>15680</v>
      </c>
    </row>
    <row r="5139" spans="1:5" x14ac:dyDescent="0.2">
      <c r="A5139" t="s">
        <v>15676</v>
      </c>
      <c r="B5139" t="s">
        <v>4020</v>
      </c>
      <c r="C5139" t="s">
        <v>13018</v>
      </c>
      <c r="D5139" t="s">
        <v>15674</v>
      </c>
      <c r="E5139" t="s">
        <v>13021</v>
      </c>
    </row>
    <row r="5140" spans="1:5" x14ac:dyDescent="0.2">
      <c r="A5140" t="s">
        <v>15676</v>
      </c>
      <c r="B5140" t="s">
        <v>7451</v>
      </c>
      <c r="C5140" t="s">
        <v>13018</v>
      </c>
      <c r="D5140" t="s">
        <v>15674</v>
      </c>
      <c r="E5140" t="s">
        <v>13021</v>
      </c>
    </row>
    <row r="5141" spans="1:5" x14ac:dyDescent="0.2">
      <c r="A5141" t="s">
        <v>15676</v>
      </c>
      <c r="B5141" t="s">
        <v>2549</v>
      </c>
      <c r="C5141" t="s">
        <v>13018</v>
      </c>
      <c r="D5141" t="s">
        <v>15674</v>
      </c>
      <c r="E5141" t="s">
        <v>13021</v>
      </c>
    </row>
    <row r="5142" spans="1:5" x14ac:dyDescent="0.2">
      <c r="A5142" t="s">
        <v>15676</v>
      </c>
      <c r="B5142" t="s">
        <v>6251</v>
      </c>
      <c r="C5142" t="s">
        <v>13018</v>
      </c>
      <c r="D5142" t="s">
        <v>15674</v>
      </c>
      <c r="E5142" t="s">
        <v>13021</v>
      </c>
    </row>
    <row r="5143" spans="1:5" x14ac:dyDescent="0.2">
      <c r="A5143" t="s">
        <v>15676</v>
      </c>
      <c r="B5143" t="s">
        <v>1007</v>
      </c>
      <c r="C5143" t="s">
        <v>13018</v>
      </c>
      <c r="D5143" t="s">
        <v>15674</v>
      </c>
      <c r="E5143" t="s">
        <v>13021</v>
      </c>
    </row>
    <row r="5144" spans="1:5" x14ac:dyDescent="0.2">
      <c r="A5144" t="s">
        <v>15676</v>
      </c>
      <c r="B5144" t="s">
        <v>955</v>
      </c>
      <c r="C5144" t="s">
        <v>13018</v>
      </c>
      <c r="D5144" t="s">
        <v>15674</v>
      </c>
      <c r="E5144" t="s">
        <v>13021</v>
      </c>
    </row>
    <row r="5145" spans="1:5" x14ac:dyDescent="0.2">
      <c r="A5145" t="s">
        <v>15676</v>
      </c>
      <c r="B5145" t="s">
        <v>2615</v>
      </c>
      <c r="C5145" t="s">
        <v>13018</v>
      </c>
      <c r="D5145" t="s">
        <v>15674</v>
      </c>
      <c r="E5145" t="s">
        <v>13021</v>
      </c>
    </row>
    <row r="5146" spans="1:5" x14ac:dyDescent="0.2">
      <c r="A5146" t="s">
        <v>15676</v>
      </c>
      <c r="B5146" t="s">
        <v>4261</v>
      </c>
      <c r="C5146" t="s">
        <v>13018</v>
      </c>
      <c r="D5146" t="s">
        <v>15673</v>
      </c>
      <c r="E5146" t="s">
        <v>15680</v>
      </c>
    </row>
    <row r="5147" spans="1:5" x14ac:dyDescent="0.2">
      <c r="A5147" t="s">
        <v>15676</v>
      </c>
      <c r="B5147" t="s">
        <v>988</v>
      </c>
      <c r="C5147" t="s">
        <v>13018</v>
      </c>
      <c r="D5147" t="s">
        <v>15673</v>
      </c>
      <c r="E5147" t="s">
        <v>15680</v>
      </c>
    </row>
    <row r="5148" spans="1:5" x14ac:dyDescent="0.2">
      <c r="A5148" t="s">
        <v>15676</v>
      </c>
      <c r="B5148" t="s">
        <v>4329</v>
      </c>
      <c r="C5148" t="s">
        <v>13018</v>
      </c>
      <c r="D5148" t="s">
        <v>15674</v>
      </c>
      <c r="E5148" t="s">
        <v>13021</v>
      </c>
    </row>
    <row r="5149" spans="1:5" x14ac:dyDescent="0.2">
      <c r="A5149" t="s">
        <v>15676</v>
      </c>
      <c r="B5149" t="s">
        <v>7683</v>
      </c>
      <c r="C5149" t="s">
        <v>13018</v>
      </c>
      <c r="D5149" t="s">
        <v>15673</v>
      </c>
      <c r="E5149" t="s">
        <v>15680</v>
      </c>
    </row>
    <row r="5150" spans="1:5" x14ac:dyDescent="0.2">
      <c r="A5150" t="s">
        <v>15676</v>
      </c>
      <c r="B5150" t="s">
        <v>12232</v>
      </c>
      <c r="C5150" t="s">
        <v>13018</v>
      </c>
      <c r="D5150" t="s">
        <v>15674</v>
      </c>
      <c r="E5150" t="s">
        <v>13021</v>
      </c>
    </row>
    <row r="5151" spans="1:5" x14ac:dyDescent="0.2">
      <c r="A5151" t="s">
        <v>15676</v>
      </c>
      <c r="B5151" t="s">
        <v>2722</v>
      </c>
      <c r="C5151" t="s">
        <v>13018</v>
      </c>
      <c r="D5151" t="s">
        <v>15674</v>
      </c>
      <c r="E5151" t="s">
        <v>13021</v>
      </c>
    </row>
    <row r="5152" spans="1:5" x14ac:dyDescent="0.2">
      <c r="A5152" t="s">
        <v>15676</v>
      </c>
      <c r="B5152" t="s">
        <v>948</v>
      </c>
      <c r="C5152" t="s">
        <v>13018</v>
      </c>
      <c r="D5152" t="s">
        <v>15674</v>
      </c>
      <c r="E5152" t="s">
        <v>13021</v>
      </c>
    </row>
    <row r="5153" spans="1:5" x14ac:dyDescent="0.2">
      <c r="A5153" t="s">
        <v>15676</v>
      </c>
      <c r="B5153" t="s">
        <v>1719</v>
      </c>
      <c r="C5153" t="s">
        <v>13018</v>
      </c>
      <c r="D5153" t="s">
        <v>15673</v>
      </c>
      <c r="E5153" t="s">
        <v>15680</v>
      </c>
    </row>
    <row r="5154" spans="1:5" x14ac:dyDescent="0.2">
      <c r="A5154" t="s">
        <v>15676</v>
      </c>
      <c r="B5154" t="s">
        <v>3211</v>
      </c>
      <c r="C5154" t="s">
        <v>13018</v>
      </c>
      <c r="D5154" t="s">
        <v>15673</v>
      </c>
      <c r="E5154" t="s">
        <v>15680</v>
      </c>
    </row>
    <row r="5155" spans="1:5" x14ac:dyDescent="0.2">
      <c r="A5155" t="s">
        <v>15676</v>
      </c>
      <c r="B5155" t="s">
        <v>2619</v>
      </c>
      <c r="C5155" t="s">
        <v>13018</v>
      </c>
      <c r="D5155" t="s">
        <v>15673</v>
      </c>
      <c r="E5155" t="s">
        <v>15680</v>
      </c>
    </row>
    <row r="5156" spans="1:5" x14ac:dyDescent="0.2">
      <c r="A5156" t="s">
        <v>15676</v>
      </c>
      <c r="B5156" t="s">
        <v>3660</v>
      </c>
      <c r="C5156" t="s">
        <v>13018</v>
      </c>
      <c r="D5156" t="s">
        <v>15673</v>
      </c>
      <c r="E5156" t="s">
        <v>15680</v>
      </c>
    </row>
    <row r="5157" spans="1:5" x14ac:dyDescent="0.2">
      <c r="A5157" t="s">
        <v>15676</v>
      </c>
      <c r="B5157" t="s">
        <v>3040</v>
      </c>
      <c r="C5157" t="s">
        <v>13018</v>
      </c>
      <c r="D5157" t="s">
        <v>15673</v>
      </c>
      <c r="E5157" t="s">
        <v>15680</v>
      </c>
    </row>
    <row r="5158" spans="1:5" x14ac:dyDescent="0.2">
      <c r="A5158" t="s">
        <v>15676</v>
      </c>
      <c r="B5158" t="s">
        <v>1437</v>
      </c>
      <c r="C5158" t="s">
        <v>13015</v>
      </c>
      <c r="D5158" t="s">
        <v>15674</v>
      </c>
      <c r="E5158" t="s">
        <v>13020</v>
      </c>
    </row>
    <row r="5159" spans="1:5" x14ac:dyDescent="0.2">
      <c r="A5159" t="s">
        <v>15676</v>
      </c>
      <c r="B5159" t="s">
        <v>11403</v>
      </c>
      <c r="C5159" t="s">
        <v>13018</v>
      </c>
      <c r="D5159" t="s">
        <v>15673</v>
      </c>
      <c r="E5159" t="s">
        <v>15680</v>
      </c>
    </row>
    <row r="5160" spans="1:5" x14ac:dyDescent="0.2">
      <c r="A5160" t="s">
        <v>15676</v>
      </c>
      <c r="B5160" t="s">
        <v>5565</v>
      </c>
      <c r="C5160" t="s">
        <v>13018</v>
      </c>
      <c r="D5160" t="s">
        <v>15674</v>
      </c>
      <c r="E5160" t="s">
        <v>13021</v>
      </c>
    </row>
    <row r="5161" spans="1:5" x14ac:dyDescent="0.2">
      <c r="A5161" t="s">
        <v>15676</v>
      </c>
      <c r="B5161" t="s">
        <v>1132</v>
      </c>
      <c r="C5161" t="s">
        <v>13018</v>
      </c>
      <c r="D5161" t="s">
        <v>15674</v>
      </c>
      <c r="E5161" t="s">
        <v>13021</v>
      </c>
    </row>
    <row r="5162" spans="1:5" x14ac:dyDescent="0.2">
      <c r="A5162" t="s">
        <v>15676</v>
      </c>
      <c r="B5162" t="s">
        <v>3609</v>
      </c>
      <c r="C5162" t="s">
        <v>13018</v>
      </c>
      <c r="D5162" t="s">
        <v>15674</v>
      </c>
      <c r="E5162" t="s">
        <v>13021</v>
      </c>
    </row>
    <row r="5163" spans="1:5" x14ac:dyDescent="0.2">
      <c r="A5163" t="s">
        <v>15676</v>
      </c>
      <c r="B5163" t="s">
        <v>2872</v>
      </c>
      <c r="C5163" t="s">
        <v>13018</v>
      </c>
      <c r="D5163" t="s">
        <v>15673</v>
      </c>
      <c r="E5163" t="s">
        <v>15680</v>
      </c>
    </row>
    <row r="5164" spans="1:5" x14ac:dyDescent="0.2">
      <c r="A5164" t="s">
        <v>15676</v>
      </c>
      <c r="B5164" t="s">
        <v>2980</v>
      </c>
      <c r="C5164" t="s">
        <v>13018</v>
      </c>
      <c r="D5164" t="s">
        <v>15674</v>
      </c>
      <c r="E5164" t="s">
        <v>13021</v>
      </c>
    </row>
    <row r="5165" spans="1:5" x14ac:dyDescent="0.2">
      <c r="A5165" t="s">
        <v>15676</v>
      </c>
      <c r="B5165" t="s">
        <v>1291</v>
      </c>
      <c r="C5165" t="s">
        <v>13018</v>
      </c>
      <c r="D5165" t="s">
        <v>15674</v>
      </c>
      <c r="E5165" t="s">
        <v>13021</v>
      </c>
    </row>
    <row r="5166" spans="1:5" x14ac:dyDescent="0.2">
      <c r="A5166" t="s">
        <v>15676</v>
      </c>
      <c r="B5166" t="s">
        <v>7051</v>
      </c>
      <c r="C5166" t="s">
        <v>13018</v>
      </c>
      <c r="D5166" t="s">
        <v>15674</v>
      </c>
      <c r="E5166" t="s">
        <v>13021</v>
      </c>
    </row>
    <row r="5167" spans="1:5" x14ac:dyDescent="0.2">
      <c r="A5167" t="s">
        <v>15676</v>
      </c>
      <c r="B5167" t="s">
        <v>382</v>
      </c>
      <c r="C5167" t="s">
        <v>13018</v>
      </c>
      <c r="D5167" t="s">
        <v>15673</v>
      </c>
      <c r="E5167" t="s">
        <v>15680</v>
      </c>
    </row>
    <row r="5168" spans="1:5" x14ac:dyDescent="0.2">
      <c r="A5168" t="s">
        <v>15676</v>
      </c>
      <c r="B5168" t="s">
        <v>7310</v>
      </c>
      <c r="C5168" t="s">
        <v>13018</v>
      </c>
      <c r="D5168" t="s">
        <v>15674</v>
      </c>
      <c r="E5168" t="s">
        <v>13021</v>
      </c>
    </row>
    <row r="5169" spans="1:5" x14ac:dyDescent="0.2">
      <c r="A5169" t="s">
        <v>15676</v>
      </c>
      <c r="B5169" t="s">
        <v>11381</v>
      </c>
      <c r="C5169" t="s">
        <v>13018</v>
      </c>
      <c r="D5169" t="s">
        <v>15674</v>
      </c>
      <c r="E5169" t="s">
        <v>13021</v>
      </c>
    </row>
    <row r="5170" spans="1:5" x14ac:dyDescent="0.2">
      <c r="A5170" t="s">
        <v>15676</v>
      </c>
      <c r="B5170" t="s">
        <v>11473</v>
      </c>
      <c r="C5170" t="s">
        <v>13018</v>
      </c>
      <c r="D5170" t="s">
        <v>15673</v>
      </c>
      <c r="E5170" t="s">
        <v>15680</v>
      </c>
    </row>
    <row r="5171" spans="1:5" x14ac:dyDescent="0.2">
      <c r="A5171" t="s">
        <v>15676</v>
      </c>
      <c r="B5171" t="s">
        <v>3156</v>
      </c>
      <c r="C5171" t="s">
        <v>13018</v>
      </c>
      <c r="D5171" t="s">
        <v>15673</v>
      </c>
      <c r="E5171" t="s">
        <v>15680</v>
      </c>
    </row>
    <row r="5172" spans="1:5" x14ac:dyDescent="0.2">
      <c r="A5172" t="s">
        <v>15676</v>
      </c>
      <c r="B5172" t="s">
        <v>2149</v>
      </c>
      <c r="C5172" t="s">
        <v>13018</v>
      </c>
      <c r="D5172" t="s">
        <v>15673</v>
      </c>
      <c r="E5172" t="s">
        <v>15680</v>
      </c>
    </row>
    <row r="5173" spans="1:5" x14ac:dyDescent="0.2">
      <c r="A5173" t="s">
        <v>15676</v>
      </c>
      <c r="B5173" t="s">
        <v>1804</v>
      </c>
      <c r="C5173" t="s">
        <v>13018</v>
      </c>
      <c r="D5173" t="s">
        <v>15674</v>
      </c>
      <c r="E5173" t="s">
        <v>13021</v>
      </c>
    </row>
    <row r="5174" spans="1:5" x14ac:dyDescent="0.2">
      <c r="A5174" t="s">
        <v>15676</v>
      </c>
      <c r="B5174" t="s">
        <v>1516</v>
      </c>
      <c r="C5174" t="s">
        <v>13018</v>
      </c>
      <c r="D5174" t="s">
        <v>15673</v>
      </c>
      <c r="E5174" t="s">
        <v>15680</v>
      </c>
    </row>
    <row r="5175" spans="1:5" x14ac:dyDescent="0.2">
      <c r="A5175" t="s">
        <v>15676</v>
      </c>
      <c r="B5175" t="s">
        <v>1211</v>
      </c>
      <c r="C5175" t="s">
        <v>13018</v>
      </c>
      <c r="D5175" t="s">
        <v>15674</v>
      </c>
      <c r="E5175" t="s">
        <v>13021</v>
      </c>
    </row>
    <row r="5176" spans="1:5" x14ac:dyDescent="0.2">
      <c r="A5176" t="s">
        <v>15676</v>
      </c>
      <c r="B5176" t="s">
        <v>3277</v>
      </c>
      <c r="C5176" t="s">
        <v>13018</v>
      </c>
      <c r="D5176" t="s">
        <v>15673</v>
      </c>
      <c r="E5176" t="s">
        <v>15680</v>
      </c>
    </row>
    <row r="5177" spans="1:5" x14ac:dyDescent="0.2">
      <c r="A5177" t="s">
        <v>15676</v>
      </c>
      <c r="B5177" t="s">
        <v>3578</v>
      </c>
      <c r="C5177" t="s">
        <v>13018</v>
      </c>
      <c r="D5177" t="s">
        <v>15673</v>
      </c>
      <c r="E5177" t="s">
        <v>15680</v>
      </c>
    </row>
    <row r="5178" spans="1:5" x14ac:dyDescent="0.2">
      <c r="A5178" t="s">
        <v>15676</v>
      </c>
      <c r="B5178" t="s">
        <v>152</v>
      </c>
      <c r="C5178" t="s">
        <v>13018</v>
      </c>
      <c r="D5178" t="s">
        <v>15674</v>
      </c>
      <c r="E5178" t="s">
        <v>13021</v>
      </c>
    </row>
    <row r="5179" spans="1:5" x14ac:dyDescent="0.2">
      <c r="A5179" t="s">
        <v>15676</v>
      </c>
      <c r="B5179" t="s">
        <v>2386</v>
      </c>
      <c r="C5179" t="s">
        <v>13018</v>
      </c>
      <c r="D5179" t="s">
        <v>15673</v>
      </c>
      <c r="E5179" t="s">
        <v>15680</v>
      </c>
    </row>
    <row r="5180" spans="1:5" x14ac:dyDescent="0.2">
      <c r="A5180" t="s">
        <v>15676</v>
      </c>
      <c r="B5180" t="s">
        <v>2607</v>
      </c>
      <c r="C5180" t="s">
        <v>13018</v>
      </c>
      <c r="D5180" t="s">
        <v>15674</v>
      </c>
      <c r="E5180" t="s">
        <v>13021</v>
      </c>
    </row>
    <row r="5181" spans="1:5" x14ac:dyDescent="0.2">
      <c r="A5181" t="s">
        <v>15676</v>
      </c>
      <c r="B5181" t="s">
        <v>11699</v>
      </c>
      <c r="C5181" t="s">
        <v>13018</v>
      </c>
      <c r="D5181" t="s">
        <v>15674</v>
      </c>
      <c r="E5181" t="s">
        <v>13021</v>
      </c>
    </row>
    <row r="5182" spans="1:5" x14ac:dyDescent="0.2">
      <c r="A5182" t="s">
        <v>15676</v>
      </c>
      <c r="B5182" t="s">
        <v>3565</v>
      </c>
      <c r="C5182" t="s">
        <v>13018</v>
      </c>
      <c r="D5182" t="s">
        <v>15674</v>
      </c>
      <c r="E5182" t="s">
        <v>13021</v>
      </c>
    </row>
    <row r="5183" spans="1:5" x14ac:dyDescent="0.2">
      <c r="A5183" t="s">
        <v>15676</v>
      </c>
      <c r="B5183" t="s">
        <v>3757</v>
      </c>
      <c r="C5183" t="s">
        <v>13018</v>
      </c>
      <c r="D5183" t="s">
        <v>15673</v>
      </c>
      <c r="E5183" t="s">
        <v>15680</v>
      </c>
    </row>
    <row r="5184" spans="1:5" x14ac:dyDescent="0.2">
      <c r="A5184" t="s">
        <v>15676</v>
      </c>
      <c r="B5184" t="s">
        <v>4396</v>
      </c>
      <c r="C5184" t="s">
        <v>13018</v>
      </c>
      <c r="D5184" t="s">
        <v>15673</v>
      </c>
      <c r="E5184" t="s">
        <v>15680</v>
      </c>
    </row>
    <row r="5185" spans="1:5" x14ac:dyDescent="0.2">
      <c r="A5185" t="s">
        <v>15676</v>
      </c>
      <c r="B5185" t="s">
        <v>1144</v>
      </c>
      <c r="C5185" t="s">
        <v>13018</v>
      </c>
      <c r="D5185" t="s">
        <v>15673</v>
      </c>
      <c r="E5185" t="s">
        <v>15680</v>
      </c>
    </row>
    <row r="5186" spans="1:5" x14ac:dyDescent="0.2">
      <c r="A5186" t="s">
        <v>15676</v>
      </c>
      <c r="B5186" t="s">
        <v>6156</v>
      </c>
      <c r="C5186" t="s">
        <v>13018</v>
      </c>
      <c r="D5186" t="s">
        <v>15674</v>
      </c>
      <c r="E5186" t="s">
        <v>13021</v>
      </c>
    </row>
    <row r="5187" spans="1:5" x14ac:dyDescent="0.2">
      <c r="A5187" t="s">
        <v>15676</v>
      </c>
      <c r="B5187" t="s">
        <v>3494</v>
      </c>
      <c r="C5187" t="s">
        <v>13018</v>
      </c>
      <c r="D5187" t="s">
        <v>15673</v>
      </c>
      <c r="E5187" t="s">
        <v>15680</v>
      </c>
    </row>
    <row r="5188" spans="1:5" x14ac:dyDescent="0.2">
      <c r="A5188" t="s">
        <v>15676</v>
      </c>
      <c r="B5188" t="s">
        <v>8770</v>
      </c>
      <c r="C5188" t="s">
        <v>13018</v>
      </c>
      <c r="D5188" t="s">
        <v>15674</v>
      </c>
      <c r="E5188" t="s">
        <v>13021</v>
      </c>
    </row>
    <row r="5189" spans="1:5" x14ac:dyDescent="0.2">
      <c r="A5189" t="s">
        <v>15676</v>
      </c>
      <c r="B5189" t="s">
        <v>3338</v>
      </c>
      <c r="C5189" t="s">
        <v>13018</v>
      </c>
      <c r="D5189" t="s">
        <v>15673</v>
      </c>
      <c r="E5189" t="s">
        <v>15680</v>
      </c>
    </row>
    <row r="5190" spans="1:5" x14ac:dyDescent="0.2">
      <c r="A5190" t="s">
        <v>15676</v>
      </c>
      <c r="B5190" t="s">
        <v>171</v>
      </c>
      <c r="C5190" t="s">
        <v>13018</v>
      </c>
      <c r="D5190" t="s">
        <v>15674</v>
      </c>
      <c r="E5190" t="s">
        <v>13021</v>
      </c>
    </row>
    <row r="5191" spans="1:5" x14ac:dyDescent="0.2">
      <c r="A5191" t="s">
        <v>15676</v>
      </c>
      <c r="B5191" t="s">
        <v>4704</v>
      </c>
      <c r="C5191" t="s">
        <v>13018</v>
      </c>
      <c r="D5191" t="s">
        <v>15674</v>
      </c>
      <c r="E5191" t="s">
        <v>13021</v>
      </c>
    </row>
    <row r="5192" spans="1:5" x14ac:dyDescent="0.2">
      <c r="A5192" t="s">
        <v>15676</v>
      </c>
      <c r="B5192" t="s">
        <v>3243</v>
      </c>
      <c r="C5192" t="s">
        <v>13018</v>
      </c>
      <c r="D5192" t="s">
        <v>15673</v>
      </c>
      <c r="E5192" t="s">
        <v>15680</v>
      </c>
    </row>
    <row r="5193" spans="1:5" x14ac:dyDescent="0.2">
      <c r="A5193" t="s">
        <v>15676</v>
      </c>
      <c r="B5193" t="s">
        <v>801</v>
      </c>
      <c r="C5193" t="s">
        <v>13018</v>
      </c>
      <c r="D5193" t="s">
        <v>15673</v>
      </c>
      <c r="E5193" t="s">
        <v>15680</v>
      </c>
    </row>
    <row r="5194" spans="1:5" x14ac:dyDescent="0.2">
      <c r="A5194" t="s">
        <v>15676</v>
      </c>
      <c r="B5194" t="s">
        <v>2981</v>
      </c>
      <c r="C5194" t="s">
        <v>13018</v>
      </c>
      <c r="D5194" t="s">
        <v>15673</v>
      </c>
      <c r="E5194" t="s">
        <v>15680</v>
      </c>
    </row>
    <row r="5195" spans="1:5" x14ac:dyDescent="0.2">
      <c r="A5195" t="s">
        <v>15676</v>
      </c>
      <c r="B5195" t="s">
        <v>3480</v>
      </c>
      <c r="C5195" t="s">
        <v>13018</v>
      </c>
      <c r="D5195" t="s">
        <v>15671</v>
      </c>
      <c r="E5195" t="s">
        <v>15680</v>
      </c>
    </row>
    <row r="5196" spans="1:5" x14ac:dyDescent="0.2">
      <c r="A5196" t="s">
        <v>15676</v>
      </c>
      <c r="B5196" t="s">
        <v>9524</v>
      </c>
      <c r="C5196" t="s">
        <v>13018</v>
      </c>
      <c r="D5196" t="s">
        <v>15674</v>
      </c>
      <c r="E5196" t="s">
        <v>13021</v>
      </c>
    </row>
    <row r="5197" spans="1:5" x14ac:dyDescent="0.2">
      <c r="A5197" t="s">
        <v>15676</v>
      </c>
      <c r="B5197" t="s">
        <v>1597</v>
      </c>
      <c r="C5197" t="s">
        <v>13018</v>
      </c>
      <c r="D5197" t="s">
        <v>15673</v>
      </c>
      <c r="E5197" t="s">
        <v>15680</v>
      </c>
    </row>
    <row r="5198" spans="1:5" x14ac:dyDescent="0.2">
      <c r="A5198" t="s">
        <v>15676</v>
      </c>
      <c r="B5198" t="s">
        <v>3564</v>
      </c>
      <c r="C5198" t="s">
        <v>15672</v>
      </c>
      <c r="D5198" t="s">
        <v>15674</v>
      </c>
      <c r="E5198" t="s">
        <v>13022</v>
      </c>
    </row>
    <row r="5199" spans="1:5" x14ac:dyDescent="0.2">
      <c r="A5199" t="s">
        <v>15676</v>
      </c>
      <c r="B5199" t="s">
        <v>1359</v>
      </c>
      <c r="C5199" t="s">
        <v>13018</v>
      </c>
      <c r="D5199" t="s">
        <v>15674</v>
      </c>
      <c r="E5199" t="s">
        <v>13021</v>
      </c>
    </row>
    <row r="5200" spans="1:5" x14ac:dyDescent="0.2">
      <c r="A5200" t="s">
        <v>15676</v>
      </c>
      <c r="B5200" t="s">
        <v>2335</v>
      </c>
      <c r="C5200" t="s">
        <v>13018</v>
      </c>
      <c r="D5200" t="s">
        <v>15673</v>
      </c>
      <c r="E5200" t="s">
        <v>15680</v>
      </c>
    </row>
    <row r="5201" spans="1:5" x14ac:dyDescent="0.2">
      <c r="A5201" t="s">
        <v>15676</v>
      </c>
      <c r="B5201" t="s">
        <v>4241</v>
      </c>
      <c r="C5201" t="s">
        <v>13018</v>
      </c>
      <c r="D5201" t="s">
        <v>15673</v>
      </c>
      <c r="E5201" t="s">
        <v>15680</v>
      </c>
    </row>
    <row r="5202" spans="1:5" x14ac:dyDescent="0.2">
      <c r="A5202" t="s">
        <v>15676</v>
      </c>
      <c r="B5202" t="s">
        <v>327</v>
      </c>
      <c r="C5202" t="s">
        <v>13018</v>
      </c>
      <c r="D5202" t="s">
        <v>15673</v>
      </c>
      <c r="E5202" t="s">
        <v>15680</v>
      </c>
    </row>
    <row r="5203" spans="1:5" x14ac:dyDescent="0.2">
      <c r="A5203" t="s">
        <v>15676</v>
      </c>
      <c r="B5203" t="s">
        <v>3130</v>
      </c>
      <c r="C5203" t="s">
        <v>13018</v>
      </c>
      <c r="D5203" t="s">
        <v>15673</v>
      </c>
      <c r="E5203" t="s">
        <v>15680</v>
      </c>
    </row>
    <row r="5204" spans="1:5" x14ac:dyDescent="0.2">
      <c r="A5204" t="s">
        <v>15676</v>
      </c>
      <c r="B5204" t="s">
        <v>4096</v>
      </c>
      <c r="C5204" t="s">
        <v>13018</v>
      </c>
      <c r="D5204" t="s">
        <v>15673</v>
      </c>
      <c r="E5204" t="s">
        <v>15680</v>
      </c>
    </row>
    <row r="5205" spans="1:5" x14ac:dyDescent="0.2">
      <c r="A5205" t="s">
        <v>15676</v>
      </c>
      <c r="B5205" t="s">
        <v>739</v>
      </c>
      <c r="C5205" t="s">
        <v>13018</v>
      </c>
      <c r="D5205" t="s">
        <v>15673</v>
      </c>
      <c r="E5205" t="s">
        <v>15680</v>
      </c>
    </row>
    <row r="5206" spans="1:5" x14ac:dyDescent="0.2">
      <c r="A5206" t="s">
        <v>15676</v>
      </c>
      <c r="B5206" t="s">
        <v>1366</v>
      </c>
      <c r="C5206" t="s">
        <v>13018</v>
      </c>
      <c r="D5206" t="s">
        <v>15673</v>
      </c>
      <c r="E5206" t="s">
        <v>15680</v>
      </c>
    </row>
    <row r="5207" spans="1:5" x14ac:dyDescent="0.2">
      <c r="A5207" t="s">
        <v>15676</v>
      </c>
      <c r="B5207" t="s">
        <v>11103</v>
      </c>
      <c r="C5207" t="s">
        <v>13018</v>
      </c>
      <c r="D5207" t="s">
        <v>15673</v>
      </c>
      <c r="E5207" t="s">
        <v>15680</v>
      </c>
    </row>
    <row r="5208" spans="1:5" x14ac:dyDescent="0.2">
      <c r="A5208" t="s">
        <v>15676</v>
      </c>
      <c r="B5208" t="s">
        <v>3780</v>
      </c>
      <c r="C5208" t="s">
        <v>13018</v>
      </c>
      <c r="D5208" t="s">
        <v>15674</v>
      </c>
      <c r="E5208" t="s">
        <v>15680</v>
      </c>
    </row>
    <row r="5209" spans="1:5" x14ac:dyDescent="0.2">
      <c r="A5209" t="s">
        <v>15676</v>
      </c>
      <c r="B5209" t="s">
        <v>2025</v>
      </c>
      <c r="C5209" t="s">
        <v>13018</v>
      </c>
      <c r="D5209" t="s">
        <v>15674</v>
      </c>
      <c r="E5209" t="s">
        <v>13021</v>
      </c>
    </row>
    <row r="5210" spans="1:5" x14ac:dyDescent="0.2">
      <c r="A5210" t="s">
        <v>15676</v>
      </c>
      <c r="B5210" t="s">
        <v>1572</v>
      </c>
      <c r="C5210" t="s">
        <v>13018</v>
      </c>
      <c r="D5210" t="s">
        <v>15674</v>
      </c>
      <c r="E5210" t="s">
        <v>13021</v>
      </c>
    </row>
    <row r="5211" spans="1:5" x14ac:dyDescent="0.2">
      <c r="A5211" t="s">
        <v>15676</v>
      </c>
      <c r="B5211" t="s">
        <v>1901</v>
      </c>
      <c r="C5211" t="s">
        <v>13018</v>
      </c>
      <c r="D5211" t="s">
        <v>15673</v>
      </c>
      <c r="E5211" t="s">
        <v>15680</v>
      </c>
    </row>
    <row r="5212" spans="1:5" x14ac:dyDescent="0.2">
      <c r="A5212" t="s">
        <v>15676</v>
      </c>
      <c r="B5212" t="s">
        <v>9810</v>
      </c>
      <c r="C5212" t="s">
        <v>13018</v>
      </c>
      <c r="D5212" t="s">
        <v>15674</v>
      </c>
      <c r="E5212" t="s">
        <v>13021</v>
      </c>
    </row>
    <row r="5213" spans="1:5" x14ac:dyDescent="0.2">
      <c r="A5213" t="s">
        <v>15676</v>
      </c>
      <c r="B5213" t="s">
        <v>9991</v>
      </c>
      <c r="C5213" t="s">
        <v>13018</v>
      </c>
      <c r="D5213" t="s">
        <v>15674</v>
      </c>
      <c r="E5213" t="s">
        <v>13021</v>
      </c>
    </row>
    <row r="5214" spans="1:5" x14ac:dyDescent="0.2">
      <c r="A5214" t="s">
        <v>15676</v>
      </c>
      <c r="B5214" t="s">
        <v>1504</v>
      </c>
      <c r="C5214" t="s">
        <v>13018</v>
      </c>
      <c r="D5214" t="s">
        <v>15673</v>
      </c>
      <c r="E5214" t="s">
        <v>15680</v>
      </c>
    </row>
    <row r="5215" spans="1:5" x14ac:dyDescent="0.2">
      <c r="A5215" t="s">
        <v>15676</v>
      </c>
      <c r="B5215" t="s">
        <v>3155</v>
      </c>
      <c r="C5215" t="s">
        <v>13018</v>
      </c>
      <c r="D5215" t="s">
        <v>15673</v>
      </c>
      <c r="E5215" t="s">
        <v>15680</v>
      </c>
    </row>
    <row r="5216" spans="1:5" x14ac:dyDescent="0.2">
      <c r="A5216" t="s">
        <v>15676</v>
      </c>
      <c r="B5216" t="s">
        <v>3637</v>
      </c>
      <c r="C5216" t="s">
        <v>13018</v>
      </c>
      <c r="D5216" t="s">
        <v>15674</v>
      </c>
      <c r="E5216" t="s">
        <v>13021</v>
      </c>
    </row>
    <row r="5217" spans="1:5" x14ac:dyDescent="0.2">
      <c r="A5217" t="s">
        <v>15676</v>
      </c>
      <c r="B5217" t="s">
        <v>3329</v>
      </c>
      <c r="C5217" t="s">
        <v>13018</v>
      </c>
      <c r="D5217" t="s">
        <v>15674</v>
      </c>
      <c r="E5217" t="s">
        <v>13021</v>
      </c>
    </row>
    <row r="5218" spans="1:5" x14ac:dyDescent="0.2">
      <c r="A5218" t="s">
        <v>15676</v>
      </c>
      <c r="B5218" t="s">
        <v>191</v>
      </c>
      <c r="C5218" t="s">
        <v>13018</v>
      </c>
      <c r="D5218" t="s">
        <v>15673</v>
      </c>
      <c r="E5218" t="s">
        <v>15680</v>
      </c>
    </row>
    <row r="5219" spans="1:5" x14ac:dyDescent="0.2">
      <c r="A5219" t="s">
        <v>15676</v>
      </c>
      <c r="B5219" t="s">
        <v>2289</v>
      </c>
      <c r="C5219" t="s">
        <v>13018</v>
      </c>
      <c r="D5219" t="s">
        <v>15673</v>
      </c>
      <c r="E5219" t="s">
        <v>15680</v>
      </c>
    </row>
    <row r="5220" spans="1:5" x14ac:dyDescent="0.2">
      <c r="A5220" t="s">
        <v>15676</v>
      </c>
      <c r="B5220" t="s">
        <v>277</v>
      </c>
      <c r="C5220" t="s">
        <v>13018</v>
      </c>
      <c r="D5220" t="s">
        <v>15673</v>
      </c>
      <c r="E5220" t="s">
        <v>15680</v>
      </c>
    </row>
    <row r="5221" spans="1:5" x14ac:dyDescent="0.2">
      <c r="A5221" t="s">
        <v>15676</v>
      </c>
      <c r="B5221" t="s">
        <v>2533</v>
      </c>
      <c r="C5221" t="s">
        <v>13018</v>
      </c>
      <c r="D5221" t="s">
        <v>15673</v>
      </c>
      <c r="E5221" t="s">
        <v>15680</v>
      </c>
    </row>
    <row r="5222" spans="1:5" x14ac:dyDescent="0.2">
      <c r="A5222" t="s">
        <v>15676</v>
      </c>
      <c r="B5222" t="s">
        <v>4761</v>
      </c>
      <c r="C5222" t="s">
        <v>13018</v>
      </c>
      <c r="D5222" t="s">
        <v>15674</v>
      </c>
      <c r="E5222" t="s">
        <v>13021</v>
      </c>
    </row>
    <row r="5223" spans="1:5" x14ac:dyDescent="0.2">
      <c r="A5223" t="s">
        <v>15676</v>
      </c>
      <c r="B5223" t="s">
        <v>3181</v>
      </c>
      <c r="C5223" t="s">
        <v>13018</v>
      </c>
      <c r="D5223" t="s">
        <v>15674</v>
      </c>
      <c r="E5223" t="s">
        <v>13021</v>
      </c>
    </row>
    <row r="5224" spans="1:5" x14ac:dyDescent="0.2">
      <c r="A5224" t="s">
        <v>15676</v>
      </c>
      <c r="B5224" t="s">
        <v>4298</v>
      </c>
      <c r="C5224" t="s">
        <v>13018</v>
      </c>
      <c r="D5224" t="s">
        <v>15673</v>
      </c>
      <c r="E5224" t="s">
        <v>15680</v>
      </c>
    </row>
    <row r="5225" spans="1:5" x14ac:dyDescent="0.2">
      <c r="A5225" t="s">
        <v>15676</v>
      </c>
      <c r="B5225" t="s">
        <v>3320</v>
      </c>
      <c r="C5225" t="s">
        <v>13018</v>
      </c>
      <c r="D5225" t="s">
        <v>15673</v>
      </c>
      <c r="E5225" t="s">
        <v>15680</v>
      </c>
    </row>
    <row r="5226" spans="1:5" x14ac:dyDescent="0.2">
      <c r="A5226" t="s">
        <v>15676</v>
      </c>
      <c r="B5226" t="s">
        <v>2831</v>
      </c>
      <c r="C5226" t="s">
        <v>13018</v>
      </c>
      <c r="D5226" t="s">
        <v>15673</v>
      </c>
      <c r="E5226" t="s">
        <v>15680</v>
      </c>
    </row>
    <row r="5227" spans="1:5" x14ac:dyDescent="0.2">
      <c r="A5227" t="s">
        <v>15676</v>
      </c>
      <c r="B5227" t="s">
        <v>4591</v>
      </c>
      <c r="C5227" t="s">
        <v>13018</v>
      </c>
      <c r="D5227" t="s">
        <v>15673</v>
      </c>
      <c r="E5227" t="s">
        <v>15680</v>
      </c>
    </row>
    <row r="5228" spans="1:5" x14ac:dyDescent="0.2">
      <c r="A5228" t="s">
        <v>15676</v>
      </c>
      <c r="B5228" t="s">
        <v>3537</v>
      </c>
      <c r="C5228" t="s">
        <v>13018</v>
      </c>
      <c r="D5228" t="s">
        <v>15674</v>
      </c>
      <c r="E5228" t="s">
        <v>13021</v>
      </c>
    </row>
    <row r="5229" spans="1:5" x14ac:dyDescent="0.2">
      <c r="A5229" t="s">
        <v>15676</v>
      </c>
      <c r="B5229" t="s">
        <v>2490</v>
      </c>
      <c r="C5229" t="s">
        <v>13018</v>
      </c>
      <c r="D5229" t="s">
        <v>15673</v>
      </c>
      <c r="E5229" t="s">
        <v>15680</v>
      </c>
    </row>
    <row r="5230" spans="1:5" x14ac:dyDescent="0.2">
      <c r="A5230" t="s">
        <v>15676</v>
      </c>
      <c r="B5230" t="s">
        <v>184</v>
      </c>
      <c r="C5230" t="s">
        <v>13018</v>
      </c>
      <c r="D5230" t="s">
        <v>15673</v>
      </c>
      <c r="E5230" t="s">
        <v>15680</v>
      </c>
    </row>
    <row r="5231" spans="1:5" x14ac:dyDescent="0.2">
      <c r="A5231" t="s">
        <v>15676</v>
      </c>
      <c r="B5231" t="s">
        <v>3182</v>
      </c>
      <c r="C5231" t="s">
        <v>13018</v>
      </c>
      <c r="D5231" t="s">
        <v>15674</v>
      </c>
      <c r="E5231" t="s">
        <v>13021</v>
      </c>
    </row>
    <row r="5232" spans="1:5" x14ac:dyDescent="0.2">
      <c r="A5232" t="s">
        <v>15676</v>
      </c>
      <c r="B5232" t="s">
        <v>1465</v>
      </c>
      <c r="C5232" t="s">
        <v>13018</v>
      </c>
      <c r="D5232" t="s">
        <v>15674</v>
      </c>
      <c r="E5232" t="s">
        <v>13021</v>
      </c>
    </row>
    <row r="5233" spans="1:5" x14ac:dyDescent="0.2">
      <c r="A5233" t="s">
        <v>15676</v>
      </c>
      <c r="B5233" t="s">
        <v>1052</v>
      </c>
      <c r="C5233" t="s">
        <v>13018</v>
      </c>
      <c r="D5233" t="s">
        <v>15674</v>
      </c>
      <c r="E5233" t="s">
        <v>15680</v>
      </c>
    </row>
    <row r="5234" spans="1:5" x14ac:dyDescent="0.2">
      <c r="A5234" t="s">
        <v>15676</v>
      </c>
      <c r="B5234" t="s">
        <v>11541</v>
      </c>
      <c r="C5234" t="s">
        <v>13018</v>
      </c>
      <c r="D5234" t="s">
        <v>15674</v>
      </c>
      <c r="E5234" t="s">
        <v>13021</v>
      </c>
    </row>
    <row r="5235" spans="1:5" x14ac:dyDescent="0.2">
      <c r="A5235" t="s">
        <v>15676</v>
      </c>
      <c r="B5235" t="s">
        <v>3266</v>
      </c>
      <c r="C5235" t="s">
        <v>13018</v>
      </c>
      <c r="D5235" t="s">
        <v>15674</v>
      </c>
      <c r="E5235" t="s">
        <v>13021</v>
      </c>
    </row>
    <row r="5236" spans="1:5" x14ac:dyDescent="0.2">
      <c r="A5236" t="s">
        <v>15676</v>
      </c>
      <c r="B5236" t="s">
        <v>3963</v>
      </c>
      <c r="C5236" t="s">
        <v>13018</v>
      </c>
      <c r="D5236" t="s">
        <v>15673</v>
      </c>
      <c r="E5236" t="s">
        <v>15680</v>
      </c>
    </row>
    <row r="5237" spans="1:5" x14ac:dyDescent="0.2">
      <c r="A5237" t="s">
        <v>15676</v>
      </c>
      <c r="B5237" t="s">
        <v>2033</v>
      </c>
      <c r="C5237" t="s">
        <v>13018</v>
      </c>
      <c r="D5237" t="s">
        <v>15673</v>
      </c>
      <c r="E5237" t="s">
        <v>15680</v>
      </c>
    </row>
    <row r="5238" spans="1:5" x14ac:dyDescent="0.2">
      <c r="A5238" t="s">
        <v>15676</v>
      </c>
      <c r="B5238" t="s">
        <v>2367</v>
      </c>
      <c r="C5238" t="s">
        <v>13018</v>
      </c>
      <c r="D5238" t="s">
        <v>15673</v>
      </c>
      <c r="E5238" t="s">
        <v>15680</v>
      </c>
    </row>
    <row r="5239" spans="1:5" x14ac:dyDescent="0.2">
      <c r="A5239" t="s">
        <v>15676</v>
      </c>
      <c r="B5239" t="s">
        <v>1851</v>
      </c>
      <c r="C5239" t="s">
        <v>13018</v>
      </c>
      <c r="D5239" t="s">
        <v>15673</v>
      </c>
      <c r="E5239" t="s">
        <v>15680</v>
      </c>
    </row>
    <row r="5240" spans="1:5" x14ac:dyDescent="0.2">
      <c r="A5240" t="s">
        <v>15676</v>
      </c>
      <c r="B5240" t="s">
        <v>1577</v>
      </c>
      <c r="C5240" t="s">
        <v>13018</v>
      </c>
      <c r="D5240" t="s">
        <v>15674</v>
      </c>
      <c r="E5240" t="s">
        <v>13021</v>
      </c>
    </row>
    <row r="5241" spans="1:5" x14ac:dyDescent="0.2">
      <c r="A5241" t="s">
        <v>15676</v>
      </c>
      <c r="B5241" t="s">
        <v>2970</v>
      </c>
      <c r="C5241" t="s">
        <v>13018</v>
      </c>
      <c r="D5241" t="s">
        <v>15674</v>
      </c>
      <c r="E5241" t="s">
        <v>13021</v>
      </c>
    </row>
    <row r="5242" spans="1:5" x14ac:dyDescent="0.2">
      <c r="A5242" t="s">
        <v>15676</v>
      </c>
      <c r="B5242" t="s">
        <v>3142</v>
      </c>
      <c r="C5242" t="s">
        <v>13018</v>
      </c>
      <c r="D5242" t="s">
        <v>15673</v>
      </c>
      <c r="E5242" t="s">
        <v>15680</v>
      </c>
    </row>
    <row r="5243" spans="1:5" x14ac:dyDescent="0.2">
      <c r="A5243" t="s">
        <v>15676</v>
      </c>
      <c r="B5243" t="s">
        <v>1751</v>
      </c>
      <c r="C5243" t="s">
        <v>13018</v>
      </c>
      <c r="D5243" t="s">
        <v>15674</v>
      </c>
      <c r="E5243" t="s">
        <v>13021</v>
      </c>
    </row>
    <row r="5244" spans="1:5" x14ac:dyDescent="0.2">
      <c r="A5244" t="s">
        <v>15676</v>
      </c>
      <c r="B5244" t="s">
        <v>306</v>
      </c>
      <c r="C5244" t="s">
        <v>13018</v>
      </c>
      <c r="D5244" t="s">
        <v>15673</v>
      </c>
      <c r="E5244" t="s">
        <v>15680</v>
      </c>
    </row>
    <row r="5245" spans="1:5" x14ac:dyDescent="0.2">
      <c r="A5245" t="s">
        <v>15676</v>
      </c>
      <c r="B5245" t="s">
        <v>7089</v>
      </c>
      <c r="C5245" t="s">
        <v>13018</v>
      </c>
      <c r="D5245" t="s">
        <v>15671</v>
      </c>
      <c r="E5245" t="s">
        <v>15680</v>
      </c>
    </row>
    <row r="5246" spans="1:5" x14ac:dyDescent="0.2">
      <c r="A5246" t="s">
        <v>15676</v>
      </c>
      <c r="B5246" t="s">
        <v>1331</v>
      </c>
      <c r="C5246" t="s">
        <v>13018</v>
      </c>
      <c r="D5246" t="s">
        <v>15674</v>
      </c>
      <c r="E5246" t="s">
        <v>13021</v>
      </c>
    </row>
    <row r="5247" spans="1:5" x14ac:dyDescent="0.2">
      <c r="A5247" t="s">
        <v>15676</v>
      </c>
      <c r="B5247" t="s">
        <v>6519</v>
      </c>
      <c r="C5247" t="s">
        <v>13018</v>
      </c>
      <c r="D5247" t="s">
        <v>15673</v>
      </c>
      <c r="E5247" t="s">
        <v>15680</v>
      </c>
    </row>
    <row r="5248" spans="1:5" x14ac:dyDescent="0.2">
      <c r="A5248" t="s">
        <v>15676</v>
      </c>
      <c r="B5248" t="s">
        <v>3495</v>
      </c>
      <c r="C5248" t="s">
        <v>13018</v>
      </c>
      <c r="D5248" t="s">
        <v>15673</v>
      </c>
      <c r="E5248" t="s">
        <v>15680</v>
      </c>
    </row>
    <row r="5249" spans="1:5" x14ac:dyDescent="0.2">
      <c r="A5249" t="s">
        <v>15676</v>
      </c>
      <c r="B5249" t="s">
        <v>1757</v>
      </c>
      <c r="C5249" t="s">
        <v>13018</v>
      </c>
      <c r="D5249" t="s">
        <v>15674</v>
      </c>
      <c r="E5249" t="s">
        <v>13021</v>
      </c>
    </row>
    <row r="5250" spans="1:5" x14ac:dyDescent="0.2">
      <c r="A5250" t="s">
        <v>15676</v>
      </c>
      <c r="B5250" t="s">
        <v>1367</v>
      </c>
      <c r="C5250" t="s">
        <v>13018</v>
      </c>
      <c r="D5250" t="s">
        <v>15674</v>
      </c>
      <c r="E5250" t="s">
        <v>13021</v>
      </c>
    </row>
    <row r="5251" spans="1:5" x14ac:dyDescent="0.2">
      <c r="A5251" t="s">
        <v>15676</v>
      </c>
      <c r="B5251" t="s">
        <v>2150</v>
      </c>
      <c r="C5251" t="s">
        <v>13018</v>
      </c>
      <c r="D5251" t="s">
        <v>15673</v>
      </c>
      <c r="E5251" t="s">
        <v>15680</v>
      </c>
    </row>
    <row r="5252" spans="1:5" x14ac:dyDescent="0.2">
      <c r="A5252" t="s">
        <v>15676</v>
      </c>
      <c r="B5252" t="s">
        <v>994</v>
      </c>
      <c r="C5252" t="s">
        <v>13018</v>
      </c>
      <c r="D5252" t="s">
        <v>15674</v>
      </c>
      <c r="E5252" t="s">
        <v>13021</v>
      </c>
    </row>
    <row r="5253" spans="1:5" x14ac:dyDescent="0.2">
      <c r="A5253" t="s">
        <v>15676</v>
      </c>
      <c r="B5253" t="s">
        <v>3217</v>
      </c>
      <c r="C5253" t="s">
        <v>13018</v>
      </c>
      <c r="D5253" t="s">
        <v>15674</v>
      </c>
      <c r="E5253" t="s">
        <v>13021</v>
      </c>
    </row>
    <row r="5254" spans="1:5" x14ac:dyDescent="0.2">
      <c r="A5254" t="s">
        <v>15676</v>
      </c>
      <c r="B5254" t="s">
        <v>3178</v>
      </c>
      <c r="C5254" t="s">
        <v>13018</v>
      </c>
      <c r="D5254" t="s">
        <v>15673</v>
      </c>
      <c r="E5254" t="s">
        <v>15680</v>
      </c>
    </row>
    <row r="5255" spans="1:5" x14ac:dyDescent="0.2">
      <c r="A5255" t="s">
        <v>15676</v>
      </c>
      <c r="B5255" t="s">
        <v>2061</v>
      </c>
      <c r="C5255" t="s">
        <v>13018</v>
      </c>
      <c r="D5255" t="s">
        <v>15673</v>
      </c>
      <c r="E5255" t="s">
        <v>15680</v>
      </c>
    </row>
    <row r="5256" spans="1:5" x14ac:dyDescent="0.2">
      <c r="A5256" t="s">
        <v>15676</v>
      </c>
      <c r="B5256" t="s">
        <v>2174</v>
      </c>
      <c r="C5256" t="s">
        <v>13018</v>
      </c>
      <c r="D5256" t="s">
        <v>15673</v>
      </c>
      <c r="E5256" t="s">
        <v>15680</v>
      </c>
    </row>
    <row r="5257" spans="1:5" x14ac:dyDescent="0.2">
      <c r="A5257" t="s">
        <v>15676</v>
      </c>
      <c r="B5257" t="s">
        <v>1043</v>
      </c>
      <c r="C5257" t="s">
        <v>13018</v>
      </c>
      <c r="D5257" t="s">
        <v>15674</v>
      </c>
      <c r="E5257" t="s">
        <v>13021</v>
      </c>
    </row>
    <row r="5258" spans="1:5" x14ac:dyDescent="0.2">
      <c r="A5258" t="s">
        <v>15676</v>
      </c>
      <c r="B5258" t="s">
        <v>1005</v>
      </c>
      <c r="C5258" t="s">
        <v>13018</v>
      </c>
      <c r="D5258" t="s">
        <v>15673</v>
      </c>
      <c r="E5258" t="s">
        <v>15680</v>
      </c>
    </row>
    <row r="5259" spans="1:5" x14ac:dyDescent="0.2">
      <c r="A5259" t="s">
        <v>15676</v>
      </c>
      <c r="B5259" t="s">
        <v>1702</v>
      </c>
      <c r="C5259" t="s">
        <v>13018</v>
      </c>
      <c r="D5259" t="s">
        <v>15674</v>
      </c>
      <c r="E5259" t="s">
        <v>13021</v>
      </c>
    </row>
    <row r="5260" spans="1:5" x14ac:dyDescent="0.2">
      <c r="A5260" t="s">
        <v>15676</v>
      </c>
      <c r="B5260" t="s">
        <v>4354</v>
      </c>
      <c r="C5260" t="s">
        <v>13018</v>
      </c>
      <c r="D5260" t="s">
        <v>15673</v>
      </c>
      <c r="E5260" t="s">
        <v>15680</v>
      </c>
    </row>
    <row r="5261" spans="1:5" x14ac:dyDescent="0.2">
      <c r="A5261" t="s">
        <v>15676</v>
      </c>
      <c r="B5261" t="s">
        <v>2800</v>
      </c>
      <c r="C5261" t="s">
        <v>13018</v>
      </c>
      <c r="D5261" t="s">
        <v>15673</v>
      </c>
      <c r="E5261" t="s">
        <v>15680</v>
      </c>
    </row>
    <row r="5262" spans="1:5" x14ac:dyDescent="0.2">
      <c r="A5262" t="s">
        <v>15676</v>
      </c>
      <c r="B5262" t="s">
        <v>1610</v>
      </c>
      <c r="C5262" t="s">
        <v>13018</v>
      </c>
      <c r="D5262" t="s">
        <v>15673</v>
      </c>
      <c r="E5262" t="s">
        <v>15680</v>
      </c>
    </row>
    <row r="5263" spans="1:5" x14ac:dyDescent="0.2">
      <c r="A5263" t="s">
        <v>15676</v>
      </c>
      <c r="B5263" t="s">
        <v>2158</v>
      </c>
      <c r="C5263" t="s">
        <v>15672</v>
      </c>
      <c r="D5263" t="s">
        <v>15673</v>
      </c>
      <c r="E5263" t="s">
        <v>13022</v>
      </c>
    </row>
    <row r="5264" spans="1:5" x14ac:dyDescent="0.2">
      <c r="A5264" t="s">
        <v>15676</v>
      </c>
      <c r="B5264" t="s">
        <v>143</v>
      </c>
      <c r="C5264" t="s">
        <v>13018</v>
      </c>
      <c r="D5264" t="s">
        <v>15673</v>
      </c>
      <c r="E5264" t="s">
        <v>15680</v>
      </c>
    </row>
    <row r="5265" spans="1:5" x14ac:dyDescent="0.2">
      <c r="A5265" t="s">
        <v>15676</v>
      </c>
      <c r="B5265" t="s">
        <v>3853</v>
      </c>
      <c r="C5265" t="s">
        <v>13018</v>
      </c>
      <c r="D5265" t="s">
        <v>15673</v>
      </c>
      <c r="E5265" t="s">
        <v>15680</v>
      </c>
    </row>
    <row r="5266" spans="1:5" x14ac:dyDescent="0.2">
      <c r="A5266" t="s">
        <v>15676</v>
      </c>
      <c r="B5266" t="s">
        <v>8523</v>
      </c>
      <c r="C5266" t="s">
        <v>13018</v>
      </c>
      <c r="D5266" t="s">
        <v>15674</v>
      </c>
      <c r="E5266" t="s">
        <v>13021</v>
      </c>
    </row>
    <row r="5267" spans="1:5" x14ac:dyDescent="0.2">
      <c r="A5267" t="s">
        <v>15676</v>
      </c>
      <c r="B5267" t="s">
        <v>6187</v>
      </c>
      <c r="C5267" t="s">
        <v>13018</v>
      </c>
      <c r="D5267" t="s">
        <v>15674</v>
      </c>
      <c r="E5267" t="s">
        <v>13021</v>
      </c>
    </row>
    <row r="5268" spans="1:5" x14ac:dyDescent="0.2">
      <c r="A5268" t="s">
        <v>15676</v>
      </c>
      <c r="B5268" t="s">
        <v>12915</v>
      </c>
      <c r="C5268" t="s">
        <v>13018</v>
      </c>
      <c r="D5268" t="s">
        <v>15674</v>
      </c>
      <c r="E5268" t="s">
        <v>13021</v>
      </c>
    </row>
    <row r="5269" spans="1:5" x14ac:dyDescent="0.2">
      <c r="A5269" t="s">
        <v>15676</v>
      </c>
      <c r="B5269" t="s">
        <v>11430</v>
      </c>
      <c r="C5269" t="s">
        <v>13018</v>
      </c>
      <c r="D5269" t="s">
        <v>15674</v>
      </c>
      <c r="E5269" t="s">
        <v>13021</v>
      </c>
    </row>
    <row r="5270" spans="1:5" x14ac:dyDescent="0.2">
      <c r="A5270" t="s">
        <v>15676</v>
      </c>
      <c r="B5270" t="s">
        <v>4574</v>
      </c>
      <c r="C5270" t="s">
        <v>13018</v>
      </c>
      <c r="D5270" t="s">
        <v>15671</v>
      </c>
      <c r="E5270" t="s">
        <v>15680</v>
      </c>
    </row>
    <row r="5271" spans="1:5" x14ac:dyDescent="0.2">
      <c r="A5271" t="s">
        <v>15676</v>
      </c>
      <c r="B5271" t="s">
        <v>4474</v>
      </c>
      <c r="C5271" t="s">
        <v>13018</v>
      </c>
      <c r="D5271" t="s">
        <v>15674</v>
      </c>
      <c r="E5271" t="s">
        <v>13021</v>
      </c>
    </row>
    <row r="5272" spans="1:5" x14ac:dyDescent="0.2">
      <c r="A5272" t="s">
        <v>15676</v>
      </c>
      <c r="B5272" t="s">
        <v>8781</v>
      </c>
      <c r="C5272" t="s">
        <v>13018</v>
      </c>
      <c r="D5272" t="s">
        <v>15674</v>
      </c>
      <c r="E5272" t="s">
        <v>13021</v>
      </c>
    </row>
    <row r="5273" spans="1:5" x14ac:dyDescent="0.2">
      <c r="A5273" t="s">
        <v>15676</v>
      </c>
      <c r="B5273" t="s">
        <v>4237</v>
      </c>
      <c r="C5273" t="s">
        <v>13018</v>
      </c>
      <c r="D5273" t="s">
        <v>15674</v>
      </c>
      <c r="E5273" t="s">
        <v>13021</v>
      </c>
    </row>
    <row r="5274" spans="1:5" x14ac:dyDescent="0.2">
      <c r="A5274" t="s">
        <v>15676</v>
      </c>
      <c r="B5274" t="s">
        <v>1826</v>
      </c>
      <c r="C5274" t="s">
        <v>13018</v>
      </c>
      <c r="D5274" t="s">
        <v>15673</v>
      </c>
      <c r="E5274" t="s">
        <v>15680</v>
      </c>
    </row>
    <row r="5275" spans="1:5" x14ac:dyDescent="0.2">
      <c r="A5275" t="s">
        <v>15676</v>
      </c>
      <c r="B5275" t="s">
        <v>4205</v>
      </c>
      <c r="C5275" t="s">
        <v>13018</v>
      </c>
      <c r="D5275" t="s">
        <v>15673</v>
      </c>
      <c r="E5275" t="s">
        <v>15680</v>
      </c>
    </row>
    <row r="5276" spans="1:5" x14ac:dyDescent="0.2">
      <c r="A5276" t="s">
        <v>15676</v>
      </c>
      <c r="B5276" t="s">
        <v>3393</v>
      </c>
      <c r="C5276" t="s">
        <v>13018</v>
      </c>
      <c r="D5276" t="s">
        <v>15674</v>
      </c>
      <c r="E5276" t="s">
        <v>13021</v>
      </c>
    </row>
    <row r="5277" spans="1:5" x14ac:dyDescent="0.2">
      <c r="A5277" t="s">
        <v>15676</v>
      </c>
      <c r="B5277" t="s">
        <v>7567</v>
      </c>
      <c r="C5277" t="s">
        <v>13018</v>
      </c>
      <c r="D5277" t="s">
        <v>15673</v>
      </c>
      <c r="E5277" t="s">
        <v>15680</v>
      </c>
    </row>
    <row r="5278" spans="1:5" x14ac:dyDescent="0.2">
      <c r="A5278" t="s">
        <v>15676</v>
      </c>
      <c r="B5278" t="s">
        <v>4391</v>
      </c>
      <c r="C5278" t="s">
        <v>13018</v>
      </c>
      <c r="D5278" t="s">
        <v>15673</v>
      </c>
      <c r="E5278" t="s">
        <v>15680</v>
      </c>
    </row>
    <row r="5279" spans="1:5" x14ac:dyDescent="0.2">
      <c r="A5279" t="s">
        <v>15676</v>
      </c>
      <c r="B5279" t="s">
        <v>2863</v>
      </c>
      <c r="C5279" t="s">
        <v>13018</v>
      </c>
      <c r="D5279" t="s">
        <v>15674</v>
      </c>
      <c r="E5279" t="s">
        <v>13021</v>
      </c>
    </row>
    <row r="5280" spans="1:5" x14ac:dyDescent="0.2">
      <c r="A5280" t="s">
        <v>15676</v>
      </c>
      <c r="B5280" t="s">
        <v>5062</v>
      </c>
      <c r="C5280" t="s">
        <v>13018</v>
      </c>
      <c r="D5280" t="s">
        <v>15674</v>
      </c>
      <c r="E5280" t="s">
        <v>13021</v>
      </c>
    </row>
    <row r="5281" spans="1:5" x14ac:dyDescent="0.2">
      <c r="A5281" t="s">
        <v>15676</v>
      </c>
      <c r="B5281" t="s">
        <v>12715</v>
      </c>
      <c r="C5281" t="s">
        <v>13018</v>
      </c>
      <c r="D5281" t="s">
        <v>15674</v>
      </c>
      <c r="E5281" t="s">
        <v>13021</v>
      </c>
    </row>
    <row r="5282" spans="1:5" x14ac:dyDescent="0.2">
      <c r="A5282" t="s">
        <v>15676</v>
      </c>
      <c r="B5282" t="s">
        <v>2823</v>
      </c>
      <c r="C5282" t="s">
        <v>13018</v>
      </c>
      <c r="D5282" t="s">
        <v>15673</v>
      </c>
      <c r="E5282" t="s">
        <v>15680</v>
      </c>
    </row>
    <row r="5283" spans="1:5" x14ac:dyDescent="0.2">
      <c r="A5283" t="s">
        <v>15676</v>
      </c>
      <c r="B5283" t="s">
        <v>1105</v>
      </c>
      <c r="C5283" t="s">
        <v>13018</v>
      </c>
      <c r="D5283" t="s">
        <v>15673</v>
      </c>
      <c r="E5283" t="s">
        <v>15680</v>
      </c>
    </row>
    <row r="5284" spans="1:5" x14ac:dyDescent="0.2">
      <c r="A5284" t="s">
        <v>15676</v>
      </c>
      <c r="B5284" t="s">
        <v>852</v>
      </c>
      <c r="C5284" t="s">
        <v>15672</v>
      </c>
      <c r="D5284" t="s">
        <v>15673</v>
      </c>
      <c r="E5284" t="s">
        <v>13022</v>
      </c>
    </row>
    <row r="5285" spans="1:5" x14ac:dyDescent="0.2">
      <c r="A5285" t="s">
        <v>15676</v>
      </c>
      <c r="B5285" t="s">
        <v>2580</v>
      </c>
      <c r="C5285" t="s">
        <v>13018</v>
      </c>
      <c r="D5285" t="s">
        <v>15674</v>
      </c>
      <c r="E5285" t="s">
        <v>13021</v>
      </c>
    </row>
    <row r="5286" spans="1:5" x14ac:dyDescent="0.2">
      <c r="A5286" t="s">
        <v>15676</v>
      </c>
      <c r="B5286" t="s">
        <v>6361</v>
      </c>
      <c r="C5286" t="s">
        <v>13018</v>
      </c>
      <c r="D5286" t="s">
        <v>15674</v>
      </c>
      <c r="E5286" t="s">
        <v>13021</v>
      </c>
    </row>
    <row r="5287" spans="1:5" x14ac:dyDescent="0.2">
      <c r="A5287" t="s">
        <v>15676</v>
      </c>
      <c r="B5287" t="s">
        <v>1693</v>
      </c>
      <c r="C5287" t="s">
        <v>13018</v>
      </c>
      <c r="D5287" t="s">
        <v>15673</v>
      </c>
      <c r="E5287" t="s">
        <v>15680</v>
      </c>
    </row>
    <row r="5288" spans="1:5" x14ac:dyDescent="0.2">
      <c r="A5288" t="s">
        <v>15676</v>
      </c>
      <c r="B5288" t="s">
        <v>1846</v>
      </c>
      <c r="C5288" t="s">
        <v>13018</v>
      </c>
      <c r="D5288" t="s">
        <v>15673</v>
      </c>
      <c r="E5288" t="s">
        <v>15680</v>
      </c>
    </row>
    <row r="5289" spans="1:5" x14ac:dyDescent="0.2">
      <c r="A5289" t="s">
        <v>15676</v>
      </c>
      <c r="B5289" t="s">
        <v>607</v>
      </c>
      <c r="C5289" t="s">
        <v>13018</v>
      </c>
      <c r="D5289" t="s">
        <v>15674</v>
      </c>
      <c r="E5289" t="s">
        <v>13021</v>
      </c>
    </row>
    <row r="5290" spans="1:5" x14ac:dyDescent="0.2">
      <c r="A5290" t="s">
        <v>15676</v>
      </c>
      <c r="B5290" t="s">
        <v>491</v>
      </c>
      <c r="C5290" t="s">
        <v>13018</v>
      </c>
      <c r="D5290" t="s">
        <v>15674</v>
      </c>
      <c r="E5290" t="s">
        <v>13021</v>
      </c>
    </row>
    <row r="5291" spans="1:5" x14ac:dyDescent="0.2">
      <c r="A5291" t="s">
        <v>15676</v>
      </c>
      <c r="B5291" t="s">
        <v>1570</v>
      </c>
      <c r="C5291" t="s">
        <v>13018</v>
      </c>
      <c r="D5291" t="s">
        <v>15673</v>
      </c>
      <c r="E5291" t="s">
        <v>15680</v>
      </c>
    </row>
    <row r="5292" spans="1:5" x14ac:dyDescent="0.2">
      <c r="A5292" t="s">
        <v>15676</v>
      </c>
      <c r="B5292" t="s">
        <v>9560</v>
      </c>
      <c r="C5292" t="s">
        <v>13018</v>
      </c>
      <c r="D5292" t="s">
        <v>15674</v>
      </c>
      <c r="E5292" t="s">
        <v>13021</v>
      </c>
    </row>
    <row r="5293" spans="1:5" x14ac:dyDescent="0.2">
      <c r="A5293" t="s">
        <v>15676</v>
      </c>
      <c r="B5293" t="s">
        <v>199</v>
      </c>
      <c r="C5293" t="s">
        <v>13018</v>
      </c>
      <c r="D5293" t="s">
        <v>15671</v>
      </c>
      <c r="E5293" t="s">
        <v>13023</v>
      </c>
    </row>
    <row r="5294" spans="1:5" x14ac:dyDescent="0.2">
      <c r="A5294" t="s">
        <v>15676</v>
      </c>
      <c r="B5294" t="s">
        <v>1648</v>
      </c>
      <c r="C5294" t="s">
        <v>13018</v>
      </c>
      <c r="D5294" t="s">
        <v>15674</v>
      </c>
      <c r="E5294" t="s">
        <v>13021</v>
      </c>
    </row>
    <row r="5295" spans="1:5" x14ac:dyDescent="0.2">
      <c r="A5295" t="s">
        <v>15676</v>
      </c>
      <c r="B5295" t="s">
        <v>2313</v>
      </c>
      <c r="C5295" t="s">
        <v>13018</v>
      </c>
      <c r="D5295" t="s">
        <v>15674</v>
      </c>
      <c r="E5295" t="s">
        <v>13021</v>
      </c>
    </row>
    <row r="5296" spans="1:5" x14ac:dyDescent="0.2">
      <c r="A5296" t="s">
        <v>15676</v>
      </c>
      <c r="B5296" t="s">
        <v>1828</v>
      </c>
      <c r="C5296" t="s">
        <v>13018</v>
      </c>
      <c r="D5296" t="s">
        <v>15673</v>
      </c>
      <c r="E5296" t="s">
        <v>15680</v>
      </c>
    </row>
    <row r="5297" spans="1:5" x14ac:dyDescent="0.2">
      <c r="A5297" t="s">
        <v>15676</v>
      </c>
      <c r="B5297" t="s">
        <v>2178</v>
      </c>
      <c r="C5297" t="s">
        <v>13018</v>
      </c>
      <c r="D5297" t="s">
        <v>15674</v>
      </c>
      <c r="E5297" t="s">
        <v>13021</v>
      </c>
    </row>
    <row r="5298" spans="1:5" x14ac:dyDescent="0.2">
      <c r="A5298" t="s">
        <v>15676</v>
      </c>
      <c r="B5298" t="s">
        <v>4677</v>
      </c>
      <c r="C5298" t="s">
        <v>13018</v>
      </c>
      <c r="D5298" t="s">
        <v>15674</v>
      </c>
      <c r="E5298" t="s">
        <v>13021</v>
      </c>
    </row>
    <row r="5299" spans="1:5" x14ac:dyDescent="0.2">
      <c r="A5299" t="s">
        <v>15676</v>
      </c>
      <c r="B5299" t="s">
        <v>255</v>
      </c>
      <c r="C5299" t="s">
        <v>13018</v>
      </c>
      <c r="D5299" t="s">
        <v>15674</v>
      </c>
      <c r="E5299" t="s">
        <v>13021</v>
      </c>
    </row>
    <row r="5300" spans="1:5" x14ac:dyDescent="0.2">
      <c r="A5300" t="s">
        <v>15676</v>
      </c>
      <c r="B5300" t="s">
        <v>1660</v>
      </c>
      <c r="C5300" t="s">
        <v>13018</v>
      </c>
      <c r="D5300" t="s">
        <v>15674</v>
      </c>
      <c r="E5300" t="s">
        <v>13021</v>
      </c>
    </row>
    <row r="5301" spans="1:5" x14ac:dyDescent="0.2">
      <c r="A5301" t="s">
        <v>15676</v>
      </c>
      <c r="B5301" t="s">
        <v>307</v>
      </c>
      <c r="C5301" t="s">
        <v>13018</v>
      </c>
      <c r="D5301" t="s">
        <v>15673</v>
      </c>
      <c r="E5301" t="s">
        <v>15680</v>
      </c>
    </row>
    <row r="5302" spans="1:5" x14ac:dyDescent="0.2">
      <c r="A5302" t="s">
        <v>15676</v>
      </c>
      <c r="B5302" t="s">
        <v>93</v>
      </c>
      <c r="C5302" t="s">
        <v>13018</v>
      </c>
      <c r="D5302" t="s">
        <v>15673</v>
      </c>
      <c r="E5302" t="s">
        <v>15680</v>
      </c>
    </row>
    <row r="5303" spans="1:5" x14ac:dyDescent="0.2">
      <c r="A5303" t="s">
        <v>15676</v>
      </c>
      <c r="B5303" t="s">
        <v>1266</v>
      </c>
      <c r="C5303" t="s">
        <v>13018</v>
      </c>
      <c r="D5303" t="s">
        <v>15673</v>
      </c>
      <c r="E5303" t="s">
        <v>15680</v>
      </c>
    </row>
    <row r="5304" spans="1:5" x14ac:dyDescent="0.2">
      <c r="A5304" t="s">
        <v>15676</v>
      </c>
      <c r="B5304" t="s">
        <v>12264</v>
      </c>
      <c r="C5304" t="s">
        <v>13018</v>
      </c>
      <c r="D5304" t="s">
        <v>15673</v>
      </c>
      <c r="E5304" t="s">
        <v>15680</v>
      </c>
    </row>
    <row r="5305" spans="1:5" x14ac:dyDescent="0.2">
      <c r="A5305" t="s">
        <v>15676</v>
      </c>
      <c r="B5305" t="s">
        <v>469</v>
      </c>
      <c r="C5305" t="s">
        <v>13018</v>
      </c>
      <c r="D5305" t="s">
        <v>15674</v>
      </c>
      <c r="E5305" t="s">
        <v>13021</v>
      </c>
    </row>
    <row r="5306" spans="1:5" x14ac:dyDescent="0.2">
      <c r="A5306" t="s">
        <v>15676</v>
      </c>
      <c r="B5306" t="s">
        <v>415</v>
      </c>
      <c r="C5306" t="s">
        <v>13018</v>
      </c>
      <c r="D5306" t="s">
        <v>15674</v>
      </c>
      <c r="E5306" t="s">
        <v>13021</v>
      </c>
    </row>
    <row r="5307" spans="1:5" x14ac:dyDescent="0.2">
      <c r="A5307" t="s">
        <v>15676</v>
      </c>
      <c r="B5307" t="s">
        <v>3388</v>
      </c>
      <c r="C5307" t="s">
        <v>15672</v>
      </c>
      <c r="D5307" t="s">
        <v>15673</v>
      </c>
      <c r="E5307" t="s">
        <v>13022</v>
      </c>
    </row>
    <row r="5308" spans="1:5" x14ac:dyDescent="0.2">
      <c r="A5308" t="s">
        <v>15676</v>
      </c>
      <c r="B5308" t="s">
        <v>4714</v>
      </c>
      <c r="C5308" t="s">
        <v>13018</v>
      </c>
      <c r="D5308" t="s">
        <v>15674</v>
      </c>
      <c r="E5308" t="s">
        <v>13021</v>
      </c>
    </row>
    <row r="5309" spans="1:5" x14ac:dyDescent="0.2">
      <c r="A5309" t="s">
        <v>15676</v>
      </c>
      <c r="B5309" t="s">
        <v>1527</v>
      </c>
      <c r="C5309" t="s">
        <v>13018</v>
      </c>
      <c r="D5309" t="s">
        <v>15674</v>
      </c>
      <c r="E5309" t="s">
        <v>13021</v>
      </c>
    </row>
    <row r="5310" spans="1:5" x14ac:dyDescent="0.2">
      <c r="A5310" t="s">
        <v>15676</v>
      </c>
      <c r="B5310" t="s">
        <v>9427</v>
      </c>
      <c r="C5310" t="s">
        <v>13018</v>
      </c>
      <c r="D5310" t="s">
        <v>15673</v>
      </c>
      <c r="E5310" t="s">
        <v>15680</v>
      </c>
    </row>
    <row r="5311" spans="1:5" x14ac:dyDescent="0.2">
      <c r="A5311" t="s">
        <v>15676</v>
      </c>
      <c r="B5311" t="s">
        <v>6623</v>
      </c>
      <c r="C5311" t="s">
        <v>13018</v>
      </c>
      <c r="D5311" t="s">
        <v>15674</v>
      </c>
      <c r="E5311" t="s">
        <v>13021</v>
      </c>
    </row>
    <row r="5312" spans="1:5" x14ac:dyDescent="0.2">
      <c r="A5312" t="s">
        <v>15676</v>
      </c>
      <c r="B5312" t="s">
        <v>5463</v>
      </c>
      <c r="C5312" t="s">
        <v>13018</v>
      </c>
      <c r="D5312" t="s">
        <v>15674</v>
      </c>
      <c r="E5312" t="s">
        <v>13021</v>
      </c>
    </row>
    <row r="5313" spans="1:5" x14ac:dyDescent="0.2">
      <c r="A5313" t="s">
        <v>15676</v>
      </c>
      <c r="B5313" t="s">
        <v>4742</v>
      </c>
      <c r="C5313" t="s">
        <v>13018</v>
      </c>
      <c r="D5313" t="s">
        <v>15673</v>
      </c>
      <c r="E5313" t="s">
        <v>15680</v>
      </c>
    </row>
    <row r="5314" spans="1:5" x14ac:dyDescent="0.2">
      <c r="A5314" t="s">
        <v>15676</v>
      </c>
      <c r="B5314" t="s">
        <v>1803</v>
      </c>
      <c r="C5314" t="s">
        <v>13018</v>
      </c>
      <c r="D5314" t="s">
        <v>15673</v>
      </c>
      <c r="E5314" t="s">
        <v>15680</v>
      </c>
    </row>
    <row r="5315" spans="1:5" x14ac:dyDescent="0.2">
      <c r="A5315" t="s">
        <v>15676</v>
      </c>
      <c r="B5315" t="s">
        <v>4309</v>
      </c>
      <c r="C5315" t="s">
        <v>13018</v>
      </c>
      <c r="D5315" t="s">
        <v>15673</v>
      </c>
      <c r="E5315" t="s">
        <v>15680</v>
      </c>
    </row>
    <row r="5316" spans="1:5" x14ac:dyDescent="0.2">
      <c r="A5316" t="s">
        <v>15676</v>
      </c>
      <c r="B5316" t="s">
        <v>2957</v>
      </c>
      <c r="C5316" t="s">
        <v>13018</v>
      </c>
      <c r="D5316" t="s">
        <v>15673</v>
      </c>
      <c r="E5316" t="s">
        <v>15680</v>
      </c>
    </row>
    <row r="5317" spans="1:5" x14ac:dyDescent="0.2">
      <c r="A5317" t="s">
        <v>15676</v>
      </c>
      <c r="B5317" t="s">
        <v>3891</v>
      </c>
      <c r="C5317" t="s">
        <v>13018</v>
      </c>
      <c r="D5317" t="s">
        <v>15673</v>
      </c>
      <c r="E5317" t="s">
        <v>15680</v>
      </c>
    </row>
    <row r="5318" spans="1:5" x14ac:dyDescent="0.2">
      <c r="A5318" t="s">
        <v>15676</v>
      </c>
      <c r="B5318" t="s">
        <v>3345</v>
      </c>
      <c r="C5318" t="s">
        <v>13018</v>
      </c>
      <c r="D5318" t="s">
        <v>15673</v>
      </c>
      <c r="E5318" t="s">
        <v>15680</v>
      </c>
    </row>
    <row r="5319" spans="1:5" x14ac:dyDescent="0.2">
      <c r="A5319" t="s">
        <v>15676</v>
      </c>
      <c r="B5319" t="s">
        <v>1651</v>
      </c>
      <c r="C5319" t="s">
        <v>13018</v>
      </c>
      <c r="D5319" t="s">
        <v>15674</v>
      </c>
      <c r="E5319" t="s">
        <v>13021</v>
      </c>
    </row>
    <row r="5320" spans="1:5" x14ac:dyDescent="0.2">
      <c r="A5320" t="s">
        <v>15676</v>
      </c>
      <c r="B5320" t="s">
        <v>8652</v>
      </c>
      <c r="C5320" t="s">
        <v>13018</v>
      </c>
      <c r="D5320" t="s">
        <v>15674</v>
      </c>
      <c r="E5320" t="s">
        <v>13021</v>
      </c>
    </row>
    <row r="5321" spans="1:5" x14ac:dyDescent="0.2">
      <c r="A5321" t="s">
        <v>15676</v>
      </c>
      <c r="B5321" t="s">
        <v>1335</v>
      </c>
      <c r="C5321" t="s">
        <v>13018</v>
      </c>
      <c r="D5321" t="s">
        <v>15673</v>
      </c>
      <c r="E5321" t="s">
        <v>15680</v>
      </c>
    </row>
    <row r="5322" spans="1:5" x14ac:dyDescent="0.2">
      <c r="A5322" t="s">
        <v>15676</v>
      </c>
      <c r="B5322" t="s">
        <v>8221</v>
      </c>
      <c r="C5322" t="s">
        <v>13018</v>
      </c>
      <c r="D5322" t="s">
        <v>15674</v>
      </c>
      <c r="E5322" t="s">
        <v>13021</v>
      </c>
    </row>
    <row r="5323" spans="1:5" x14ac:dyDescent="0.2">
      <c r="A5323" t="s">
        <v>15676</v>
      </c>
      <c r="B5323" t="s">
        <v>2463</v>
      </c>
      <c r="C5323" t="s">
        <v>13018</v>
      </c>
      <c r="D5323" t="s">
        <v>15674</v>
      </c>
      <c r="E5323" t="s">
        <v>13021</v>
      </c>
    </row>
    <row r="5324" spans="1:5" x14ac:dyDescent="0.2">
      <c r="A5324" t="s">
        <v>15676</v>
      </c>
      <c r="B5324" t="s">
        <v>3989</v>
      </c>
      <c r="C5324" t="s">
        <v>13018</v>
      </c>
      <c r="D5324" t="s">
        <v>15673</v>
      </c>
      <c r="E5324" t="s">
        <v>15680</v>
      </c>
    </row>
    <row r="5325" spans="1:5" x14ac:dyDescent="0.2">
      <c r="A5325" t="s">
        <v>15676</v>
      </c>
      <c r="B5325" t="s">
        <v>1439</v>
      </c>
      <c r="C5325" t="s">
        <v>13018</v>
      </c>
      <c r="D5325" t="s">
        <v>15673</v>
      </c>
      <c r="E5325" t="s">
        <v>15680</v>
      </c>
    </row>
    <row r="5326" spans="1:5" x14ac:dyDescent="0.2">
      <c r="A5326" t="s">
        <v>15676</v>
      </c>
      <c r="B5326" t="s">
        <v>2982</v>
      </c>
      <c r="C5326" t="s">
        <v>13018</v>
      </c>
      <c r="D5326" t="s">
        <v>15673</v>
      </c>
      <c r="E5326" t="s">
        <v>15680</v>
      </c>
    </row>
    <row r="5327" spans="1:5" x14ac:dyDescent="0.2">
      <c r="A5327" t="s">
        <v>15676</v>
      </c>
      <c r="B5327" t="s">
        <v>3282</v>
      </c>
      <c r="C5327" t="s">
        <v>13018</v>
      </c>
      <c r="D5327" t="s">
        <v>15674</v>
      </c>
      <c r="E5327" t="s">
        <v>13021</v>
      </c>
    </row>
    <row r="5328" spans="1:5" x14ac:dyDescent="0.2">
      <c r="A5328" t="s">
        <v>15676</v>
      </c>
      <c r="B5328" t="s">
        <v>4375</v>
      </c>
      <c r="C5328" t="s">
        <v>13018</v>
      </c>
      <c r="D5328" t="s">
        <v>15673</v>
      </c>
      <c r="E5328" t="s">
        <v>15680</v>
      </c>
    </row>
    <row r="5329" spans="1:5" x14ac:dyDescent="0.2">
      <c r="A5329" t="s">
        <v>15676</v>
      </c>
      <c r="B5329" t="s">
        <v>12254</v>
      </c>
      <c r="C5329" t="s">
        <v>13018</v>
      </c>
      <c r="D5329" t="s">
        <v>15674</v>
      </c>
      <c r="E5329" t="s">
        <v>13021</v>
      </c>
    </row>
    <row r="5330" spans="1:5" x14ac:dyDescent="0.2">
      <c r="A5330" t="s">
        <v>15676</v>
      </c>
      <c r="B5330" t="s">
        <v>3501</v>
      </c>
      <c r="C5330" t="s">
        <v>13018</v>
      </c>
      <c r="D5330" t="s">
        <v>15673</v>
      </c>
      <c r="E5330" t="s">
        <v>15680</v>
      </c>
    </row>
    <row r="5331" spans="1:5" x14ac:dyDescent="0.2">
      <c r="A5331" t="s">
        <v>15676</v>
      </c>
      <c r="B5331" t="s">
        <v>2457</v>
      </c>
      <c r="C5331" t="s">
        <v>13018</v>
      </c>
      <c r="D5331" t="s">
        <v>15673</v>
      </c>
      <c r="E5331" t="s">
        <v>15680</v>
      </c>
    </row>
    <row r="5332" spans="1:5" x14ac:dyDescent="0.2">
      <c r="A5332" t="s">
        <v>15676</v>
      </c>
      <c r="B5332" t="s">
        <v>2373</v>
      </c>
      <c r="C5332" t="s">
        <v>13018</v>
      </c>
      <c r="D5332" t="s">
        <v>15674</v>
      </c>
      <c r="E5332" t="s">
        <v>13021</v>
      </c>
    </row>
    <row r="5333" spans="1:5" x14ac:dyDescent="0.2">
      <c r="A5333" t="s">
        <v>15676</v>
      </c>
      <c r="B5333" t="s">
        <v>5846</v>
      </c>
      <c r="C5333" t="s">
        <v>13018</v>
      </c>
      <c r="D5333" t="s">
        <v>15674</v>
      </c>
      <c r="E5333" t="s">
        <v>13021</v>
      </c>
    </row>
    <row r="5334" spans="1:5" x14ac:dyDescent="0.2">
      <c r="A5334" t="s">
        <v>15676</v>
      </c>
      <c r="B5334" t="s">
        <v>2437</v>
      </c>
      <c r="C5334" t="s">
        <v>13018</v>
      </c>
      <c r="D5334" t="s">
        <v>15673</v>
      </c>
      <c r="E5334" t="s">
        <v>15680</v>
      </c>
    </row>
    <row r="5335" spans="1:5" x14ac:dyDescent="0.2">
      <c r="A5335" t="s">
        <v>15676</v>
      </c>
      <c r="B5335" t="s">
        <v>10002</v>
      </c>
      <c r="C5335" t="s">
        <v>13018</v>
      </c>
      <c r="D5335" t="s">
        <v>15673</v>
      </c>
      <c r="E5335" t="s">
        <v>15680</v>
      </c>
    </row>
    <row r="5336" spans="1:5" x14ac:dyDescent="0.2">
      <c r="A5336" t="s">
        <v>15676</v>
      </c>
      <c r="B5336" t="s">
        <v>3614</v>
      </c>
      <c r="C5336" t="s">
        <v>13018</v>
      </c>
      <c r="D5336" t="s">
        <v>15673</v>
      </c>
      <c r="E5336" t="s">
        <v>15680</v>
      </c>
    </row>
    <row r="5337" spans="1:5" x14ac:dyDescent="0.2">
      <c r="A5337" t="s">
        <v>15676</v>
      </c>
      <c r="B5337" t="s">
        <v>3966</v>
      </c>
      <c r="C5337" t="s">
        <v>13018</v>
      </c>
      <c r="D5337" t="s">
        <v>15673</v>
      </c>
      <c r="E5337" t="s">
        <v>15680</v>
      </c>
    </row>
    <row r="5338" spans="1:5" x14ac:dyDescent="0.2">
      <c r="A5338" t="s">
        <v>15676</v>
      </c>
      <c r="B5338" t="s">
        <v>241</v>
      </c>
      <c r="C5338" t="s">
        <v>13018</v>
      </c>
      <c r="D5338" t="s">
        <v>15674</v>
      </c>
      <c r="E5338" t="s">
        <v>13021</v>
      </c>
    </row>
    <row r="5339" spans="1:5" x14ac:dyDescent="0.2">
      <c r="A5339" t="s">
        <v>15676</v>
      </c>
      <c r="B5339" t="s">
        <v>7699</v>
      </c>
      <c r="C5339" t="s">
        <v>13018</v>
      </c>
      <c r="D5339" t="s">
        <v>15673</v>
      </c>
      <c r="E5339" t="s">
        <v>15680</v>
      </c>
    </row>
    <row r="5340" spans="1:5" x14ac:dyDescent="0.2">
      <c r="A5340" t="s">
        <v>15676</v>
      </c>
      <c r="B5340" t="s">
        <v>3882</v>
      </c>
      <c r="C5340" t="s">
        <v>13018</v>
      </c>
      <c r="D5340" t="s">
        <v>15673</v>
      </c>
      <c r="E5340" t="s">
        <v>15680</v>
      </c>
    </row>
    <row r="5341" spans="1:5" x14ac:dyDescent="0.2">
      <c r="A5341" t="s">
        <v>15676</v>
      </c>
      <c r="B5341" t="s">
        <v>890</v>
      </c>
      <c r="C5341" t="s">
        <v>13018</v>
      </c>
      <c r="D5341" t="s">
        <v>15673</v>
      </c>
      <c r="E5341" t="s">
        <v>15680</v>
      </c>
    </row>
    <row r="5342" spans="1:5" x14ac:dyDescent="0.2">
      <c r="A5342" t="s">
        <v>15676</v>
      </c>
      <c r="B5342" t="s">
        <v>2343</v>
      </c>
      <c r="C5342" t="s">
        <v>13018</v>
      </c>
      <c r="D5342" t="s">
        <v>15673</v>
      </c>
      <c r="E5342" t="s">
        <v>15680</v>
      </c>
    </row>
    <row r="5343" spans="1:5" x14ac:dyDescent="0.2">
      <c r="A5343" t="s">
        <v>15676</v>
      </c>
      <c r="B5343" t="s">
        <v>810</v>
      </c>
      <c r="C5343" t="s">
        <v>13018</v>
      </c>
      <c r="D5343" t="s">
        <v>15673</v>
      </c>
      <c r="E5343" t="s">
        <v>15680</v>
      </c>
    </row>
    <row r="5344" spans="1:5" x14ac:dyDescent="0.2">
      <c r="A5344" t="s">
        <v>15676</v>
      </c>
      <c r="B5344" t="s">
        <v>216</v>
      </c>
      <c r="C5344" t="s">
        <v>13018</v>
      </c>
      <c r="D5344" t="s">
        <v>15673</v>
      </c>
      <c r="E5344" t="s">
        <v>15680</v>
      </c>
    </row>
    <row r="5345" spans="1:5" x14ac:dyDescent="0.2">
      <c r="A5345" t="s">
        <v>15676</v>
      </c>
      <c r="B5345" t="s">
        <v>3438</v>
      </c>
      <c r="C5345" t="s">
        <v>13018</v>
      </c>
      <c r="D5345" t="s">
        <v>15673</v>
      </c>
      <c r="E5345" t="s">
        <v>15680</v>
      </c>
    </row>
    <row r="5346" spans="1:5" x14ac:dyDescent="0.2">
      <c r="A5346" t="s">
        <v>15676</v>
      </c>
      <c r="B5346" t="s">
        <v>7984</v>
      </c>
      <c r="C5346" t="s">
        <v>13018</v>
      </c>
      <c r="D5346" t="s">
        <v>15673</v>
      </c>
      <c r="E5346" t="s">
        <v>15680</v>
      </c>
    </row>
    <row r="5347" spans="1:5" x14ac:dyDescent="0.2">
      <c r="A5347" t="s">
        <v>15676</v>
      </c>
      <c r="B5347" t="s">
        <v>10451</v>
      </c>
      <c r="C5347" t="s">
        <v>13018</v>
      </c>
      <c r="D5347" t="s">
        <v>15674</v>
      </c>
      <c r="E5347" t="s">
        <v>13021</v>
      </c>
    </row>
    <row r="5348" spans="1:5" x14ac:dyDescent="0.2">
      <c r="A5348" t="s">
        <v>15676</v>
      </c>
      <c r="B5348" t="s">
        <v>3481</v>
      </c>
      <c r="C5348" t="s">
        <v>13018</v>
      </c>
      <c r="D5348" t="s">
        <v>15674</v>
      </c>
      <c r="E5348" t="s">
        <v>13021</v>
      </c>
    </row>
    <row r="5349" spans="1:5" x14ac:dyDescent="0.2">
      <c r="A5349" t="s">
        <v>15676</v>
      </c>
      <c r="B5349" t="s">
        <v>3590</v>
      </c>
      <c r="C5349" t="s">
        <v>13018</v>
      </c>
      <c r="D5349" t="s">
        <v>15673</v>
      </c>
      <c r="E5349" t="s">
        <v>15680</v>
      </c>
    </row>
    <row r="5350" spans="1:5" x14ac:dyDescent="0.2">
      <c r="A5350" t="s">
        <v>15676</v>
      </c>
      <c r="B5350" t="s">
        <v>7351</v>
      </c>
      <c r="C5350" t="s">
        <v>13018</v>
      </c>
      <c r="D5350" t="s">
        <v>15674</v>
      </c>
      <c r="E5350" t="s">
        <v>13021</v>
      </c>
    </row>
    <row r="5351" spans="1:5" x14ac:dyDescent="0.2">
      <c r="A5351" t="s">
        <v>15676</v>
      </c>
      <c r="B5351" t="s">
        <v>3432</v>
      </c>
      <c r="C5351" t="s">
        <v>13018</v>
      </c>
      <c r="D5351" t="s">
        <v>15674</v>
      </c>
      <c r="E5351" t="s">
        <v>13021</v>
      </c>
    </row>
    <row r="5352" spans="1:5" x14ac:dyDescent="0.2">
      <c r="A5352" t="s">
        <v>15676</v>
      </c>
      <c r="B5352" t="s">
        <v>5201</v>
      </c>
      <c r="C5352" t="s">
        <v>13018</v>
      </c>
      <c r="D5352" t="s">
        <v>15674</v>
      </c>
      <c r="E5352" t="s">
        <v>15680</v>
      </c>
    </row>
    <row r="5353" spans="1:5" x14ac:dyDescent="0.2">
      <c r="A5353" t="s">
        <v>15676</v>
      </c>
      <c r="B5353" t="s">
        <v>2195</v>
      </c>
      <c r="C5353" t="s">
        <v>13018</v>
      </c>
      <c r="D5353" t="s">
        <v>15673</v>
      </c>
      <c r="E5353" t="s">
        <v>15680</v>
      </c>
    </row>
    <row r="5354" spans="1:5" x14ac:dyDescent="0.2">
      <c r="A5354" t="s">
        <v>15676</v>
      </c>
      <c r="B5354" t="s">
        <v>2501</v>
      </c>
      <c r="C5354" t="s">
        <v>13018</v>
      </c>
      <c r="D5354" t="s">
        <v>15673</v>
      </c>
      <c r="E5354" t="s">
        <v>15680</v>
      </c>
    </row>
    <row r="5355" spans="1:5" x14ac:dyDescent="0.2">
      <c r="A5355" t="s">
        <v>15676</v>
      </c>
      <c r="B5355" t="s">
        <v>11107</v>
      </c>
      <c r="C5355" t="s">
        <v>13018</v>
      </c>
      <c r="D5355" t="s">
        <v>15673</v>
      </c>
      <c r="E5355" t="s">
        <v>15680</v>
      </c>
    </row>
    <row r="5356" spans="1:5" x14ac:dyDescent="0.2">
      <c r="A5356" t="s">
        <v>15676</v>
      </c>
      <c r="B5356" t="s">
        <v>2942</v>
      </c>
      <c r="C5356" t="s">
        <v>13018</v>
      </c>
      <c r="D5356" t="s">
        <v>15674</v>
      </c>
      <c r="E5356" t="s">
        <v>13021</v>
      </c>
    </row>
    <row r="5357" spans="1:5" x14ac:dyDescent="0.2">
      <c r="A5357" t="s">
        <v>15676</v>
      </c>
      <c r="B5357" t="s">
        <v>2597</v>
      </c>
      <c r="C5357" t="s">
        <v>13018</v>
      </c>
      <c r="D5357" t="s">
        <v>15673</v>
      </c>
      <c r="E5357" t="s">
        <v>15680</v>
      </c>
    </row>
    <row r="5358" spans="1:5" x14ac:dyDescent="0.2">
      <c r="A5358" t="s">
        <v>15676</v>
      </c>
      <c r="B5358" t="s">
        <v>3530</v>
      </c>
      <c r="C5358" t="s">
        <v>13018</v>
      </c>
      <c r="D5358" t="s">
        <v>15673</v>
      </c>
      <c r="E5358" t="s">
        <v>15680</v>
      </c>
    </row>
    <row r="5359" spans="1:5" x14ac:dyDescent="0.2">
      <c r="A5359" t="s">
        <v>15676</v>
      </c>
      <c r="B5359" t="s">
        <v>43</v>
      </c>
      <c r="C5359" t="s">
        <v>13018</v>
      </c>
      <c r="D5359" t="s">
        <v>15673</v>
      </c>
      <c r="E5359" t="s">
        <v>15680</v>
      </c>
    </row>
    <row r="5360" spans="1:5" x14ac:dyDescent="0.2">
      <c r="A5360" t="s">
        <v>15676</v>
      </c>
      <c r="B5360" t="s">
        <v>2899</v>
      </c>
      <c r="C5360" t="s">
        <v>13018</v>
      </c>
      <c r="D5360" t="s">
        <v>15674</v>
      </c>
      <c r="E5360" t="s">
        <v>13021</v>
      </c>
    </row>
    <row r="5361" spans="1:5" x14ac:dyDescent="0.2">
      <c r="A5361" t="s">
        <v>15676</v>
      </c>
      <c r="B5361" t="s">
        <v>37</v>
      </c>
      <c r="C5361" t="s">
        <v>13018</v>
      </c>
      <c r="D5361" t="s">
        <v>15674</v>
      </c>
      <c r="E5361" t="s">
        <v>15680</v>
      </c>
    </row>
    <row r="5362" spans="1:5" x14ac:dyDescent="0.2">
      <c r="A5362" t="s">
        <v>15676</v>
      </c>
      <c r="B5362" t="s">
        <v>2379</v>
      </c>
      <c r="C5362" t="s">
        <v>13018</v>
      </c>
      <c r="D5362" t="s">
        <v>15673</v>
      </c>
      <c r="E5362" t="s">
        <v>15680</v>
      </c>
    </row>
    <row r="5363" spans="1:5" x14ac:dyDescent="0.2">
      <c r="A5363" t="s">
        <v>15676</v>
      </c>
      <c r="B5363" t="s">
        <v>1438</v>
      </c>
      <c r="C5363" t="s">
        <v>13018</v>
      </c>
      <c r="D5363" t="s">
        <v>15673</v>
      </c>
      <c r="E5363" t="s">
        <v>15680</v>
      </c>
    </row>
    <row r="5364" spans="1:5" x14ac:dyDescent="0.2">
      <c r="A5364" t="s">
        <v>15676</v>
      </c>
      <c r="B5364" t="s">
        <v>8090</v>
      </c>
      <c r="C5364" t="s">
        <v>13018</v>
      </c>
      <c r="D5364" t="s">
        <v>15674</v>
      </c>
      <c r="E5364" t="s">
        <v>13021</v>
      </c>
    </row>
    <row r="5365" spans="1:5" x14ac:dyDescent="0.2">
      <c r="A5365" t="s">
        <v>15676</v>
      </c>
      <c r="B5365" t="s">
        <v>12566</v>
      </c>
      <c r="C5365" t="s">
        <v>13018</v>
      </c>
      <c r="D5365" t="s">
        <v>15674</v>
      </c>
      <c r="E5365" t="s">
        <v>13021</v>
      </c>
    </row>
    <row r="5366" spans="1:5" x14ac:dyDescent="0.2">
      <c r="A5366" t="s">
        <v>15676</v>
      </c>
      <c r="B5366" t="s">
        <v>2050</v>
      </c>
      <c r="C5366" t="s">
        <v>13018</v>
      </c>
      <c r="D5366" t="s">
        <v>15673</v>
      </c>
      <c r="E5366" t="s">
        <v>15680</v>
      </c>
    </row>
    <row r="5367" spans="1:5" x14ac:dyDescent="0.2">
      <c r="A5367" t="s">
        <v>15676</v>
      </c>
      <c r="B5367" t="s">
        <v>2167</v>
      </c>
      <c r="C5367" t="s">
        <v>13018</v>
      </c>
      <c r="D5367" t="s">
        <v>15673</v>
      </c>
      <c r="E5367" t="s">
        <v>15680</v>
      </c>
    </row>
    <row r="5368" spans="1:5" x14ac:dyDescent="0.2">
      <c r="A5368" t="s">
        <v>15676</v>
      </c>
      <c r="B5368" t="s">
        <v>4612</v>
      </c>
      <c r="C5368" t="s">
        <v>13018</v>
      </c>
      <c r="D5368" t="s">
        <v>15674</v>
      </c>
      <c r="E5368" t="s">
        <v>15680</v>
      </c>
    </row>
    <row r="5369" spans="1:5" x14ac:dyDescent="0.2">
      <c r="A5369" t="s">
        <v>15676</v>
      </c>
      <c r="B5369" t="s">
        <v>10909</v>
      </c>
      <c r="C5369" t="s">
        <v>13018</v>
      </c>
      <c r="D5369" t="s">
        <v>15674</v>
      </c>
      <c r="E5369" t="s">
        <v>13021</v>
      </c>
    </row>
    <row r="5370" spans="1:5" x14ac:dyDescent="0.2">
      <c r="A5370" t="s">
        <v>15676</v>
      </c>
      <c r="B5370" t="s">
        <v>2906</v>
      </c>
      <c r="C5370" t="s">
        <v>13018</v>
      </c>
      <c r="D5370" t="s">
        <v>15673</v>
      </c>
      <c r="E5370" t="s">
        <v>15680</v>
      </c>
    </row>
    <row r="5371" spans="1:5" x14ac:dyDescent="0.2">
      <c r="A5371" t="s">
        <v>15676</v>
      </c>
      <c r="B5371" t="s">
        <v>836</v>
      </c>
      <c r="C5371" t="s">
        <v>13015</v>
      </c>
      <c r="D5371" t="s">
        <v>15674</v>
      </c>
      <c r="E5371" t="s">
        <v>13020</v>
      </c>
    </row>
    <row r="5372" spans="1:5" x14ac:dyDescent="0.2">
      <c r="A5372" t="s">
        <v>15676</v>
      </c>
      <c r="B5372" t="s">
        <v>2458</v>
      </c>
      <c r="C5372" t="s">
        <v>13018</v>
      </c>
      <c r="D5372" t="s">
        <v>15673</v>
      </c>
      <c r="E5372" t="s">
        <v>15680</v>
      </c>
    </row>
    <row r="5373" spans="1:5" x14ac:dyDescent="0.2">
      <c r="A5373" t="s">
        <v>15676</v>
      </c>
      <c r="B5373" t="s">
        <v>2077</v>
      </c>
      <c r="C5373" t="s">
        <v>13018</v>
      </c>
      <c r="D5373" t="s">
        <v>15673</v>
      </c>
      <c r="E5373" t="s">
        <v>15680</v>
      </c>
    </row>
    <row r="5374" spans="1:5" x14ac:dyDescent="0.2">
      <c r="A5374" t="s">
        <v>15676</v>
      </c>
      <c r="B5374" t="s">
        <v>930</v>
      </c>
      <c r="C5374" t="s">
        <v>13018</v>
      </c>
      <c r="D5374" t="s">
        <v>15673</v>
      </c>
      <c r="E5374" t="s">
        <v>15680</v>
      </c>
    </row>
    <row r="5375" spans="1:5" x14ac:dyDescent="0.2">
      <c r="A5375" t="s">
        <v>15676</v>
      </c>
      <c r="B5375" t="s">
        <v>4279</v>
      </c>
      <c r="C5375" t="s">
        <v>13018</v>
      </c>
      <c r="D5375" t="s">
        <v>15673</v>
      </c>
      <c r="E5375" t="s">
        <v>15680</v>
      </c>
    </row>
    <row r="5376" spans="1:5" x14ac:dyDescent="0.2">
      <c r="A5376" t="s">
        <v>15676</v>
      </c>
      <c r="B5376" t="s">
        <v>3122</v>
      </c>
      <c r="C5376" t="s">
        <v>13018</v>
      </c>
      <c r="D5376" t="s">
        <v>15673</v>
      </c>
      <c r="E5376" t="s">
        <v>15680</v>
      </c>
    </row>
    <row r="5377" spans="1:5" x14ac:dyDescent="0.2">
      <c r="A5377" t="s">
        <v>15676</v>
      </c>
      <c r="B5377" t="s">
        <v>7200</v>
      </c>
      <c r="C5377" t="s">
        <v>13018</v>
      </c>
      <c r="D5377" t="s">
        <v>15673</v>
      </c>
      <c r="E5377" t="s">
        <v>15680</v>
      </c>
    </row>
    <row r="5378" spans="1:5" x14ac:dyDescent="0.2">
      <c r="A5378" t="s">
        <v>15676</v>
      </c>
      <c r="B5378" t="s">
        <v>9310</v>
      </c>
      <c r="C5378" t="s">
        <v>13018</v>
      </c>
      <c r="D5378" t="s">
        <v>15674</v>
      </c>
      <c r="E5378" t="s">
        <v>13021</v>
      </c>
    </row>
    <row r="5379" spans="1:5" x14ac:dyDescent="0.2">
      <c r="A5379" t="s">
        <v>15676</v>
      </c>
      <c r="B5379" t="s">
        <v>3529</v>
      </c>
      <c r="C5379" t="s">
        <v>13018</v>
      </c>
      <c r="D5379" t="s">
        <v>15673</v>
      </c>
      <c r="E5379" t="s">
        <v>15680</v>
      </c>
    </row>
    <row r="5380" spans="1:5" x14ac:dyDescent="0.2">
      <c r="A5380" t="s">
        <v>15676</v>
      </c>
      <c r="B5380" t="s">
        <v>1163</v>
      </c>
      <c r="C5380" t="s">
        <v>13018</v>
      </c>
      <c r="D5380" t="s">
        <v>15674</v>
      </c>
      <c r="E5380" t="s">
        <v>13021</v>
      </c>
    </row>
    <row r="5381" spans="1:5" x14ac:dyDescent="0.2">
      <c r="A5381" t="s">
        <v>15676</v>
      </c>
      <c r="B5381" t="s">
        <v>3073</v>
      </c>
      <c r="C5381" t="s">
        <v>13018</v>
      </c>
      <c r="D5381" t="s">
        <v>15673</v>
      </c>
      <c r="E5381" t="s">
        <v>15680</v>
      </c>
    </row>
    <row r="5382" spans="1:5" x14ac:dyDescent="0.2">
      <c r="A5382" t="s">
        <v>15676</v>
      </c>
      <c r="B5382" t="s">
        <v>1095</v>
      </c>
      <c r="C5382" t="s">
        <v>13018</v>
      </c>
      <c r="D5382" t="s">
        <v>15673</v>
      </c>
      <c r="E5382" t="s">
        <v>15680</v>
      </c>
    </row>
    <row r="5383" spans="1:5" x14ac:dyDescent="0.2">
      <c r="A5383" t="s">
        <v>15676</v>
      </c>
      <c r="B5383" t="s">
        <v>1488</v>
      </c>
      <c r="C5383" t="s">
        <v>13018</v>
      </c>
      <c r="D5383" t="s">
        <v>15673</v>
      </c>
      <c r="E5383" t="s">
        <v>15680</v>
      </c>
    </row>
    <row r="5384" spans="1:5" x14ac:dyDescent="0.2">
      <c r="A5384" t="s">
        <v>15676</v>
      </c>
      <c r="B5384" t="s">
        <v>4759</v>
      </c>
      <c r="C5384" t="s">
        <v>13018</v>
      </c>
      <c r="D5384" t="s">
        <v>15674</v>
      </c>
      <c r="E5384" t="s">
        <v>13021</v>
      </c>
    </row>
    <row r="5385" spans="1:5" x14ac:dyDescent="0.2">
      <c r="A5385" t="s">
        <v>15676</v>
      </c>
      <c r="B5385" t="s">
        <v>396</v>
      </c>
      <c r="C5385" t="s">
        <v>13018</v>
      </c>
      <c r="D5385" t="s">
        <v>15674</v>
      </c>
      <c r="E5385" t="s">
        <v>15680</v>
      </c>
    </row>
    <row r="5386" spans="1:5" x14ac:dyDescent="0.2">
      <c r="A5386" t="s">
        <v>15676</v>
      </c>
      <c r="B5386" t="s">
        <v>2286</v>
      </c>
      <c r="C5386" t="s">
        <v>13018</v>
      </c>
      <c r="D5386" t="s">
        <v>15673</v>
      </c>
      <c r="E5386" t="s">
        <v>15680</v>
      </c>
    </row>
    <row r="5387" spans="1:5" x14ac:dyDescent="0.2">
      <c r="A5387" t="s">
        <v>15676</v>
      </c>
      <c r="B5387" t="s">
        <v>3151</v>
      </c>
      <c r="C5387" t="s">
        <v>13018</v>
      </c>
      <c r="D5387" t="s">
        <v>15673</v>
      </c>
      <c r="E5387" t="s">
        <v>15680</v>
      </c>
    </row>
    <row r="5388" spans="1:5" x14ac:dyDescent="0.2">
      <c r="A5388" t="s">
        <v>15676</v>
      </c>
      <c r="B5388" t="s">
        <v>2454</v>
      </c>
      <c r="C5388" t="s">
        <v>13018</v>
      </c>
      <c r="D5388" t="s">
        <v>15673</v>
      </c>
      <c r="E5388" t="s">
        <v>15680</v>
      </c>
    </row>
    <row r="5389" spans="1:5" x14ac:dyDescent="0.2">
      <c r="A5389" t="s">
        <v>15676</v>
      </c>
      <c r="B5389" t="s">
        <v>1898</v>
      </c>
      <c r="C5389" t="s">
        <v>13018</v>
      </c>
      <c r="D5389" t="s">
        <v>15673</v>
      </c>
      <c r="E5389" t="s">
        <v>15680</v>
      </c>
    </row>
    <row r="5390" spans="1:5" x14ac:dyDescent="0.2">
      <c r="A5390" t="s">
        <v>15676</v>
      </c>
      <c r="B5390" t="s">
        <v>4102</v>
      </c>
      <c r="C5390" t="s">
        <v>13018</v>
      </c>
      <c r="D5390" t="s">
        <v>15673</v>
      </c>
      <c r="E5390" t="s">
        <v>15680</v>
      </c>
    </row>
    <row r="5391" spans="1:5" x14ac:dyDescent="0.2">
      <c r="A5391" t="s">
        <v>15676</v>
      </c>
      <c r="B5391" t="s">
        <v>6383</v>
      </c>
      <c r="C5391" t="s">
        <v>13018</v>
      </c>
      <c r="D5391" t="s">
        <v>15673</v>
      </c>
      <c r="E5391" t="s">
        <v>15680</v>
      </c>
    </row>
    <row r="5392" spans="1:5" x14ac:dyDescent="0.2">
      <c r="A5392" t="s">
        <v>15676</v>
      </c>
      <c r="B5392" t="s">
        <v>4160</v>
      </c>
      <c r="C5392" t="s">
        <v>13018</v>
      </c>
      <c r="D5392" t="s">
        <v>15673</v>
      </c>
      <c r="E5392" t="s">
        <v>15680</v>
      </c>
    </row>
    <row r="5393" spans="1:5" x14ac:dyDescent="0.2">
      <c r="A5393" t="s">
        <v>15676</v>
      </c>
      <c r="B5393" t="s">
        <v>3896</v>
      </c>
      <c r="C5393" t="s">
        <v>13018</v>
      </c>
      <c r="D5393" t="s">
        <v>15673</v>
      </c>
      <c r="E5393" t="s">
        <v>15680</v>
      </c>
    </row>
    <row r="5394" spans="1:5" x14ac:dyDescent="0.2">
      <c r="A5394" t="s">
        <v>15676</v>
      </c>
      <c r="B5394" t="s">
        <v>1228</v>
      </c>
      <c r="C5394" t="s">
        <v>13018</v>
      </c>
      <c r="D5394" t="s">
        <v>15674</v>
      </c>
      <c r="E5394" t="s">
        <v>13021</v>
      </c>
    </row>
    <row r="5395" spans="1:5" x14ac:dyDescent="0.2">
      <c r="A5395" t="s">
        <v>15676</v>
      </c>
      <c r="B5395" t="s">
        <v>3645</v>
      </c>
      <c r="C5395" t="s">
        <v>13018</v>
      </c>
      <c r="D5395" t="s">
        <v>15673</v>
      </c>
      <c r="E5395" t="s">
        <v>15680</v>
      </c>
    </row>
    <row r="5396" spans="1:5" x14ac:dyDescent="0.2">
      <c r="A5396" t="s">
        <v>15676</v>
      </c>
      <c r="B5396" t="s">
        <v>4275</v>
      </c>
      <c r="C5396" t="s">
        <v>13018</v>
      </c>
      <c r="D5396" t="s">
        <v>15674</v>
      </c>
      <c r="E5396" t="s">
        <v>13021</v>
      </c>
    </row>
    <row r="5397" spans="1:5" x14ac:dyDescent="0.2">
      <c r="A5397" t="s">
        <v>15676</v>
      </c>
      <c r="B5397" t="s">
        <v>3029</v>
      </c>
      <c r="C5397" t="s">
        <v>13018</v>
      </c>
      <c r="D5397" t="s">
        <v>15674</v>
      </c>
      <c r="E5397" t="s">
        <v>13021</v>
      </c>
    </row>
    <row r="5398" spans="1:5" x14ac:dyDescent="0.2">
      <c r="A5398" t="s">
        <v>15676</v>
      </c>
      <c r="B5398" t="s">
        <v>10730</v>
      </c>
      <c r="C5398" t="s">
        <v>13018</v>
      </c>
      <c r="D5398" t="s">
        <v>15674</v>
      </c>
      <c r="E5398" t="s">
        <v>13021</v>
      </c>
    </row>
    <row r="5399" spans="1:5" x14ac:dyDescent="0.2">
      <c r="A5399" t="s">
        <v>15676</v>
      </c>
      <c r="B5399" t="s">
        <v>4673</v>
      </c>
      <c r="C5399" t="s">
        <v>13018</v>
      </c>
      <c r="D5399" t="s">
        <v>15674</v>
      </c>
      <c r="E5399" t="s">
        <v>13021</v>
      </c>
    </row>
    <row r="5400" spans="1:5" x14ac:dyDescent="0.2">
      <c r="A5400" t="s">
        <v>15676</v>
      </c>
      <c r="B5400" t="s">
        <v>11281</v>
      </c>
      <c r="C5400" t="s">
        <v>13018</v>
      </c>
      <c r="D5400" t="s">
        <v>15674</v>
      </c>
      <c r="E5400" t="s">
        <v>13021</v>
      </c>
    </row>
    <row r="5401" spans="1:5" x14ac:dyDescent="0.2">
      <c r="A5401" t="s">
        <v>15676</v>
      </c>
      <c r="B5401" t="s">
        <v>9331</v>
      </c>
      <c r="C5401" t="s">
        <v>13018</v>
      </c>
      <c r="D5401" t="s">
        <v>15674</v>
      </c>
      <c r="E5401" t="s">
        <v>13021</v>
      </c>
    </row>
    <row r="5402" spans="1:5" x14ac:dyDescent="0.2">
      <c r="A5402" t="s">
        <v>15676</v>
      </c>
      <c r="B5402" t="s">
        <v>3595</v>
      </c>
      <c r="C5402" t="s">
        <v>13018</v>
      </c>
      <c r="D5402" t="s">
        <v>15673</v>
      </c>
      <c r="E5402" t="s">
        <v>15680</v>
      </c>
    </row>
    <row r="5403" spans="1:5" x14ac:dyDescent="0.2">
      <c r="A5403" t="s">
        <v>15676</v>
      </c>
      <c r="B5403" t="s">
        <v>956</v>
      </c>
      <c r="C5403" t="s">
        <v>13018</v>
      </c>
      <c r="D5403" t="s">
        <v>15673</v>
      </c>
      <c r="E5403" t="s">
        <v>15680</v>
      </c>
    </row>
    <row r="5404" spans="1:5" x14ac:dyDescent="0.2">
      <c r="A5404" t="s">
        <v>15676</v>
      </c>
      <c r="B5404" t="s">
        <v>3737</v>
      </c>
      <c r="C5404" t="s">
        <v>13018</v>
      </c>
      <c r="D5404" t="s">
        <v>15673</v>
      </c>
      <c r="E5404" t="s">
        <v>15680</v>
      </c>
    </row>
    <row r="5405" spans="1:5" x14ac:dyDescent="0.2">
      <c r="A5405" t="s">
        <v>15676</v>
      </c>
      <c r="B5405" t="s">
        <v>7228</v>
      </c>
      <c r="C5405" t="s">
        <v>13015</v>
      </c>
      <c r="D5405" t="s">
        <v>15671</v>
      </c>
      <c r="E5405" t="s">
        <v>13020</v>
      </c>
    </row>
    <row r="5406" spans="1:5" x14ac:dyDescent="0.2">
      <c r="A5406" t="s">
        <v>15676</v>
      </c>
      <c r="B5406" t="s">
        <v>4570</v>
      </c>
      <c r="C5406" t="s">
        <v>13018</v>
      </c>
      <c r="D5406" t="s">
        <v>15673</v>
      </c>
      <c r="E5406" t="s">
        <v>15680</v>
      </c>
    </row>
    <row r="5407" spans="1:5" x14ac:dyDescent="0.2">
      <c r="A5407" t="s">
        <v>15676</v>
      </c>
      <c r="B5407" t="s">
        <v>1957</v>
      </c>
      <c r="C5407" t="s">
        <v>13018</v>
      </c>
      <c r="D5407" t="s">
        <v>15673</v>
      </c>
      <c r="E5407" t="s">
        <v>15680</v>
      </c>
    </row>
    <row r="5408" spans="1:5" x14ac:dyDescent="0.2">
      <c r="A5408" t="s">
        <v>15676</v>
      </c>
      <c r="B5408" t="s">
        <v>2576</v>
      </c>
      <c r="C5408" t="s">
        <v>13018</v>
      </c>
      <c r="D5408" t="s">
        <v>15673</v>
      </c>
      <c r="E5408" t="s">
        <v>15680</v>
      </c>
    </row>
    <row r="5409" spans="1:5" x14ac:dyDescent="0.2">
      <c r="A5409" t="s">
        <v>15676</v>
      </c>
      <c r="B5409" t="s">
        <v>1900</v>
      </c>
      <c r="C5409" t="s">
        <v>13018</v>
      </c>
      <c r="D5409" t="s">
        <v>15673</v>
      </c>
      <c r="E5409" t="s">
        <v>15680</v>
      </c>
    </row>
    <row r="5410" spans="1:5" x14ac:dyDescent="0.2">
      <c r="A5410" t="s">
        <v>15676</v>
      </c>
      <c r="B5410" t="s">
        <v>2677</v>
      </c>
      <c r="C5410" t="s">
        <v>13018</v>
      </c>
      <c r="D5410" t="s">
        <v>15673</v>
      </c>
      <c r="E5410" t="s">
        <v>15680</v>
      </c>
    </row>
    <row r="5411" spans="1:5" x14ac:dyDescent="0.2">
      <c r="A5411" t="s">
        <v>15676</v>
      </c>
      <c r="B5411" t="s">
        <v>1455</v>
      </c>
      <c r="C5411" t="s">
        <v>13018</v>
      </c>
      <c r="D5411" t="s">
        <v>15673</v>
      </c>
      <c r="E5411" t="s">
        <v>15680</v>
      </c>
    </row>
    <row r="5412" spans="1:5" x14ac:dyDescent="0.2">
      <c r="A5412" t="s">
        <v>15676</v>
      </c>
      <c r="B5412" t="s">
        <v>828</v>
      </c>
      <c r="C5412" t="s">
        <v>13018</v>
      </c>
      <c r="D5412" t="s">
        <v>15673</v>
      </c>
      <c r="E5412" t="s">
        <v>15680</v>
      </c>
    </row>
    <row r="5413" spans="1:5" x14ac:dyDescent="0.2">
      <c r="A5413" t="s">
        <v>15676</v>
      </c>
      <c r="B5413" t="s">
        <v>81</v>
      </c>
      <c r="C5413" t="s">
        <v>13018</v>
      </c>
      <c r="D5413" t="s">
        <v>15673</v>
      </c>
      <c r="E5413" t="s">
        <v>15680</v>
      </c>
    </row>
    <row r="5414" spans="1:5" x14ac:dyDescent="0.2">
      <c r="A5414" t="s">
        <v>15676</v>
      </c>
      <c r="B5414" t="s">
        <v>2890</v>
      </c>
      <c r="C5414" t="s">
        <v>13018</v>
      </c>
      <c r="D5414" t="s">
        <v>15673</v>
      </c>
      <c r="E5414" t="s">
        <v>15680</v>
      </c>
    </row>
    <row r="5415" spans="1:5" x14ac:dyDescent="0.2">
      <c r="A5415" t="s">
        <v>15676</v>
      </c>
      <c r="B5415" t="s">
        <v>3818</v>
      </c>
      <c r="C5415" t="s">
        <v>13018</v>
      </c>
      <c r="D5415" t="s">
        <v>15674</v>
      </c>
      <c r="E5415" t="s">
        <v>13021</v>
      </c>
    </row>
    <row r="5416" spans="1:5" x14ac:dyDescent="0.2">
      <c r="A5416" t="s">
        <v>15676</v>
      </c>
      <c r="B5416" t="s">
        <v>735</v>
      </c>
      <c r="C5416" t="s">
        <v>13018</v>
      </c>
      <c r="D5416" t="s">
        <v>15674</v>
      </c>
      <c r="E5416" t="s">
        <v>13021</v>
      </c>
    </row>
    <row r="5417" spans="1:5" x14ac:dyDescent="0.2">
      <c r="A5417" t="s">
        <v>15676</v>
      </c>
      <c r="B5417" t="s">
        <v>4617</v>
      </c>
      <c r="C5417" t="s">
        <v>13018</v>
      </c>
      <c r="D5417" t="s">
        <v>15673</v>
      </c>
      <c r="E5417" t="s">
        <v>15680</v>
      </c>
    </row>
    <row r="5418" spans="1:5" x14ac:dyDescent="0.2">
      <c r="A5418" t="s">
        <v>15676</v>
      </c>
      <c r="B5418" t="s">
        <v>3408</v>
      </c>
      <c r="C5418" t="s">
        <v>13018</v>
      </c>
      <c r="D5418" t="s">
        <v>15673</v>
      </c>
      <c r="E5418" t="s">
        <v>15680</v>
      </c>
    </row>
    <row r="5419" spans="1:5" x14ac:dyDescent="0.2">
      <c r="A5419" t="s">
        <v>15676</v>
      </c>
      <c r="B5419" t="s">
        <v>5385</v>
      </c>
      <c r="C5419" t="s">
        <v>13018</v>
      </c>
      <c r="D5419" t="s">
        <v>15673</v>
      </c>
      <c r="E5419" t="s">
        <v>15680</v>
      </c>
    </row>
    <row r="5420" spans="1:5" x14ac:dyDescent="0.2">
      <c r="A5420" t="s">
        <v>15676</v>
      </c>
      <c r="B5420" t="s">
        <v>3032</v>
      </c>
      <c r="C5420" t="s">
        <v>13018</v>
      </c>
      <c r="D5420" t="s">
        <v>15674</v>
      </c>
      <c r="E5420" t="s">
        <v>13021</v>
      </c>
    </row>
    <row r="5421" spans="1:5" x14ac:dyDescent="0.2">
      <c r="A5421" t="s">
        <v>15676</v>
      </c>
      <c r="B5421" t="s">
        <v>3903</v>
      </c>
      <c r="C5421" t="s">
        <v>13018</v>
      </c>
      <c r="D5421" t="s">
        <v>15674</v>
      </c>
      <c r="E5421" t="s">
        <v>13021</v>
      </c>
    </row>
    <row r="5422" spans="1:5" x14ac:dyDescent="0.2">
      <c r="A5422" t="s">
        <v>15676</v>
      </c>
      <c r="B5422" t="s">
        <v>2852</v>
      </c>
      <c r="C5422" t="s">
        <v>13018</v>
      </c>
      <c r="D5422" t="s">
        <v>15673</v>
      </c>
      <c r="E5422" t="s">
        <v>15680</v>
      </c>
    </row>
    <row r="5423" spans="1:5" x14ac:dyDescent="0.2">
      <c r="A5423" t="s">
        <v>15676</v>
      </c>
      <c r="B5423" t="s">
        <v>261</v>
      </c>
      <c r="C5423" t="s">
        <v>13018</v>
      </c>
      <c r="D5423" t="s">
        <v>15674</v>
      </c>
      <c r="E5423" t="s">
        <v>13021</v>
      </c>
    </row>
    <row r="5424" spans="1:5" x14ac:dyDescent="0.2">
      <c r="A5424" t="s">
        <v>15676</v>
      </c>
      <c r="B5424" t="s">
        <v>2922</v>
      </c>
      <c r="C5424" t="s">
        <v>13018</v>
      </c>
      <c r="D5424" t="s">
        <v>15674</v>
      </c>
      <c r="E5424" t="s">
        <v>13021</v>
      </c>
    </row>
    <row r="5425" spans="1:5" x14ac:dyDescent="0.2">
      <c r="A5425" t="s">
        <v>15676</v>
      </c>
      <c r="B5425" t="s">
        <v>1055</v>
      </c>
      <c r="C5425" t="s">
        <v>13018</v>
      </c>
      <c r="D5425" t="s">
        <v>15673</v>
      </c>
      <c r="E5425" t="s">
        <v>15680</v>
      </c>
    </row>
    <row r="5426" spans="1:5" x14ac:dyDescent="0.2">
      <c r="A5426" t="s">
        <v>15676</v>
      </c>
      <c r="B5426" t="s">
        <v>157</v>
      </c>
      <c r="C5426" t="s">
        <v>13018</v>
      </c>
      <c r="D5426" t="s">
        <v>15674</v>
      </c>
      <c r="E5426" t="s">
        <v>13021</v>
      </c>
    </row>
    <row r="5427" spans="1:5" x14ac:dyDescent="0.2">
      <c r="A5427" t="s">
        <v>15676</v>
      </c>
      <c r="B5427" t="s">
        <v>4900</v>
      </c>
      <c r="C5427" t="s">
        <v>13018</v>
      </c>
      <c r="D5427" t="s">
        <v>15674</v>
      </c>
      <c r="E5427" t="s">
        <v>13021</v>
      </c>
    </row>
    <row r="5428" spans="1:5" x14ac:dyDescent="0.2">
      <c r="A5428" t="s">
        <v>15676</v>
      </c>
      <c r="B5428" t="s">
        <v>132</v>
      </c>
      <c r="C5428" t="s">
        <v>13018</v>
      </c>
      <c r="D5428" t="s">
        <v>15673</v>
      </c>
      <c r="E5428" t="s">
        <v>15680</v>
      </c>
    </row>
    <row r="5429" spans="1:5" x14ac:dyDescent="0.2">
      <c r="A5429" t="s">
        <v>15676</v>
      </c>
      <c r="B5429" t="s">
        <v>3102</v>
      </c>
      <c r="C5429" t="s">
        <v>13018</v>
      </c>
      <c r="D5429" t="s">
        <v>15673</v>
      </c>
      <c r="E5429" t="s">
        <v>15680</v>
      </c>
    </row>
    <row r="5430" spans="1:5" x14ac:dyDescent="0.2">
      <c r="A5430" t="s">
        <v>15676</v>
      </c>
      <c r="B5430" t="s">
        <v>5720</v>
      </c>
      <c r="C5430" t="s">
        <v>13018</v>
      </c>
      <c r="D5430" t="s">
        <v>15674</v>
      </c>
      <c r="E5430" t="s">
        <v>13021</v>
      </c>
    </row>
    <row r="5431" spans="1:5" x14ac:dyDescent="0.2">
      <c r="A5431" t="s">
        <v>15676</v>
      </c>
      <c r="B5431" t="s">
        <v>3951</v>
      </c>
      <c r="C5431" t="s">
        <v>13018</v>
      </c>
      <c r="D5431" t="s">
        <v>15673</v>
      </c>
      <c r="E5431" t="s">
        <v>15680</v>
      </c>
    </row>
    <row r="5432" spans="1:5" x14ac:dyDescent="0.2">
      <c r="A5432" t="s">
        <v>15676</v>
      </c>
      <c r="B5432" t="s">
        <v>3489</v>
      </c>
      <c r="C5432" t="s">
        <v>13018</v>
      </c>
      <c r="D5432" t="s">
        <v>15673</v>
      </c>
      <c r="E5432" t="s">
        <v>15680</v>
      </c>
    </row>
    <row r="5433" spans="1:5" x14ac:dyDescent="0.2">
      <c r="A5433" t="s">
        <v>15676</v>
      </c>
      <c r="B5433" t="s">
        <v>1800</v>
      </c>
      <c r="C5433" t="s">
        <v>13018</v>
      </c>
      <c r="D5433" t="s">
        <v>15674</v>
      </c>
      <c r="E5433" t="s">
        <v>13021</v>
      </c>
    </row>
    <row r="5434" spans="1:5" x14ac:dyDescent="0.2">
      <c r="A5434" t="s">
        <v>15676</v>
      </c>
      <c r="B5434" t="s">
        <v>9165</v>
      </c>
      <c r="C5434" t="s">
        <v>13018</v>
      </c>
      <c r="D5434" t="s">
        <v>15674</v>
      </c>
      <c r="E5434" t="s">
        <v>13021</v>
      </c>
    </row>
    <row r="5435" spans="1:5" x14ac:dyDescent="0.2">
      <c r="A5435" t="s">
        <v>15676</v>
      </c>
      <c r="B5435" t="s">
        <v>3978</v>
      </c>
      <c r="C5435" t="s">
        <v>13018</v>
      </c>
      <c r="D5435" t="s">
        <v>15673</v>
      </c>
      <c r="E5435" t="s">
        <v>15680</v>
      </c>
    </row>
    <row r="5436" spans="1:5" x14ac:dyDescent="0.2">
      <c r="A5436" t="s">
        <v>15676</v>
      </c>
      <c r="B5436" t="s">
        <v>3770</v>
      </c>
      <c r="C5436" t="s">
        <v>13018</v>
      </c>
      <c r="D5436" t="s">
        <v>15674</v>
      </c>
      <c r="E5436" t="s">
        <v>13021</v>
      </c>
    </row>
    <row r="5437" spans="1:5" x14ac:dyDescent="0.2">
      <c r="A5437" t="s">
        <v>15676</v>
      </c>
      <c r="B5437" t="s">
        <v>1028</v>
      </c>
      <c r="C5437" t="s">
        <v>13018</v>
      </c>
      <c r="D5437" t="s">
        <v>15673</v>
      </c>
      <c r="E5437" t="s">
        <v>15680</v>
      </c>
    </row>
    <row r="5438" spans="1:5" x14ac:dyDescent="0.2">
      <c r="A5438" t="s">
        <v>15676</v>
      </c>
      <c r="B5438" t="s">
        <v>1658</v>
      </c>
      <c r="C5438" t="s">
        <v>13018</v>
      </c>
      <c r="D5438" t="s">
        <v>15673</v>
      </c>
      <c r="E5438" t="s">
        <v>15680</v>
      </c>
    </row>
    <row r="5439" spans="1:5" x14ac:dyDescent="0.2">
      <c r="A5439" t="s">
        <v>15676</v>
      </c>
      <c r="B5439" t="s">
        <v>3790</v>
      </c>
      <c r="C5439" t="s">
        <v>13018</v>
      </c>
      <c r="D5439" t="s">
        <v>15674</v>
      </c>
      <c r="E5439" t="s">
        <v>13021</v>
      </c>
    </row>
    <row r="5440" spans="1:5" x14ac:dyDescent="0.2">
      <c r="A5440" t="s">
        <v>15676</v>
      </c>
      <c r="B5440" t="s">
        <v>4547</v>
      </c>
      <c r="C5440" t="s">
        <v>13018</v>
      </c>
      <c r="D5440" t="s">
        <v>15673</v>
      </c>
      <c r="E5440" t="s">
        <v>15680</v>
      </c>
    </row>
    <row r="5441" spans="1:5" x14ac:dyDescent="0.2">
      <c r="A5441" t="s">
        <v>15676</v>
      </c>
      <c r="B5441" t="s">
        <v>1487</v>
      </c>
      <c r="C5441" t="s">
        <v>13018</v>
      </c>
      <c r="D5441" t="s">
        <v>15673</v>
      </c>
      <c r="E5441" t="s">
        <v>15680</v>
      </c>
    </row>
    <row r="5442" spans="1:5" x14ac:dyDescent="0.2">
      <c r="A5442" t="s">
        <v>15676</v>
      </c>
      <c r="B5442" t="s">
        <v>1493</v>
      </c>
      <c r="C5442" t="s">
        <v>13018</v>
      </c>
      <c r="D5442" t="s">
        <v>15674</v>
      </c>
      <c r="E5442" t="s">
        <v>13021</v>
      </c>
    </row>
    <row r="5443" spans="1:5" x14ac:dyDescent="0.2">
      <c r="A5443" t="s">
        <v>15676</v>
      </c>
      <c r="B5443" t="s">
        <v>1314</v>
      </c>
      <c r="C5443" t="s">
        <v>13018</v>
      </c>
      <c r="D5443" t="s">
        <v>15674</v>
      </c>
      <c r="E5443" t="s">
        <v>13021</v>
      </c>
    </row>
    <row r="5444" spans="1:5" x14ac:dyDescent="0.2">
      <c r="A5444" t="s">
        <v>15676</v>
      </c>
      <c r="B5444" t="s">
        <v>10694</v>
      </c>
      <c r="C5444" t="s">
        <v>13018</v>
      </c>
      <c r="D5444" t="s">
        <v>15674</v>
      </c>
      <c r="E5444" t="s">
        <v>13021</v>
      </c>
    </row>
    <row r="5445" spans="1:5" x14ac:dyDescent="0.2">
      <c r="A5445" t="s">
        <v>15676</v>
      </c>
      <c r="B5445" t="s">
        <v>1174</v>
      </c>
      <c r="C5445" t="s">
        <v>13018</v>
      </c>
      <c r="D5445" t="s">
        <v>15674</v>
      </c>
      <c r="E5445" t="s">
        <v>13021</v>
      </c>
    </row>
    <row r="5446" spans="1:5" x14ac:dyDescent="0.2">
      <c r="A5446" t="s">
        <v>15676</v>
      </c>
      <c r="B5446" t="s">
        <v>5608</v>
      </c>
      <c r="C5446" t="s">
        <v>13018</v>
      </c>
      <c r="D5446" t="s">
        <v>15674</v>
      </c>
      <c r="E5446" t="s">
        <v>13021</v>
      </c>
    </row>
    <row r="5447" spans="1:5" x14ac:dyDescent="0.2">
      <c r="A5447" t="s">
        <v>15676</v>
      </c>
      <c r="B5447" t="s">
        <v>4667</v>
      </c>
      <c r="C5447" t="s">
        <v>13018</v>
      </c>
      <c r="D5447" t="s">
        <v>15673</v>
      </c>
      <c r="E5447" t="s">
        <v>15680</v>
      </c>
    </row>
    <row r="5448" spans="1:5" x14ac:dyDescent="0.2">
      <c r="A5448" t="s">
        <v>15676</v>
      </c>
      <c r="B5448" t="s">
        <v>2254</v>
      </c>
      <c r="C5448" t="s">
        <v>13018</v>
      </c>
      <c r="D5448" t="s">
        <v>15673</v>
      </c>
      <c r="E5448" t="s">
        <v>15680</v>
      </c>
    </row>
    <row r="5449" spans="1:5" x14ac:dyDescent="0.2">
      <c r="A5449" t="s">
        <v>15676</v>
      </c>
      <c r="B5449" t="s">
        <v>743</v>
      </c>
      <c r="C5449" t="s">
        <v>13018</v>
      </c>
      <c r="D5449" t="s">
        <v>15671</v>
      </c>
      <c r="E5449" t="s">
        <v>13021</v>
      </c>
    </row>
    <row r="5450" spans="1:5" x14ac:dyDescent="0.2">
      <c r="A5450" t="s">
        <v>15676</v>
      </c>
      <c r="B5450" t="s">
        <v>2822</v>
      </c>
      <c r="C5450" t="s">
        <v>13018</v>
      </c>
      <c r="D5450" t="s">
        <v>15674</v>
      </c>
      <c r="E5450" t="s">
        <v>13021</v>
      </c>
    </row>
    <row r="5451" spans="1:5" x14ac:dyDescent="0.2">
      <c r="A5451" t="s">
        <v>15676</v>
      </c>
      <c r="B5451" t="s">
        <v>1056</v>
      </c>
      <c r="C5451" t="s">
        <v>13018</v>
      </c>
      <c r="D5451" t="s">
        <v>15674</v>
      </c>
      <c r="E5451" t="s">
        <v>13021</v>
      </c>
    </row>
    <row r="5452" spans="1:5" x14ac:dyDescent="0.2">
      <c r="A5452" t="s">
        <v>15676</v>
      </c>
      <c r="B5452" t="s">
        <v>1382</v>
      </c>
      <c r="C5452" t="s">
        <v>13018</v>
      </c>
      <c r="D5452" t="s">
        <v>15674</v>
      </c>
      <c r="E5452" t="s">
        <v>13021</v>
      </c>
    </row>
    <row r="5453" spans="1:5" x14ac:dyDescent="0.2">
      <c r="A5453" t="s">
        <v>15676</v>
      </c>
      <c r="B5453" t="s">
        <v>4021</v>
      </c>
      <c r="C5453" t="s">
        <v>13018</v>
      </c>
      <c r="D5453" t="s">
        <v>15673</v>
      </c>
      <c r="E5453" t="s">
        <v>15680</v>
      </c>
    </row>
    <row r="5454" spans="1:5" x14ac:dyDescent="0.2">
      <c r="A5454" t="s">
        <v>15676</v>
      </c>
      <c r="B5454" t="s">
        <v>1009</v>
      </c>
      <c r="C5454" t="s">
        <v>13018</v>
      </c>
      <c r="D5454" t="s">
        <v>15674</v>
      </c>
      <c r="E5454" t="s">
        <v>13021</v>
      </c>
    </row>
    <row r="5455" spans="1:5" x14ac:dyDescent="0.2">
      <c r="A5455" t="s">
        <v>15676</v>
      </c>
      <c r="B5455" t="s">
        <v>3493</v>
      </c>
      <c r="C5455" t="s">
        <v>13018</v>
      </c>
      <c r="D5455" t="s">
        <v>15674</v>
      </c>
      <c r="E5455" t="s">
        <v>13021</v>
      </c>
    </row>
    <row r="5456" spans="1:5" x14ac:dyDescent="0.2">
      <c r="A5456" t="s">
        <v>15676</v>
      </c>
      <c r="B5456" t="s">
        <v>9549</v>
      </c>
      <c r="C5456" t="s">
        <v>13018</v>
      </c>
      <c r="D5456" t="s">
        <v>15673</v>
      </c>
      <c r="E5456" t="s">
        <v>15680</v>
      </c>
    </row>
    <row r="5457" spans="1:5" x14ac:dyDescent="0.2">
      <c r="A5457" t="s">
        <v>15676</v>
      </c>
      <c r="B5457" t="s">
        <v>7965</v>
      </c>
      <c r="C5457" t="s">
        <v>13018</v>
      </c>
      <c r="D5457" t="s">
        <v>15674</v>
      </c>
      <c r="E5457" t="s">
        <v>13021</v>
      </c>
    </row>
    <row r="5458" spans="1:5" x14ac:dyDescent="0.2">
      <c r="A5458" t="s">
        <v>15676</v>
      </c>
      <c r="B5458" t="s">
        <v>834</v>
      </c>
      <c r="C5458" t="s">
        <v>13018</v>
      </c>
      <c r="D5458" t="s">
        <v>15673</v>
      </c>
      <c r="E5458" t="s">
        <v>15680</v>
      </c>
    </row>
    <row r="5459" spans="1:5" x14ac:dyDescent="0.2">
      <c r="A5459" t="s">
        <v>15676</v>
      </c>
      <c r="B5459" t="s">
        <v>11296</v>
      </c>
      <c r="C5459" t="s">
        <v>13018</v>
      </c>
      <c r="D5459" t="s">
        <v>15673</v>
      </c>
      <c r="E5459" t="s">
        <v>15680</v>
      </c>
    </row>
    <row r="5460" spans="1:5" x14ac:dyDescent="0.2">
      <c r="A5460" t="s">
        <v>15676</v>
      </c>
      <c r="B5460" t="s">
        <v>2045</v>
      </c>
      <c r="C5460" t="s">
        <v>13018</v>
      </c>
      <c r="D5460" t="s">
        <v>15673</v>
      </c>
      <c r="E5460" t="s">
        <v>15680</v>
      </c>
    </row>
    <row r="5461" spans="1:5" x14ac:dyDescent="0.2">
      <c r="A5461" t="s">
        <v>15676</v>
      </c>
      <c r="B5461" t="s">
        <v>5712</v>
      </c>
      <c r="C5461" t="s">
        <v>13018</v>
      </c>
      <c r="D5461" t="s">
        <v>15673</v>
      </c>
      <c r="E5461" t="s">
        <v>15680</v>
      </c>
    </row>
    <row r="5462" spans="1:5" x14ac:dyDescent="0.2">
      <c r="A5462" t="s">
        <v>15676</v>
      </c>
      <c r="B5462" t="s">
        <v>3606</v>
      </c>
      <c r="C5462" t="s">
        <v>13018</v>
      </c>
      <c r="D5462" t="s">
        <v>15673</v>
      </c>
      <c r="E5462" t="s">
        <v>15680</v>
      </c>
    </row>
    <row r="5463" spans="1:5" x14ac:dyDescent="0.2">
      <c r="A5463" t="s">
        <v>15676</v>
      </c>
      <c r="B5463" t="s">
        <v>8854</v>
      </c>
      <c r="C5463" t="s">
        <v>13018</v>
      </c>
      <c r="D5463" t="s">
        <v>15674</v>
      </c>
      <c r="E5463" t="s">
        <v>13021</v>
      </c>
    </row>
    <row r="5464" spans="1:5" x14ac:dyDescent="0.2">
      <c r="A5464" t="s">
        <v>15676</v>
      </c>
      <c r="B5464" t="s">
        <v>1421</v>
      </c>
      <c r="C5464" t="s">
        <v>13015</v>
      </c>
      <c r="D5464" t="s">
        <v>15674</v>
      </c>
      <c r="E5464" t="s">
        <v>13020</v>
      </c>
    </row>
    <row r="5465" spans="1:5" x14ac:dyDescent="0.2">
      <c r="A5465" t="s">
        <v>15676</v>
      </c>
      <c r="B5465" t="s">
        <v>3936</v>
      </c>
      <c r="C5465" t="s">
        <v>13018</v>
      </c>
      <c r="D5465" t="s">
        <v>15673</v>
      </c>
      <c r="E5465" t="s">
        <v>15680</v>
      </c>
    </row>
    <row r="5466" spans="1:5" x14ac:dyDescent="0.2">
      <c r="A5466" t="s">
        <v>15676</v>
      </c>
      <c r="B5466" t="s">
        <v>10987</v>
      </c>
      <c r="C5466" t="s">
        <v>13018</v>
      </c>
      <c r="D5466" t="s">
        <v>15674</v>
      </c>
      <c r="E5466" t="s">
        <v>13021</v>
      </c>
    </row>
    <row r="5467" spans="1:5" x14ac:dyDescent="0.2">
      <c r="A5467" t="s">
        <v>15676</v>
      </c>
      <c r="B5467" t="s">
        <v>2566</v>
      </c>
      <c r="C5467" t="s">
        <v>13018</v>
      </c>
      <c r="D5467" t="s">
        <v>15674</v>
      </c>
      <c r="E5467" t="s">
        <v>13021</v>
      </c>
    </row>
    <row r="5468" spans="1:5" x14ac:dyDescent="0.2">
      <c r="A5468" t="s">
        <v>15676</v>
      </c>
      <c r="B5468" t="s">
        <v>6693</v>
      </c>
      <c r="C5468" t="s">
        <v>13018</v>
      </c>
      <c r="D5468" t="s">
        <v>15674</v>
      </c>
      <c r="E5468" t="s">
        <v>13021</v>
      </c>
    </row>
    <row r="5469" spans="1:5" x14ac:dyDescent="0.2">
      <c r="A5469" t="s">
        <v>15676</v>
      </c>
      <c r="B5469" t="s">
        <v>8575</v>
      </c>
      <c r="C5469" t="s">
        <v>13018</v>
      </c>
      <c r="D5469" t="s">
        <v>15674</v>
      </c>
      <c r="E5469" t="s">
        <v>13021</v>
      </c>
    </row>
    <row r="5470" spans="1:5" x14ac:dyDescent="0.2">
      <c r="A5470" t="s">
        <v>15676</v>
      </c>
      <c r="B5470" t="s">
        <v>9215</v>
      </c>
      <c r="C5470" t="s">
        <v>13018</v>
      </c>
      <c r="D5470" t="s">
        <v>15674</v>
      </c>
      <c r="E5470" t="s">
        <v>13021</v>
      </c>
    </row>
    <row r="5471" spans="1:5" x14ac:dyDescent="0.2">
      <c r="A5471" t="s">
        <v>15676</v>
      </c>
      <c r="B5471" t="s">
        <v>456</v>
      </c>
      <c r="C5471" t="s">
        <v>13018</v>
      </c>
      <c r="D5471" t="s">
        <v>15673</v>
      </c>
      <c r="E5471" t="s">
        <v>15680</v>
      </c>
    </row>
    <row r="5472" spans="1:5" x14ac:dyDescent="0.2">
      <c r="A5472" t="s">
        <v>15676</v>
      </c>
      <c r="B5472" t="s">
        <v>1189</v>
      </c>
      <c r="C5472" t="s">
        <v>13018</v>
      </c>
      <c r="D5472" t="s">
        <v>15673</v>
      </c>
      <c r="E5472" t="s">
        <v>15680</v>
      </c>
    </row>
    <row r="5473" spans="1:5" x14ac:dyDescent="0.2">
      <c r="A5473" t="s">
        <v>15676</v>
      </c>
      <c r="B5473" t="s">
        <v>1839</v>
      </c>
      <c r="C5473" t="s">
        <v>13018</v>
      </c>
      <c r="D5473" t="s">
        <v>15673</v>
      </c>
      <c r="E5473" t="s">
        <v>15680</v>
      </c>
    </row>
    <row r="5474" spans="1:5" x14ac:dyDescent="0.2">
      <c r="A5474" t="s">
        <v>15676</v>
      </c>
      <c r="B5474" t="s">
        <v>4190</v>
      </c>
      <c r="C5474" t="s">
        <v>13018</v>
      </c>
      <c r="D5474" t="s">
        <v>15673</v>
      </c>
      <c r="E5474" t="s">
        <v>15680</v>
      </c>
    </row>
    <row r="5475" spans="1:5" x14ac:dyDescent="0.2">
      <c r="A5475" t="s">
        <v>15676</v>
      </c>
      <c r="B5475" t="s">
        <v>6259</v>
      </c>
      <c r="C5475" t="s">
        <v>13018</v>
      </c>
      <c r="D5475" t="s">
        <v>15674</v>
      </c>
      <c r="E5475" t="s">
        <v>13021</v>
      </c>
    </row>
    <row r="5476" spans="1:5" x14ac:dyDescent="0.2">
      <c r="A5476" t="s">
        <v>15676</v>
      </c>
      <c r="B5476" t="s">
        <v>867</v>
      </c>
      <c r="C5476" t="s">
        <v>13018</v>
      </c>
      <c r="D5476" t="s">
        <v>15673</v>
      </c>
      <c r="E5476" t="s">
        <v>15680</v>
      </c>
    </row>
    <row r="5477" spans="1:5" x14ac:dyDescent="0.2">
      <c r="A5477" t="s">
        <v>15676</v>
      </c>
      <c r="B5477" t="s">
        <v>7644</v>
      </c>
      <c r="C5477" t="s">
        <v>13018</v>
      </c>
      <c r="D5477" t="s">
        <v>15673</v>
      </c>
      <c r="E5477" t="s">
        <v>15680</v>
      </c>
    </row>
    <row r="5478" spans="1:5" x14ac:dyDescent="0.2">
      <c r="A5478" t="s">
        <v>15676</v>
      </c>
      <c r="B5478" t="s">
        <v>2825</v>
      </c>
      <c r="C5478" t="s">
        <v>13018</v>
      </c>
      <c r="D5478" t="s">
        <v>15674</v>
      </c>
      <c r="E5478" t="s">
        <v>13021</v>
      </c>
    </row>
    <row r="5479" spans="1:5" x14ac:dyDescent="0.2">
      <c r="A5479" t="s">
        <v>15676</v>
      </c>
      <c r="B5479" t="s">
        <v>2421</v>
      </c>
      <c r="C5479" t="s">
        <v>13018</v>
      </c>
      <c r="D5479" t="s">
        <v>15674</v>
      </c>
      <c r="E5479" t="s">
        <v>13021</v>
      </c>
    </row>
    <row r="5480" spans="1:5" x14ac:dyDescent="0.2">
      <c r="A5480" t="s">
        <v>15676</v>
      </c>
      <c r="B5480" t="s">
        <v>3094</v>
      </c>
      <c r="C5480" t="s">
        <v>13018</v>
      </c>
      <c r="D5480" t="s">
        <v>15674</v>
      </c>
      <c r="E5480" t="s">
        <v>13021</v>
      </c>
    </row>
    <row r="5481" spans="1:5" x14ac:dyDescent="0.2">
      <c r="A5481" t="s">
        <v>15676</v>
      </c>
      <c r="B5481" t="s">
        <v>8272</v>
      </c>
      <c r="C5481" t="s">
        <v>13018</v>
      </c>
      <c r="D5481" t="s">
        <v>15674</v>
      </c>
      <c r="E5481" t="s">
        <v>13021</v>
      </c>
    </row>
    <row r="5482" spans="1:5" x14ac:dyDescent="0.2">
      <c r="A5482" t="s">
        <v>15676</v>
      </c>
      <c r="B5482" t="s">
        <v>4717</v>
      </c>
      <c r="C5482" t="s">
        <v>13018</v>
      </c>
      <c r="D5482" t="s">
        <v>15674</v>
      </c>
      <c r="E5482" t="s">
        <v>13021</v>
      </c>
    </row>
    <row r="5483" spans="1:5" x14ac:dyDescent="0.2">
      <c r="A5483" t="s">
        <v>15676</v>
      </c>
      <c r="B5483" t="s">
        <v>3881</v>
      </c>
      <c r="C5483" t="s">
        <v>13018</v>
      </c>
      <c r="D5483" t="s">
        <v>15671</v>
      </c>
      <c r="E5483" t="s">
        <v>15680</v>
      </c>
    </row>
    <row r="5484" spans="1:5" x14ac:dyDescent="0.2">
      <c r="A5484" t="s">
        <v>15676</v>
      </c>
      <c r="B5484" t="s">
        <v>548</v>
      </c>
      <c r="C5484" t="s">
        <v>13018</v>
      </c>
      <c r="D5484" t="s">
        <v>15673</v>
      </c>
      <c r="E5484" t="s">
        <v>15680</v>
      </c>
    </row>
    <row r="5485" spans="1:5" x14ac:dyDescent="0.2">
      <c r="A5485" t="s">
        <v>15676</v>
      </c>
      <c r="B5485" t="s">
        <v>2644</v>
      </c>
      <c r="C5485" t="s">
        <v>13018</v>
      </c>
      <c r="D5485" t="s">
        <v>15673</v>
      </c>
      <c r="E5485" t="s">
        <v>15680</v>
      </c>
    </row>
    <row r="5486" spans="1:5" x14ac:dyDescent="0.2">
      <c r="A5486" t="s">
        <v>15676</v>
      </c>
      <c r="B5486" t="s">
        <v>1188</v>
      </c>
      <c r="C5486" t="s">
        <v>13018</v>
      </c>
      <c r="D5486" t="s">
        <v>15673</v>
      </c>
      <c r="E5486" t="s">
        <v>15680</v>
      </c>
    </row>
    <row r="5487" spans="1:5" x14ac:dyDescent="0.2">
      <c r="A5487" t="s">
        <v>15676</v>
      </c>
      <c r="B5487" t="s">
        <v>1427</v>
      </c>
      <c r="C5487" t="s">
        <v>13018</v>
      </c>
      <c r="D5487" t="s">
        <v>15673</v>
      </c>
      <c r="E5487" t="s">
        <v>15680</v>
      </c>
    </row>
    <row r="5488" spans="1:5" x14ac:dyDescent="0.2">
      <c r="A5488" t="s">
        <v>15676</v>
      </c>
      <c r="B5488" t="s">
        <v>12825</v>
      </c>
      <c r="C5488" t="s">
        <v>13018</v>
      </c>
      <c r="D5488" t="s">
        <v>15671</v>
      </c>
      <c r="E5488" t="s">
        <v>15680</v>
      </c>
    </row>
    <row r="5489" spans="1:5" x14ac:dyDescent="0.2">
      <c r="A5489" t="s">
        <v>15676</v>
      </c>
      <c r="B5489" t="s">
        <v>4722</v>
      </c>
      <c r="C5489" t="s">
        <v>13018</v>
      </c>
      <c r="D5489" t="s">
        <v>15673</v>
      </c>
      <c r="E5489" t="s">
        <v>15680</v>
      </c>
    </row>
    <row r="5490" spans="1:5" x14ac:dyDescent="0.2">
      <c r="A5490" t="s">
        <v>15676</v>
      </c>
      <c r="B5490" t="s">
        <v>7147</v>
      </c>
      <c r="C5490" t="s">
        <v>13018</v>
      </c>
      <c r="D5490" t="s">
        <v>15674</v>
      </c>
      <c r="E5490" t="s">
        <v>13021</v>
      </c>
    </row>
    <row r="5491" spans="1:5" x14ac:dyDescent="0.2">
      <c r="A5491" t="s">
        <v>15676</v>
      </c>
      <c r="B5491" t="s">
        <v>1970</v>
      </c>
      <c r="C5491" t="s">
        <v>13018</v>
      </c>
      <c r="D5491" t="s">
        <v>15673</v>
      </c>
      <c r="E5491" t="s">
        <v>15680</v>
      </c>
    </row>
    <row r="5492" spans="1:5" x14ac:dyDescent="0.2">
      <c r="A5492" t="s">
        <v>15676</v>
      </c>
      <c r="B5492" t="s">
        <v>2666</v>
      </c>
      <c r="C5492" t="s">
        <v>13018</v>
      </c>
      <c r="D5492" t="s">
        <v>15673</v>
      </c>
      <c r="E5492" t="s">
        <v>15680</v>
      </c>
    </row>
    <row r="5493" spans="1:5" x14ac:dyDescent="0.2">
      <c r="A5493" t="s">
        <v>15676</v>
      </c>
      <c r="B5493" t="s">
        <v>2803</v>
      </c>
      <c r="C5493" t="s">
        <v>13018</v>
      </c>
      <c r="D5493" t="s">
        <v>15674</v>
      </c>
      <c r="E5493" t="s">
        <v>13021</v>
      </c>
    </row>
    <row r="5494" spans="1:5" x14ac:dyDescent="0.2">
      <c r="A5494" t="s">
        <v>15676</v>
      </c>
      <c r="B5494" t="s">
        <v>2162</v>
      </c>
      <c r="C5494" t="s">
        <v>13018</v>
      </c>
      <c r="D5494" t="s">
        <v>15674</v>
      </c>
      <c r="E5494" t="s">
        <v>13021</v>
      </c>
    </row>
    <row r="5495" spans="1:5" x14ac:dyDescent="0.2">
      <c r="A5495" t="s">
        <v>15676</v>
      </c>
      <c r="B5495" t="s">
        <v>1840</v>
      </c>
      <c r="C5495" t="s">
        <v>13018</v>
      </c>
      <c r="D5495" t="s">
        <v>15673</v>
      </c>
      <c r="E5495" t="s">
        <v>15680</v>
      </c>
    </row>
    <row r="5496" spans="1:5" x14ac:dyDescent="0.2">
      <c r="A5496" t="s">
        <v>15676</v>
      </c>
      <c r="B5496" t="s">
        <v>664</v>
      </c>
      <c r="C5496" t="s">
        <v>13018</v>
      </c>
      <c r="D5496" t="s">
        <v>15673</v>
      </c>
      <c r="E5496" t="s">
        <v>15680</v>
      </c>
    </row>
    <row r="5497" spans="1:5" x14ac:dyDescent="0.2">
      <c r="A5497" t="s">
        <v>15676</v>
      </c>
      <c r="B5497" t="s">
        <v>2294</v>
      </c>
      <c r="C5497" t="s">
        <v>13018</v>
      </c>
      <c r="D5497" t="s">
        <v>15673</v>
      </c>
      <c r="E5497" t="s">
        <v>15680</v>
      </c>
    </row>
    <row r="5498" spans="1:5" x14ac:dyDescent="0.2">
      <c r="A5498" t="s">
        <v>15676</v>
      </c>
      <c r="B5498" t="s">
        <v>1414</v>
      </c>
      <c r="C5498" t="s">
        <v>13018</v>
      </c>
      <c r="D5498" t="s">
        <v>15674</v>
      </c>
      <c r="E5498" t="s">
        <v>15680</v>
      </c>
    </row>
    <row r="5499" spans="1:5" x14ac:dyDescent="0.2">
      <c r="A5499" t="s">
        <v>15676</v>
      </c>
      <c r="B5499" t="s">
        <v>1033</v>
      </c>
      <c r="C5499" t="s">
        <v>13018</v>
      </c>
      <c r="D5499" t="s">
        <v>15674</v>
      </c>
      <c r="E5499" t="s">
        <v>13021</v>
      </c>
    </row>
    <row r="5500" spans="1:5" x14ac:dyDescent="0.2">
      <c r="A5500" t="s">
        <v>15676</v>
      </c>
      <c r="B5500" t="s">
        <v>2750</v>
      </c>
      <c r="C5500" t="s">
        <v>13018</v>
      </c>
      <c r="D5500" t="s">
        <v>15673</v>
      </c>
      <c r="E5500" t="s">
        <v>15680</v>
      </c>
    </row>
    <row r="5501" spans="1:5" x14ac:dyDescent="0.2">
      <c r="A5501" t="s">
        <v>15676</v>
      </c>
      <c r="B5501" t="s">
        <v>1752</v>
      </c>
      <c r="C5501" t="s">
        <v>13018</v>
      </c>
      <c r="D5501" t="s">
        <v>15674</v>
      </c>
      <c r="E5501" t="s">
        <v>13021</v>
      </c>
    </row>
    <row r="5502" spans="1:5" x14ac:dyDescent="0.2">
      <c r="A5502" t="s">
        <v>15676</v>
      </c>
      <c r="B5502" t="s">
        <v>4685</v>
      </c>
      <c r="C5502" t="s">
        <v>13018</v>
      </c>
      <c r="D5502" t="s">
        <v>15673</v>
      </c>
      <c r="E5502" t="s">
        <v>15680</v>
      </c>
    </row>
    <row r="5503" spans="1:5" x14ac:dyDescent="0.2">
      <c r="A5503" t="s">
        <v>15676</v>
      </c>
      <c r="B5503" t="s">
        <v>11894</v>
      </c>
      <c r="C5503" t="s">
        <v>13018</v>
      </c>
      <c r="D5503" t="s">
        <v>15674</v>
      </c>
      <c r="E5503" t="s">
        <v>13021</v>
      </c>
    </row>
    <row r="5504" spans="1:5" x14ac:dyDescent="0.2">
      <c r="A5504" t="s">
        <v>15676</v>
      </c>
      <c r="B5504" t="s">
        <v>172</v>
      </c>
      <c r="C5504" t="s">
        <v>13018</v>
      </c>
      <c r="D5504" t="s">
        <v>15673</v>
      </c>
      <c r="E5504" t="s">
        <v>15680</v>
      </c>
    </row>
    <row r="5505" spans="1:5" x14ac:dyDescent="0.2">
      <c r="A5505" t="s">
        <v>15676</v>
      </c>
      <c r="B5505" t="s">
        <v>2226</v>
      </c>
      <c r="C5505" t="s">
        <v>13018</v>
      </c>
      <c r="D5505" t="s">
        <v>15673</v>
      </c>
      <c r="E5505" t="s">
        <v>15680</v>
      </c>
    </row>
    <row r="5506" spans="1:5" x14ac:dyDescent="0.2">
      <c r="A5506" t="s">
        <v>15676</v>
      </c>
      <c r="B5506" t="s">
        <v>4055</v>
      </c>
      <c r="C5506" t="s">
        <v>13018</v>
      </c>
      <c r="D5506" t="s">
        <v>15674</v>
      </c>
      <c r="E5506" t="s">
        <v>13021</v>
      </c>
    </row>
    <row r="5507" spans="1:5" x14ac:dyDescent="0.2">
      <c r="A5507" t="s">
        <v>15676</v>
      </c>
      <c r="B5507" t="s">
        <v>1417</v>
      </c>
      <c r="C5507" t="s">
        <v>13018</v>
      </c>
      <c r="D5507" t="s">
        <v>15673</v>
      </c>
      <c r="E5507" t="s">
        <v>15680</v>
      </c>
    </row>
    <row r="5508" spans="1:5" x14ac:dyDescent="0.2">
      <c r="A5508" t="s">
        <v>15676</v>
      </c>
      <c r="B5508" t="s">
        <v>1288</v>
      </c>
      <c r="C5508" t="s">
        <v>13018</v>
      </c>
      <c r="D5508" t="s">
        <v>15673</v>
      </c>
      <c r="E5508" t="s">
        <v>15680</v>
      </c>
    </row>
    <row r="5509" spans="1:5" x14ac:dyDescent="0.2">
      <c r="A5509" t="s">
        <v>15676</v>
      </c>
      <c r="B5509" t="s">
        <v>3317</v>
      </c>
      <c r="C5509" t="s">
        <v>13018</v>
      </c>
      <c r="D5509" t="s">
        <v>15673</v>
      </c>
      <c r="E5509" t="s">
        <v>15680</v>
      </c>
    </row>
    <row r="5510" spans="1:5" x14ac:dyDescent="0.2">
      <c r="A5510" t="s">
        <v>15676</v>
      </c>
      <c r="B5510" t="s">
        <v>8904</v>
      </c>
      <c r="C5510" t="s">
        <v>13018</v>
      </c>
      <c r="D5510" t="s">
        <v>15674</v>
      </c>
      <c r="E5510" t="s">
        <v>13021</v>
      </c>
    </row>
    <row r="5511" spans="1:5" x14ac:dyDescent="0.2">
      <c r="A5511" t="s">
        <v>15676</v>
      </c>
      <c r="B5511" t="s">
        <v>12026</v>
      </c>
      <c r="C5511" t="s">
        <v>13018</v>
      </c>
      <c r="D5511" t="s">
        <v>15674</v>
      </c>
      <c r="E5511" t="s">
        <v>13021</v>
      </c>
    </row>
    <row r="5512" spans="1:5" x14ac:dyDescent="0.2">
      <c r="A5512" t="s">
        <v>15676</v>
      </c>
      <c r="B5512" t="s">
        <v>4093</v>
      </c>
      <c r="C5512" t="s">
        <v>13015</v>
      </c>
      <c r="D5512" t="s">
        <v>15674</v>
      </c>
      <c r="E5512" t="s">
        <v>13020</v>
      </c>
    </row>
    <row r="5513" spans="1:5" x14ac:dyDescent="0.2">
      <c r="A5513" t="s">
        <v>15676</v>
      </c>
      <c r="B5513" t="s">
        <v>2739</v>
      </c>
      <c r="C5513" t="s">
        <v>13018</v>
      </c>
      <c r="D5513" t="s">
        <v>15674</v>
      </c>
      <c r="E5513" t="s">
        <v>13021</v>
      </c>
    </row>
    <row r="5514" spans="1:5" x14ac:dyDescent="0.2">
      <c r="A5514" t="s">
        <v>15676</v>
      </c>
      <c r="B5514" t="s">
        <v>4192</v>
      </c>
      <c r="C5514" t="s">
        <v>13018</v>
      </c>
      <c r="D5514" t="s">
        <v>15673</v>
      </c>
      <c r="E5514" t="s">
        <v>15680</v>
      </c>
    </row>
    <row r="5515" spans="1:5" x14ac:dyDescent="0.2">
      <c r="A5515" t="s">
        <v>15676</v>
      </c>
      <c r="B5515" t="s">
        <v>4465</v>
      </c>
      <c r="C5515" t="s">
        <v>13018</v>
      </c>
      <c r="D5515" t="s">
        <v>15674</v>
      </c>
      <c r="E5515" t="s">
        <v>13021</v>
      </c>
    </row>
    <row r="5516" spans="1:5" x14ac:dyDescent="0.2">
      <c r="A5516" t="s">
        <v>15676</v>
      </c>
      <c r="B5516" t="s">
        <v>1038</v>
      </c>
      <c r="C5516" t="s">
        <v>13018</v>
      </c>
      <c r="D5516" t="s">
        <v>15673</v>
      </c>
      <c r="E5516" t="s">
        <v>15680</v>
      </c>
    </row>
    <row r="5517" spans="1:5" x14ac:dyDescent="0.2">
      <c r="A5517" t="s">
        <v>15676</v>
      </c>
      <c r="B5517" t="s">
        <v>3911</v>
      </c>
      <c r="C5517" t="s">
        <v>13018</v>
      </c>
      <c r="D5517" t="s">
        <v>15674</v>
      </c>
      <c r="E5517" t="s">
        <v>13021</v>
      </c>
    </row>
    <row r="5518" spans="1:5" x14ac:dyDescent="0.2">
      <c r="A5518" t="s">
        <v>15676</v>
      </c>
      <c r="B5518" t="s">
        <v>1562</v>
      </c>
      <c r="C5518" t="s">
        <v>13018</v>
      </c>
      <c r="D5518" t="s">
        <v>15673</v>
      </c>
      <c r="E5518" t="s">
        <v>15680</v>
      </c>
    </row>
    <row r="5519" spans="1:5" x14ac:dyDescent="0.2">
      <c r="A5519" t="s">
        <v>15676</v>
      </c>
      <c r="B5519" t="s">
        <v>3159</v>
      </c>
      <c r="C5519" t="s">
        <v>13018</v>
      </c>
      <c r="D5519" t="s">
        <v>15674</v>
      </c>
      <c r="E5519" t="s">
        <v>13021</v>
      </c>
    </row>
    <row r="5520" spans="1:5" x14ac:dyDescent="0.2">
      <c r="A5520" t="s">
        <v>15676</v>
      </c>
      <c r="B5520" t="s">
        <v>1945</v>
      </c>
      <c r="C5520" t="s">
        <v>13018</v>
      </c>
      <c r="D5520" t="s">
        <v>15674</v>
      </c>
      <c r="E5520" t="s">
        <v>13021</v>
      </c>
    </row>
    <row r="5521" spans="1:5" x14ac:dyDescent="0.2">
      <c r="A5521" t="s">
        <v>15676</v>
      </c>
      <c r="B5521" t="s">
        <v>259</v>
      </c>
      <c r="C5521" t="s">
        <v>13018</v>
      </c>
      <c r="D5521" t="s">
        <v>15673</v>
      </c>
      <c r="E5521" t="s">
        <v>15680</v>
      </c>
    </row>
    <row r="5522" spans="1:5" x14ac:dyDescent="0.2">
      <c r="A5522" t="s">
        <v>15676</v>
      </c>
      <c r="B5522" t="s">
        <v>3864</v>
      </c>
      <c r="C5522" t="s">
        <v>13018</v>
      </c>
      <c r="D5522" t="s">
        <v>15674</v>
      </c>
      <c r="E5522" t="s">
        <v>13021</v>
      </c>
    </row>
    <row r="5523" spans="1:5" x14ac:dyDescent="0.2">
      <c r="A5523" t="s">
        <v>15676</v>
      </c>
      <c r="B5523" t="s">
        <v>6456</v>
      </c>
      <c r="C5523" t="s">
        <v>13018</v>
      </c>
      <c r="D5523" t="s">
        <v>15673</v>
      </c>
      <c r="E5523" t="s">
        <v>15680</v>
      </c>
    </row>
    <row r="5524" spans="1:5" x14ac:dyDescent="0.2">
      <c r="A5524" t="s">
        <v>15676</v>
      </c>
      <c r="B5524" t="s">
        <v>1534</v>
      </c>
      <c r="C5524" t="s">
        <v>13018</v>
      </c>
      <c r="D5524" t="s">
        <v>15673</v>
      </c>
      <c r="E5524" t="s">
        <v>15680</v>
      </c>
    </row>
    <row r="5525" spans="1:5" x14ac:dyDescent="0.2">
      <c r="A5525" t="s">
        <v>15676</v>
      </c>
      <c r="B5525" t="s">
        <v>2573</v>
      </c>
      <c r="C5525" t="s">
        <v>13018</v>
      </c>
      <c r="D5525" t="s">
        <v>15673</v>
      </c>
      <c r="E5525" t="s">
        <v>15680</v>
      </c>
    </row>
    <row r="5526" spans="1:5" x14ac:dyDescent="0.2">
      <c r="A5526" t="s">
        <v>15676</v>
      </c>
      <c r="B5526" t="s">
        <v>1395</v>
      </c>
      <c r="C5526" t="s">
        <v>13018</v>
      </c>
      <c r="D5526" t="s">
        <v>15674</v>
      </c>
      <c r="E5526" t="s">
        <v>13021</v>
      </c>
    </row>
    <row r="5527" spans="1:5" x14ac:dyDescent="0.2">
      <c r="A5527" t="s">
        <v>15676</v>
      </c>
      <c r="B5527" t="s">
        <v>4224</v>
      </c>
      <c r="C5527" t="s">
        <v>13018</v>
      </c>
      <c r="D5527" t="s">
        <v>15673</v>
      </c>
      <c r="E5527" t="s">
        <v>15680</v>
      </c>
    </row>
    <row r="5528" spans="1:5" x14ac:dyDescent="0.2">
      <c r="A5528" t="s">
        <v>15676</v>
      </c>
      <c r="B5528" t="s">
        <v>2389</v>
      </c>
      <c r="C5528" t="s">
        <v>13018</v>
      </c>
      <c r="D5528" t="s">
        <v>15673</v>
      </c>
      <c r="E5528" t="s">
        <v>15680</v>
      </c>
    </row>
    <row r="5529" spans="1:5" x14ac:dyDescent="0.2">
      <c r="A5529" t="s">
        <v>15676</v>
      </c>
      <c r="B5529" t="s">
        <v>9647</v>
      </c>
      <c r="C5529" t="s">
        <v>13018</v>
      </c>
      <c r="D5529" t="s">
        <v>15674</v>
      </c>
      <c r="E5529" t="s">
        <v>13021</v>
      </c>
    </row>
    <row r="5530" spans="1:5" x14ac:dyDescent="0.2">
      <c r="A5530" t="s">
        <v>15676</v>
      </c>
      <c r="B5530" t="s">
        <v>3215</v>
      </c>
      <c r="C5530" t="s">
        <v>13018</v>
      </c>
      <c r="D5530" t="s">
        <v>15674</v>
      </c>
      <c r="E5530" t="s">
        <v>13021</v>
      </c>
    </row>
    <row r="5531" spans="1:5" x14ac:dyDescent="0.2">
      <c r="A5531" t="s">
        <v>15676</v>
      </c>
      <c r="B5531" t="s">
        <v>3311</v>
      </c>
      <c r="C5531" t="s">
        <v>13018</v>
      </c>
      <c r="D5531" t="s">
        <v>15674</v>
      </c>
      <c r="E5531" t="s">
        <v>13021</v>
      </c>
    </row>
    <row r="5532" spans="1:5" x14ac:dyDescent="0.2">
      <c r="A5532" t="s">
        <v>15676</v>
      </c>
      <c r="B5532" t="s">
        <v>10283</v>
      </c>
      <c r="C5532" t="s">
        <v>13018</v>
      </c>
      <c r="D5532" t="s">
        <v>15674</v>
      </c>
      <c r="E5532" t="s">
        <v>13021</v>
      </c>
    </row>
    <row r="5533" spans="1:5" x14ac:dyDescent="0.2">
      <c r="A5533" t="s">
        <v>15676</v>
      </c>
      <c r="B5533" t="s">
        <v>2378</v>
      </c>
      <c r="C5533" t="s">
        <v>13018</v>
      </c>
      <c r="D5533" t="s">
        <v>15673</v>
      </c>
      <c r="E5533" t="s">
        <v>15680</v>
      </c>
    </row>
    <row r="5534" spans="1:5" x14ac:dyDescent="0.2">
      <c r="A5534" t="s">
        <v>15676</v>
      </c>
      <c r="B5534" t="s">
        <v>10696</v>
      </c>
      <c r="C5534" t="s">
        <v>13018</v>
      </c>
      <c r="D5534" t="s">
        <v>15674</v>
      </c>
      <c r="E5534" t="s">
        <v>13021</v>
      </c>
    </row>
    <row r="5535" spans="1:5" x14ac:dyDescent="0.2">
      <c r="A5535" t="s">
        <v>15676</v>
      </c>
      <c r="B5535" t="s">
        <v>681</v>
      </c>
      <c r="C5535" t="s">
        <v>13018</v>
      </c>
      <c r="D5535" t="s">
        <v>15673</v>
      </c>
      <c r="E5535" t="s">
        <v>15680</v>
      </c>
    </row>
    <row r="5536" spans="1:5" x14ac:dyDescent="0.2">
      <c r="A5536" t="s">
        <v>15676</v>
      </c>
      <c r="B5536" t="s">
        <v>4146</v>
      </c>
      <c r="C5536" t="s">
        <v>13018</v>
      </c>
      <c r="D5536" t="s">
        <v>15674</v>
      </c>
      <c r="E5536" t="s">
        <v>13021</v>
      </c>
    </row>
    <row r="5537" spans="1:5" x14ac:dyDescent="0.2">
      <c r="A5537" t="s">
        <v>15676</v>
      </c>
      <c r="B5537" t="s">
        <v>1621</v>
      </c>
      <c r="C5537" t="s">
        <v>13018</v>
      </c>
      <c r="D5537" t="s">
        <v>15673</v>
      </c>
      <c r="E5537" t="s">
        <v>15680</v>
      </c>
    </row>
    <row r="5538" spans="1:5" x14ac:dyDescent="0.2">
      <c r="A5538" t="s">
        <v>15676</v>
      </c>
      <c r="B5538" t="s">
        <v>1847</v>
      </c>
      <c r="C5538" t="s">
        <v>13018</v>
      </c>
      <c r="D5538" t="s">
        <v>15674</v>
      </c>
      <c r="E5538" t="s">
        <v>13021</v>
      </c>
    </row>
    <row r="5539" spans="1:5" x14ac:dyDescent="0.2">
      <c r="A5539" t="s">
        <v>15676</v>
      </c>
      <c r="B5539" t="s">
        <v>4196</v>
      </c>
      <c r="C5539" t="s">
        <v>13018</v>
      </c>
      <c r="D5539" t="s">
        <v>15674</v>
      </c>
      <c r="E5539" t="s">
        <v>13021</v>
      </c>
    </row>
    <row r="5540" spans="1:5" x14ac:dyDescent="0.2">
      <c r="A5540" t="s">
        <v>15676</v>
      </c>
      <c r="B5540" t="s">
        <v>4723</v>
      </c>
      <c r="C5540" t="s">
        <v>13018</v>
      </c>
      <c r="D5540" t="s">
        <v>15674</v>
      </c>
      <c r="E5540" t="s">
        <v>13021</v>
      </c>
    </row>
    <row r="5541" spans="1:5" x14ac:dyDescent="0.2">
      <c r="A5541" t="s">
        <v>15676</v>
      </c>
      <c r="B5541" t="s">
        <v>2745</v>
      </c>
      <c r="C5541" t="s">
        <v>13018</v>
      </c>
      <c r="D5541" t="s">
        <v>15673</v>
      </c>
      <c r="E5541" t="s">
        <v>15680</v>
      </c>
    </row>
    <row r="5542" spans="1:5" x14ac:dyDescent="0.2">
      <c r="A5542" t="s">
        <v>15676</v>
      </c>
      <c r="B5542" t="s">
        <v>4322</v>
      </c>
      <c r="C5542" t="s">
        <v>13018</v>
      </c>
      <c r="D5542" t="s">
        <v>15673</v>
      </c>
      <c r="E5542" t="s">
        <v>15680</v>
      </c>
    </row>
    <row r="5543" spans="1:5" x14ac:dyDescent="0.2">
      <c r="A5543" t="s">
        <v>15676</v>
      </c>
      <c r="B5543" t="s">
        <v>3744</v>
      </c>
      <c r="C5543" t="s">
        <v>13018</v>
      </c>
      <c r="D5543" t="s">
        <v>15673</v>
      </c>
      <c r="E5543" t="s">
        <v>15680</v>
      </c>
    </row>
    <row r="5544" spans="1:5" x14ac:dyDescent="0.2">
      <c r="A5544" t="s">
        <v>15676</v>
      </c>
      <c r="B5544" t="s">
        <v>3517</v>
      </c>
      <c r="C5544" t="s">
        <v>13018</v>
      </c>
      <c r="D5544" t="s">
        <v>15674</v>
      </c>
      <c r="E5544" t="s">
        <v>13021</v>
      </c>
    </row>
    <row r="5545" spans="1:5" x14ac:dyDescent="0.2">
      <c r="A5545" t="s">
        <v>15676</v>
      </c>
      <c r="B5545" t="s">
        <v>4831</v>
      </c>
      <c r="C5545" t="s">
        <v>13018</v>
      </c>
      <c r="D5545" t="s">
        <v>15671</v>
      </c>
      <c r="E5545" t="s">
        <v>15680</v>
      </c>
    </row>
    <row r="5546" spans="1:5" x14ac:dyDescent="0.2">
      <c r="A5546" t="s">
        <v>15676</v>
      </c>
      <c r="B5546" t="s">
        <v>1964</v>
      </c>
      <c r="C5546" t="s">
        <v>13018</v>
      </c>
      <c r="D5546" t="s">
        <v>15674</v>
      </c>
      <c r="E5546" t="s">
        <v>13021</v>
      </c>
    </row>
    <row r="5547" spans="1:5" x14ac:dyDescent="0.2">
      <c r="A5547" t="s">
        <v>15676</v>
      </c>
      <c r="B5547" t="s">
        <v>428</v>
      </c>
      <c r="C5547" t="s">
        <v>13018</v>
      </c>
      <c r="D5547" t="s">
        <v>15674</v>
      </c>
      <c r="E5547" t="s">
        <v>13021</v>
      </c>
    </row>
    <row r="5548" spans="1:5" x14ac:dyDescent="0.2">
      <c r="A5548" t="s">
        <v>15676</v>
      </c>
      <c r="B5548" t="s">
        <v>2714</v>
      </c>
      <c r="C5548" t="s">
        <v>13018</v>
      </c>
      <c r="D5548" t="s">
        <v>15673</v>
      </c>
      <c r="E5548" t="s">
        <v>15680</v>
      </c>
    </row>
    <row r="5549" spans="1:5" x14ac:dyDescent="0.2">
      <c r="A5549" t="s">
        <v>15676</v>
      </c>
      <c r="B5549" t="s">
        <v>62</v>
      </c>
      <c r="C5549" t="s">
        <v>13018</v>
      </c>
      <c r="D5549" t="s">
        <v>15673</v>
      </c>
      <c r="E5549" t="s">
        <v>15680</v>
      </c>
    </row>
    <row r="5550" spans="1:5" x14ac:dyDescent="0.2">
      <c r="A5550" t="s">
        <v>15676</v>
      </c>
      <c r="B5550" t="s">
        <v>6638</v>
      </c>
      <c r="C5550" t="s">
        <v>13018</v>
      </c>
      <c r="D5550" t="s">
        <v>15674</v>
      </c>
      <c r="E5550" t="s">
        <v>13021</v>
      </c>
    </row>
    <row r="5551" spans="1:5" x14ac:dyDescent="0.2">
      <c r="A5551" t="s">
        <v>15676</v>
      </c>
      <c r="B5551" t="s">
        <v>1290</v>
      </c>
      <c r="C5551" t="s">
        <v>13018</v>
      </c>
      <c r="D5551" t="s">
        <v>15673</v>
      </c>
      <c r="E5551" t="s">
        <v>15680</v>
      </c>
    </row>
    <row r="5552" spans="1:5" x14ac:dyDescent="0.2">
      <c r="A5552" t="s">
        <v>15676</v>
      </c>
      <c r="B5552" t="s">
        <v>3838</v>
      </c>
      <c r="C5552" t="s">
        <v>13018</v>
      </c>
      <c r="D5552" t="s">
        <v>15673</v>
      </c>
      <c r="E5552" t="s">
        <v>15680</v>
      </c>
    </row>
    <row r="5553" spans="1:5" x14ac:dyDescent="0.2">
      <c r="A5553" t="s">
        <v>15676</v>
      </c>
      <c r="B5553" t="s">
        <v>12124</v>
      </c>
      <c r="C5553" t="s">
        <v>13018</v>
      </c>
      <c r="D5553" t="s">
        <v>15674</v>
      </c>
      <c r="E5553" t="s">
        <v>13021</v>
      </c>
    </row>
    <row r="5554" spans="1:5" x14ac:dyDescent="0.2">
      <c r="A5554" t="s">
        <v>15676</v>
      </c>
      <c r="B5554" t="s">
        <v>11</v>
      </c>
      <c r="C5554" t="s">
        <v>13018</v>
      </c>
      <c r="D5554" t="s">
        <v>15674</v>
      </c>
      <c r="E5554" t="s">
        <v>13021</v>
      </c>
    </row>
    <row r="5555" spans="1:5" x14ac:dyDescent="0.2">
      <c r="A5555" t="s">
        <v>15676</v>
      </c>
      <c r="B5555" t="s">
        <v>4120</v>
      </c>
      <c r="C5555" t="s">
        <v>13018</v>
      </c>
      <c r="D5555" t="s">
        <v>15674</v>
      </c>
      <c r="E5555" t="s">
        <v>13021</v>
      </c>
    </row>
    <row r="5556" spans="1:5" x14ac:dyDescent="0.2">
      <c r="A5556" t="s">
        <v>15676</v>
      </c>
      <c r="B5556" t="s">
        <v>1661</v>
      </c>
      <c r="C5556" t="s">
        <v>13018</v>
      </c>
      <c r="D5556" t="s">
        <v>15673</v>
      </c>
      <c r="E5556" t="s">
        <v>15680</v>
      </c>
    </row>
    <row r="5557" spans="1:5" x14ac:dyDescent="0.2">
      <c r="A5557" t="s">
        <v>15676</v>
      </c>
      <c r="B5557" t="s">
        <v>4351</v>
      </c>
      <c r="C5557" t="s">
        <v>13018</v>
      </c>
      <c r="D5557" t="s">
        <v>15674</v>
      </c>
      <c r="E5557" t="s">
        <v>13021</v>
      </c>
    </row>
    <row r="5558" spans="1:5" x14ac:dyDescent="0.2">
      <c r="A5558" t="s">
        <v>15676</v>
      </c>
      <c r="B5558" t="s">
        <v>1843</v>
      </c>
      <c r="C5558" t="s">
        <v>13018</v>
      </c>
      <c r="D5558" t="s">
        <v>15674</v>
      </c>
      <c r="E5558" t="s">
        <v>13021</v>
      </c>
    </row>
    <row r="5559" spans="1:5" x14ac:dyDescent="0.2">
      <c r="A5559" t="s">
        <v>15676</v>
      </c>
      <c r="B5559" t="s">
        <v>1741</v>
      </c>
      <c r="C5559" t="s">
        <v>13018</v>
      </c>
      <c r="D5559" t="s">
        <v>15674</v>
      </c>
      <c r="E5559" t="s">
        <v>13021</v>
      </c>
    </row>
    <row r="5560" spans="1:5" x14ac:dyDescent="0.2">
      <c r="A5560" t="s">
        <v>15676</v>
      </c>
      <c r="B5560" t="s">
        <v>2531</v>
      </c>
      <c r="C5560" t="s">
        <v>13018</v>
      </c>
      <c r="D5560" t="s">
        <v>15674</v>
      </c>
      <c r="E5560" t="s">
        <v>13021</v>
      </c>
    </row>
    <row r="5561" spans="1:5" x14ac:dyDescent="0.2">
      <c r="A5561" t="s">
        <v>15676</v>
      </c>
      <c r="B5561" t="s">
        <v>10513</v>
      </c>
      <c r="C5561" t="s">
        <v>13018</v>
      </c>
      <c r="D5561" t="s">
        <v>15674</v>
      </c>
      <c r="E5561" t="s">
        <v>13021</v>
      </c>
    </row>
    <row r="5562" spans="1:5" x14ac:dyDescent="0.2">
      <c r="A5562" t="s">
        <v>15676</v>
      </c>
      <c r="B5562" t="s">
        <v>4031</v>
      </c>
      <c r="C5562" t="s">
        <v>13018</v>
      </c>
      <c r="D5562" t="s">
        <v>15674</v>
      </c>
      <c r="E5562" t="s">
        <v>13021</v>
      </c>
    </row>
    <row r="5563" spans="1:5" x14ac:dyDescent="0.2">
      <c r="A5563" t="s">
        <v>15676</v>
      </c>
      <c r="B5563" t="s">
        <v>10462</v>
      </c>
      <c r="C5563" t="s">
        <v>13018</v>
      </c>
      <c r="D5563" t="s">
        <v>15673</v>
      </c>
      <c r="E5563" t="s">
        <v>15680</v>
      </c>
    </row>
    <row r="5564" spans="1:5" x14ac:dyDescent="0.2">
      <c r="A5564" t="s">
        <v>15676</v>
      </c>
      <c r="B5564" t="s">
        <v>6765</v>
      </c>
      <c r="C5564" t="s">
        <v>13018</v>
      </c>
      <c r="D5564" t="s">
        <v>15674</v>
      </c>
      <c r="E5564" t="s">
        <v>13021</v>
      </c>
    </row>
    <row r="5565" spans="1:5" x14ac:dyDescent="0.2">
      <c r="A5565" t="s">
        <v>15676</v>
      </c>
      <c r="B5565" t="s">
        <v>905</v>
      </c>
      <c r="C5565" t="s">
        <v>13018</v>
      </c>
      <c r="D5565" t="s">
        <v>15674</v>
      </c>
      <c r="E5565" t="s">
        <v>13021</v>
      </c>
    </row>
    <row r="5566" spans="1:5" x14ac:dyDescent="0.2">
      <c r="A5566" t="s">
        <v>15676</v>
      </c>
      <c r="B5566" t="s">
        <v>3500</v>
      </c>
      <c r="C5566" t="s">
        <v>13018</v>
      </c>
      <c r="D5566" t="s">
        <v>15673</v>
      </c>
      <c r="E5566" t="s">
        <v>15680</v>
      </c>
    </row>
    <row r="5567" spans="1:5" x14ac:dyDescent="0.2">
      <c r="A5567" t="s">
        <v>15676</v>
      </c>
      <c r="B5567" t="s">
        <v>746</v>
      </c>
      <c r="C5567" t="s">
        <v>13018</v>
      </c>
      <c r="D5567" t="s">
        <v>15673</v>
      </c>
      <c r="E5567" t="s">
        <v>15680</v>
      </c>
    </row>
    <row r="5568" spans="1:5" x14ac:dyDescent="0.2">
      <c r="A5568" t="s">
        <v>15676</v>
      </c>
      <c r="B5568" t="s">
        <v>328</v>
      </c>
      <c r="C5568" t="s">
        <v>13018</v>
      </c>
      <c r="D5568" t="s">
        <v>15673</v>
      </c>
      <c r="E5568" t="s">
        <v>15680</v>
      </c>
    </row>
    <row r="5569" spans="1:5" x14ac:dyDescent="0.2">
      <c r="A5569" t="s">
        <v>15676</v>
      </c>
      <c r="B5569" t="s">
        <v>272</v>
      </c>
      <c r="C5569" t="s">
        <v>13018</v>
      </c>
      <c r="D5569" t="s">
        <v>15674</v>
      </c>
      <c r="E5569" t="s">
        <v>13021</v>
      </c>
    </row>
    <row r="5570" spans="1:5" x14ac:dyDescent="0.2">
      <c r="A5570" t="s">
        <v>15676</v>
      </c>
      <c r="B5570" t="s">
        <v>1294</v>
      </c>
      <c r="C5570" t="s">
        <v>13018</v>
      </c>
      <c r="D5570" t="s">
        <v>15673</v>
      </c>
      <c r="E5570" t="s">
        <v>15680</v>
      </c>
    </row>
    <row r="5571" spans="1:5" x14ac:dyDescent="0.2">
      <c r="A5571" t="s">
        <v>15676</v>
      </c>
      <c r="B5571" t="s">
        <v>3534</v>
      </c>
      <c r="C5571" t="s">
        <v>13018</v>
      </c>
      <c r="D5571" t="s">
        <v>15673</v>
      </c>
      <c r="E5571" t="s">
        <v>15680</v>
      </c>
    </row>
    <row r="5572" spans="1:5" x14ac:dyDescent="0.2">
      <c r="A5572" t="s">
        <v>15676</v>
      </c>
      <c r="B5572" t="s">
        <v>2231</v>
      </c>
      <c r="C5572" t="s">
        <v>13018</v>
      </c>
      <c r="D5572" t="s">
        <v>15673</v>
      </c>
      <c r="E5572" t="s">
        <v>15680</v>
      </c>
    </row>
    <row r="5573" spans="1:5" x14ac:dyDescent="0.2">
      <c r="A5573" t="s">
        <v>15676</v>
      </c>
      <c r="B5573" t="s">
        <v>5049</v>
      </c>
      <c r="C5573" t="s">
        <v>13018</v>
      </c>
      <c r="D5573" t="s">
        <v>15673</v>
      </c>
      <c r="E5573" t="s">
        <v>15680</v>
      </c>
    </row>
    <row r="5574" spans="1:5" x14ac:dyDescent="0.2">
      <c r="A5574" t="s">
        <v>15676</v>
      </c>
      <c r="B5574" t="s">
        <v>4280</v>
      </c>
      <c r="C5574" t="s">
        <v>13018</v>
      </c>
      <c r="D5574" t="s">
        <v>15674</v>
      </c>
      <c r="E5574" t="s">
        <v>13021</v>
      </c>
    </row>
    <row r="5575" spans="1:5" x14ac:dyDescent="0.2">
      <c r="A5575" t="s">
        <v>15676</v>
      </c>
      <c r="B5575" t="s">
        <v>490</v>
      </c>
      <c r="C5575" t="s">
        <v>13018</v>
      </c>
      <c r="D5575" t="s">
        <v>15674</v>
      </c>
      <c r="E5575" t="s">
        <v>13021</v>
      </c>
    </row>
    <row r="5576" spans="1:5" x14ac:dyDescent="0.2">
      <c r="A5576" t="s">
        <v>15676</v>
      </c>
      <c r="B5576" t="s">
        <v>4720</v>
      </c>
      <c r="C5576" t="s">
        <v>13018</v>
      </c>
      <c r="D5576" t="s">
        <v>15673</v>
      </c>
      <c r="E5576" t="s">
        <v>15680</v>
      </c>
    </row>
    <row r="5577" spans="1:5" x14ac:dyDescent="0.2">
      <c r="A5577" t="s">
        <v>15676</v>
      </c>
      <c r="B5577" t="s">
        <v>780</v>
      </c>
      <c r="C5577" t="s">
        <v>13018</v>
      </c>
      <c r="D5577" t="s">
        <v>15673</v>
      </c>
      <c r="E5577" t="s">
        <v>15680</v>
      </c>
    </row>
    <row r="5578" spans="1:5" x14ac:dyDescent="0.2">
      <c r="A5578" t="s">
        <v>15676</v>
      </c>
      <c r="B5578" t="s">
        <v>1237</v>
      </c>
      <c r="C5578" t="s">
        <v>13018</v>
      </c>
      <c r="D5578" t="s">
        <v>15673</v>
      </c>
      <c r="E5578" t="s">
        <v>15680</v>
      </c>
    </row>
    <row r="5579" spans="1:5" x14ac:dyDescent="0.2">
      <c r="A5579" t="s">
        <v>15676</v>
      </c>
      <c r="B5579" t="s">
        <v>1133</v>
      </c>
      <c r="C5579" t="s">
        <v>13018</v>
      </c>
      <c r="D5579" t="s">
        <v>15673</v>
      </c>
      <c r="E5579" t="s">
        <v>15680</v>
      </c>
    </row>
    <row r="5580" spans="1:5" x14ac:dyDescent="0.2">
      <c r="A5580" t="s">
        <v>15676</v>
      </c>
      <c r="B5580" t="s">
        <v>6722</v>
      </c>
      <c r="C5580" t="s">
        <v>13018</v>
      </c>
      <c r="D5580" t="s">
        <v>15674</v>
      </c>
      <c r="E5580" t="s">
        <v>13021</v>
      </c>
    </row>
    <row r="5581" spans="1:5" x14ac:dyDescent="0.2">
      <c r="A5581" t="s">
        <v>15676</v>
      </c>
      <c r="B5581" t="s">
        <v>11427</v>
      </c>
      <c r="C5581" t="s">
        <v>13018</v>
      </c>
      <c r="D5581" t="s">
        <v>15674</v>
      </c>
      <c r="E5581" t="s">
        <v>13021</v>
      </c>
    </row>
    <row r="5582" spans="1:5" x14ac:dyDescent="0.2">
      <c r="A5582" t="s">
        <v>15676</v>
      </c>
      <c r="B5582" t="s">
        <v>9542</v>
      </c>
      <c r="C5582" t="s">
        <v>13018</v>
      </c>
      <c r="D5582" t="s">
        <v>15674</v>
      </c>
      <c r="E5582" t="s">
        <v>13021</v>
      </c>
    </row>
    <row r="5583" spans="1:5" x14ac:dyDescent="0.2">
      <c r="A5583" t="s">
        <v>15676</v>
      </c>
      <c r="B5583" t="s">
        <v>963</v>
      </c>
      <c r="C5583" t="s">
        <v>13018</v>
      </c>
      <c r="D5583" t="s">
        <v>15674</v>
      </c>
      <c r="E5583" t="s">
        <v>13021</v>
      </c>
    </row>
    <row r="5584" spans="1:5" x14ac:dyDescent="0.2">
      <c r="A5584" t="s">
        <v>15676</v>
      </c>
      <c r="B5584" t="s">
        <v>3939</v>
      </c>
      <c r="C5584" t="s">
        <v>13018</v>
      </c>
      <c r="D5584" t="s">
        <v>15674</v>
      </c>
      <c r="E5584" t="s">
        <v>13021</v>
      </c>
    </row>
    <row r="5585" spans="1:5" x14ac:dyDescent="0.2">
      <c r="A5585" t="s">
        <v>15676</v>
      </c>
      <c r="B5585" t="s">
        <v>1541</v>
      </c>
      <c r="C5585" t="s">
        <v>13018</v>
      </c>
      <c r="D5585" t="s">
        <v>15673</v>
      </c>
      <c r="E5585" t="s">
        <v>15680</v>
      </c>
    </row>
    <row r="5586" spans="1:5" x14ac:dyDescent="0.2">
      <c r="A5586" t="s">
        <v>15676</v>
      </c>
      <c r="B5586" t="s">
        <v>1148</v>
      </c>
      <c r="C5586" t="s">
        <v>13018</v>
      </c>
      <c r="D5586" t="s">
        <v>15673</v>
      </c>
      <c r="E5586" t="s">
        <v>15680</v>
      </c>
    </row>
    <row r="5587" spans="1:5" x14ac:dyDescent="0.2">
      <c r="A5587" t="s">
        <v>15676</v>
      </c>
      <c r="B5587" t="s">
        <v>10426</v>
      </c>
      <c r="C5587" t="s">
        <v>13018</v>
      </c>
      <c r="D5587" t="s">
        <v>15674</v>
      </c>
      <c r="E5587" t="s">
        <v>13021</v>
      </c>
    </row>
    <row r="5588" spans="1:5" x14ac:dyDescent="0.2">
      <c r="A5588" t="s">
        <v>15676</v>
      </c>
      <c r="B5588" t="s">
        <v>12684</v>
      </c>
      <c r="C5588" t="s">
        <v>13018</v>
      </c>
      <c r="D5588" t="s">
        <v>15674</v>
      </c>
      <c r="E5588" t="s">
        <v>13021</v>
      </c>
    </row>
    <row r="5589" spans="1:5" x14ac:dyDescent="0.2">
      <c r="A5589" t="s">
        <v>15676</v>
      </c>
      <c r="B5589" t="s">
        <v>1145</v>
      </c>
      <c r="C5589" t="s">
        <v>13018</v>
      </c>
      <c r="D5589" t="s">
        <v>15674</v>
      </c>
      <c r="E5589" t="s">
        <v>13021</v>
      </c>
    </row>
    <row r="5590" spans="1:5" x14ac:dyDescent="0.2">
      <c r="A5590" t="s">
        <v>15676</v>
      </c>
      <c r="B5590" t="s">
        <v>2076</v>
      </c>
      <c r="C5590" t="s">
        <v>13018</v>
      </c>
      <c r="D5590" t="s">
        <v>15674</v>
      </c>
      <c r="E5590" t="s">
        <v>13021</v>
      </c>
    </row>
    <row r="5591" spans="1:5" x14ac:dyDescent="0.2">
      <c r="A5591" t="s">
        <v>15676</v>
      </c>
      <c r="B5591" t="s">
        <v>907</v>
      </c>
      <c r="C5591" t="s">
        <v>13018</v>
      </c>
      <c r="D5591" t="s">
        <v>15673</v>
      </c>
      <c r="E5591" t="s">
        <v>15680</v>
      </c>
    </row>
    <row r="5592" spans="1:5" x14ac:dyDescent="0.2">
      <c r="A5592" t="s">
        <v>15676</v>
      </c>
      <c r="B5592" t="s">
        <v>2905</v>
      </c>
      <c r="C5592" t="s">
        <v>13018</v>
      </c>
      <c r="D5592" t="s">
        <v>15673</v>
      </c>
      <c r="E5592" t="s">
        <v>15680</v>
      </c>
    </row>
    <row r="5593" spans="1:5" x14ac:dyDescent="0.2">
      <c r="A5593" t="s">
        <v>15676</v>
      </c>
      <c r="B5593" t="s">
        <v>7467</v>
      </c>
      <c r="C5593" t="s">
        <v>13018</v>
      </c>
      <c r="D5593" t="s">
        <v>15674</v>
      </c>
      <c r="E5593" t="s">
        <v>13021</v>
      </c>
    </row>
    <row r="5594" spans="1:5" x14ac:dyDescent="0.2">
      <c r="A5594" t="s">
        <v>15676</v>
      </c>
      <c r="B5594" t="s">
        <v>217</v>
      </c>
      <c r="C5594" t="s">
        <v>13018</v>
      </c>
      <c r="D5594" t="s">
        <v>15674</v>
      </c>
      <c r="E5594" t="s">
        <v>13021</v>
      </c>
    </row>
    <row r="5595" spans="1:5" x14ac:dyDescent="0.2">
      <c r="A5595" t="s">
        <v>15676</v>
      </c>
      <c r="B5595" t="s">
        <v>9137</v>
      </c>
      <c r="C5595" t="s">
        <v>13018</v>
      </c>
      <c r="D5595" t="s">
        <v>15674</v>
      </c>
      <c r="E5595" t="s">
        <v>13021</v>
      </c>
    </row>
    <row r="5596" spans="1:5" x14ac:dyDescent="0.2">
      <c r="A5596" t="s">
        <v>15676</v>
      </c>
      <c r="B5596" t="s">
        <v>1821</v>
      </c>
      <c r="C5596" t="s">
        <v>13018</v>
      </c>
      <c r="D5596" t="s">
        <v>15673</v>
      </c>
      <c r="E5596" t="s">
        <v>15680</v>
      </c>
    </row>
    <row r="5597" spans="1:5" x14ac:dyDescent="0.2">
      <c r="A5597" t="s">
        <v>15676</v>
      </c>
      <c r="B5597" t="s">
        <v>8674</v>
      </c>
      <c r="C5597" t="s">
        <v>13018</v>
      </c>
      <c r="D5597" t="s">
        <v>15674</v>
      </c>
      <c r="E5597" t="s">
        <v>13021</v>
      </c>
    </row>
    <row r="5598" spans="1:5" x14ac:dyDescent="0.2">
      <c r="A5598" t="s">
        <v>15676</v>
      </c>
      <c r="B5598" t="s">
        <v>1450</v>
      </c>
      <c r="C5598" t="s">
        <v>13018</v>
      </c>
      <c r="D5598" t="s">
        <v>15674</v>
      </c>
      <c r="E5598" t="s">
        <v>13021</v>
      </c>
    </row>
    <row r="5599" spans="1:5" x14ac:dyDescent="0.2">
      <c r="A5599" t="s">
        <v>15676</v>
      </c>
      <c r="B5599" t="s">
        <v>5456</v>
      </c>
      <c r="C5599" t="s">
        <v>13018</v>
      </c>
      <c r="D5599" t="s">
        <v>15674</v>
      </c>
      <c r="E5599" t="s">
        <v>13021</v>
      </c>
    </row>
    <row r="5600" spans="1:5" x14ac:dyDescent="0.2">
      <c r="A5600" t="s">
        <v>15676</v>
      </c>
      <c r="B5600" t="s">
        <v>210</v>
      </c>
      <c r="C5600" t="s">
        <v>13018</v>
      </c>
      <c r="D5600" t="s">
        <v>15674</v>
      </c>
      <c r="E5600" t="s">
        <v>13021</v>
      </c>
    </row>
    <row r="5601" spans="1:5" x14ac:dyDescent="0.2">
      <c r="A5601" t="s">
        <v>15676</v>
      </c>
      <c r="B5601" t="s">
        <v>651</v>
      </c>
      <c r="C5601" t="s">
        <v>13018</v>
      </c>
      <c r="D5601" t="s">
        <v>15674</v>
      </c>
      <c r="E5601" t="s">
        <v>13021</v>
      </c>
    </row>
    <row r="5602" spans="1:5" x14ac:dyDescent="0.2">
      <c r="A5602" t="s">
        <v>15676</v>
      </c>
      <c r="B5602" t="s">
        <v>3003</v>
      </c>
      <c r="C5602" t="s">
        <v>13018</v>
      </c>
      <c r="D5602" t="s">
        <v>15673</v>
      </c>
      <c r="E5602" t="s">
        <v>15680</v>
      </c>
    </row>
    <row r="5603" spans="1:5" x14ac:dyDescent="0.2">
      <c r="A5603" t="s">
        <v>15676</v>
      </c>
      <c r="B5603" t="s">
        <v>2658</v>
      </c>
      <c r="C5603" t="s">
        <v>13018</v>
      </c>
      <c r="D5603" t="s">
        <v>15674</v>
      </c>
      <c r="E5603" t="s">
        <v>13021</v>
      </c>
    </row>
    <row r="5604" spans="1:5" x14ac:dyDescent="0.2">
      <c r="A5604" t="s">
        <v>15676</v>
      </c>
      <c r="B5604" t="s">
        <v>9448</v>
      </c>
      <c r="C5604" t="s">
        <v>13018</v>
      </c>
      <c r="D5604" t="s">
        <v>15674</v>
      </c>
      <c r="E5604" t="s">
        <v>13021</v>
      </c>
    </row>
    <row r="5605" spans="1:5" x14ac:dyDescent="0.2">
      <c r="A5605" t="s">
        <v>15676</v>
      </c>
      <c r="B5605" t="s">
        <v>6903</v>
      </c>
      <c r="C5605" t="s">
        <v>13018</v>
      </c>
      <c r="D5605" t="s">
        <v>15674</v>
      </c>
      <c r="E5605" t="s">
        <v>13021</v>
      </c>
    </row>
    <row r="5606" spans="1:5" x14ac:dyDescent="0.2">
      <c r="A5606" t="s">
        <v>15676</v>
      </c>
      <c r="B5606" t="s">
        <v>2132</v>
      </c>
      <c r="C5606" t="s">
        <v>13018</v>
      </c>
      <c r="D5606" t="s">
        <v>15673</v>
      </c>
      <c r="E5606" t="s">
        <v>15680</v>
      </c>
    </row>
    <row r="5607" spans="1:5" x14ac:dyDescent="0.2">
      <c r="A5607" t="s">
        <v>15676</v>
      </c>
      <c r="B5607" t="s">
        <v>8880</v>
      </c>
      <c r="C5607" t="s">
        <v>13018</v>
      </c>
      <c r="D5607" t="s">
        <v>15674</v>
      </c>
      <c r="E5607" t="s">
        <v>13021</v>
      </c>
    </row>
    <row r="5608" spans="1:5" x14ac:dyDescent="0.2">
      <c r="A5608" t="s">
        <v>15676</v>
      </c>
      <c r="B5608" t="s">
        <v>4177</v>
      </c>
      <c r="C5608" t="s">
        <v>13018</v>
      </c>
      <c r="D5608" t="s">
        <v>15673</v>
      </c>
      <c r="E5608" t="s">
        <v>15680</v>
      </c>
    </row>
    <row r="5609" spans="1:5" x14ac:dyDescent="0.2">
      <c r="A5609" t="s">
        <v>15676</v>
      </c>
      <c r="B5609" t="s">
        <v>4251</v>
      </c>
      <c r="C5609" t="s">
        <v>13018</v>
      </c>
      <c r="D5609" t="s">
        <v>15673</v>
      </c>
      <c r="E5609" t="s">
        <v>15680</v>
      </c>
    </row>
    <row r="5610" spans="1:5" x14ac:dyDescent="0.2">
      <c r="A5610" t="s">
        <v>15676</v>
      </c>
      <c r="B5610" t="s">
        <v>2758</v>
      </c>
      <c r="C5610" t="s">
        <v>13018</v>
      </c>
      <c r="D5610" t="s">
        <v>15673</v>
      </c>
      <c r="E5610" t="s">
        <v>15680</v>
      </c>
    </row>
    <row r="5611" spans="1:5" x14ac:dyDescent="0.2">
      <c r="A5611" t="s">
        <v>15676</v>
      </c>
      <c r="B5611" t="s">
        <v>7797</v>
      </c>
      <c r="C5611" t="s">
        <v>13015</v>
      </c>
      <c r="D5611" t="s">
        <v>15674</v>
      </c>
      <c r="E5611" t="s">
        <v>13020</v>
      </c>
    </row>
    <row r="5612" spans="1:5" x14ac:dyDescent="0.2">
      <c r="A5612" t="s">
        <v>15676</v>
      </c>
      <c r="B5612" t="s">
        <v>11718</v>
      </c>
      <c r="C5612" t="s">
        <v>13018</v>
      </c>
      <c r="D5612" t="s">
        <v>15674</v>
      </c>
      <c r="E5612" t="s">
        <v>13021</v>
      </c>
    </row>
    <row r="5613" spans="1:5" x14ac:dyDescent="0.2">
      <c r="A5613" t="s">
        <v>15676</v>
      </c>
      <c r="B5613" t="s">
        <v>2038</v>
      </c>
      <c r="C5613" t="s">
        <v>13018</v>
      </c>
      <c r="D5613" t="s">
        <v>15674</v>
      </c>
      <c r="E5613" t="s">
        <v>13021</v>
      </c>
    </row>
    <row r="5614" spans="1:5" x14ac:dyDescent="0.2">
      <c r="A5614" t="s">
        <v>15676</v>
      </c>
      <c r="B5614" t="s">
        <v>3268</v>
      </c>
      <c r="C5614" t="s">
        <v>13015</v>
      </c>
      <c r="D5614" t="s">
        <v>15674</v>
      </c>
      <c r="E5614" t="s">
        <v>13020</v>
      </c>
    </row>
    <row r="5615" spans="1:5" x14ac:dyDescent="0.2">
      <c r="A5615" t="s">
        <v>15676</v>
      </c>
      <c r="B5615" t="s">
        <v>1677</v>
      </c>
      <c r="C5615" t="s">
        <v>13018</v>
      </c>
      <c r="D5615" t="s">
        <v>15674</v>
      </c>
      <c r="E5615" t="s">
        <v>13021</v>
      </c>
    </row>
    <row r="5616" spans="1:5" x14ac:dyDescent="0.2">
      <c r="A5616" t="s">
        <v>15676</v>
      </c>
      <c r="B5616" t="s">
        <v>4586</v>
      </c>
      <c r="C5616" t="s">
        <v>13018</v>
      </c>
      <c r="D5616" t="s">
        <v>15673</v>
      </c>
      <c r="E5616" t="s">
        <v>15680</v>
      </c>
    </row>
    <row r="5617" spans="1:5" x14ac:dyDescent="0.2">
      <c r="A5617" t="s">
        <v>15676</v>
      </c>
      <c r="B5617" t="s">
        <v>3865</v>
      </c>
      <c r="C5617" t="s">
        <v>13018</v>
      </c>
      <c r="D5617" t="s">
        <v>15674</v>
      </c>
      <c r="E5617" t="s">
        <v>13021</v>
      </c>
    </row>
    <row r="5618" spans="1:5" x14ac:dyDescent="0.2">
      <c r="A5618" t="s">
        <v>15676</v>
      </c>
      <c r="B5618" t="s">
        <v>1206</v>
      </c>
      <c r="C5618" t="s">
        <v>13018</v>
      </c>
      <c r="D5618" t="s">
        <v>15674</v>
      </c>
      <c r="E5618" t="s">
        <v>13021</v>
      </c>
    </row>
    <row r="5619" spans="1:5" x14ac:dyDescent="0.2">
      <c r="A5619" t="s">
        <v>15676</v>
      </c>
      <c r="B5619" t="s">
        <v>1671</v>
      </c>
      <c r="C5619" t="s">
        <v>13018</v>
      </c>
      <c r="D5619" t="s">
        <v>15673</v>
      </c>
      <c r="E5619" t="s">
        <v>15680</v>
      </c>
    </row>
    <row r="5620" spans="1:5" x14ac:dyDescent="0.2">
      <c r="A5620" t="s">
        <v>15676</v>
      </c>
      <c r="B5620" t="s">
        <v>12191</v>
      </c>
      <c r="C5620" t="s">
        <v>13018</v>
      </c>
      <c r="D5620" t="s">
        <v>15674</v>
      </c>
      <c r="E5620" t="s">
        <v>13021</v>
      </c>
    </row>
    <row r="5621" spans="1:5" x14ac:dyDescent="0.2">
      <c r="A5621" t="s">
        <v>15676</v>
      </c>
      <c r="B5621" t="s">
        <v>8748</v>
      </c>
      <c r="C5621" t="s">
        <v>13018</v>
      </c>
      <c r="D5621" t="s">
        <v>15673</v>
      </c>
      <c r="E5621" t="s">
        <v>15680</v>
      </c>
    </row>
    <row r="5622" spans="1:5" x14ac:dyDescent="0.2">
      <c r="A5622" t="s">
        <v>15676</v>
      </c>
      <c r="B5622" t="s">
        <v>3292</v>
      </c>
      <c r="C5622" t="s">
        <v>13018</v>
      </c>
      <c r="D5622" t="s">
        <v>15674</v>
      </c>
      <c r="E5622" t="s">
        <v>13021</v>
      </c>
    </row>
    <row r="5623" spans="1:5" x14ac:dyDescent="0.2">
      <c r="A5623" t="s">
        <v>15676</v>
      </c>
      <c r="B5623" t="s">
        <v>6381</v>
      </c>
      <c r="C5623" t="s">
        <v>13018</v>
      </c>
      <c r="D5623" t="s">
        <v>15673</v>
      </c>
      <c r="E5623" t="s">
        <v>15680</v>
      </c>
    </row>
    <row r="5624" spans="1:5" x14ac:dyDescent="0.2">
      <c r="A5624" t="s">
        <v>15676</v>
      </c>
      <c r="B5624" t="s">
        <v>6863</v>
      </c>
      <c r="C5624" t="s">
        <v>13018</v>
      </c>
      <c r="D5624" t="s">
        <v>15674</v>
      </c>
      <c r="E5624" t="s">
        <v>13021</v>
      </c>
    </row>
    <row r="5625" spans="1:5" x14ac:dyDescent="0.2">
      <c r="A5625" t="s">
        <v>15676</v>
      </c>
      <c r="B5625" t="s">
        <v>4050</v>
      </c>
      <c r="C5625" t="s">
        <v>13018</v>
      </c>
      <c r="D5625" t="s">
        <v>15673</v>
      </c>
      <c r="E5625" t="s">
        <v>15680</v>
      </c>
    </row>
    <row r="5626" spans="1:5" x14ac:dyDescent="0.2">
      <c r="A5626" t="s">
        <v>15676</v>
      </c>
      <c r="B5626" t="s">
        <v>3303</v>
      </c>
      <c r="C5626" t="s">
        <v>13018</v>
      </c>
      <c r="D5626" t="s">
        <v>15673</v>
      </c>
      <c r="E5626" t="s">
        <v>15680</v>
      </c>
    </row>
    <row r="5627" spans="1:5" x14ac:dyDescent="0.2">
      <c r="A5627" t="s">
        <v>15676</v>
      </c>
      <c r="B5627" t="s">
        <v>8249</v>
      </c>
      <c r="C5627" t="s">
        <v>13018</v>
      </c>
      <c r="D5627" t="s">
        <v>15674</v>
      </c>
      <c r="E5627" t="s">
        <v>13021</v>
      </c>
    </row>
    <row r="5628" spans="1:5" x14ac:dyDescent="0.2">
      <c r="A5628" t="s">
        <v>15676</v>
      </c>
      <c r="B5628" t="s">
        <v>606</v>
      </c>
      <c r="C5628" t="s">
        <v>13018</v>
      </c>
      <c r="D5628" t="s">
        <v>15673</v>
      </c>
      <c r="E5628" t="s">
        <v>15680</v>
      </c>
    </row>
    <row r="5629" spans="1:5" x14ac:dyDescent="0.2">
      <c r="A5629" t="s">
        <v>15676</v>
      </c>
      <c r="B5629" t="s">
        <v>2198</v>
      </c>
      <c r="C5629" t="s">
        <v>13018</v>
      </c>
      <c r="D5629" t="s">
        <v>15674</v>
      </c>
      <c r="E5629" t="s">
        <v>13021</v>
      </c>
    </row>
    <row r="5630" spans="1:5" x14ac:dyDescent="0.2">
      <c r="A5630" t="s">
        <v>15676</v>
      </c>
      <c r="B5630" t="s">
        <v>7853</v>
      </c>
      <c r="C5630" t="s">
        <v>13018</v>
      </c>
      <c r="D5630" t="s">
        <v>15674</v>
      </c>
      <c r="E5630" t="s">
        <v>13021</v>
      </c>
    </row>
    <row r="5631" spans="1:5" x14ac:dyDescent="0.2">
      <c r="A5631" t="s">
        <v>15676</v>
      </c>
      <c r="B5631" t="s">
        <v>557</v>
      </c>
      <c r="C5631" t="s">
        <v>13018</v>
      </c>
      <c r="D5631" t="s">
        <v>15673</v>
      </c>
      <c r="E5631" t="s">
        <v>15680</v>
      </c>
    </row>
    <row r="5632" spans="1:5" x14ac:dyDescent="0.2">
      <c r="A5632" t="s">
        <v>15676</v>
      </c>
      <c r="B5632" t="s">
        <v>3087</v>
      </c>
      <c r="C5632" t="s">
        <v>13018</v>
      </c>
      <c r="D5632" t="s">
        <v>15674</v>
      </c>
      <c r="E5632" t="s">
        <v>13021</v>
      </c>
    </row>
    <row r="5633" spans="1:5" x14ac:dyDescent="0.2">
      <c r="A5633" t="s">
        <v>15676</v>
      </c>
      <c r="B5633" t="s">
        <v>3168</v>
      </c>
      <c r="C5633" t="s">
        <v>13018</v>
      </c>
      <c r="D5633" t="s">
        <v>15674</v>
      </c>
      <c r="E5633" t="s">
        <v>13021</v>
      </c>
    </row>
    <row r="5634" spans="1:5" x14ac:dyDescent="0.2">
      <c r="A5634" t="s">
        <v>15676</v>
      </c>
      <c r="B5634" t="s">
        <v>11957</v>
      </c>
      <c r="C5634" t="s">
        <v>13018</v>
      </c>
      <c r="D5634" t="s">
        <v>15674</v>
      </c>
      <c r="E5634" t="s">
        <v>13021</v>
      </c>
    </row>
    <row r="5635" spans="1:5" x14ac:dyDescent="0.2">
      <c r="A5635" t="s">
        <v>15676</v>
      </c>
      <c r="B5635" t="s">
        <v>8765</v>
      </c>
      <c r="C5635" t="s">
        <v>13018</v>
      </c>
      <c r="D5635" t="s">
        <v>15674</v>
      </c>
      <c r="E5635" t="s">
        <v>13021</v>
      </c>
    </row>
    <row r="5636" spans="1:5" x14ac:dyDescent="0.2">
      <c r="A5636" t="s">
        <v>15676</v>
      </c>
      <c r="B5636" t="s">
        <v>1108</v>
      </c>
      <c r="C5636" t="s">
        <v>13018</v>
      </c>
      <c r="D5636" t="s">
        <v>15674</v>
      </c>
      <c r="E5636" t="s">
        <v>13021</v>
      </c>
    </row>
    <row r="5637" spans="1:5" x14ac:dyDescent="0.2">
      <c r="A5637" t="s">
        <v>15676</v>
      </c>
      <c r="B5637" t="s">
        <v>1905</v>
      </c>
      <c r="C5637" t="s">
        <v>13018</v>
      </c>
      <c r="D5637" t="s">
        <v>15673</v>
      </c>
      <c r="E5637" t="s">
        <v>15680</v>
      </c>
    </row>
    <row r="5638" spans="1:5" x14ac:dyDescent="0.2">
      <c r="A5638" t="s">
        <v>15676</v>
      </c>
      <c r="B5638" t="s">
        <v>3515</v>
      </c>
      <c r="C5638" t="s">
        <v>13018</v>
      </c>
      <c r="D5638" t="s">
        <v>15673</v>
      </c>
      <c r="E5638" t="s">
        <v>15680</v>
      </c>
    </row>
    <row r="5639" spans="1:5" x14ac:dyDescent="0.2">
      <c r="A5639" t="s">
        <v>15676</v>
      </c>
      <c r="B5639" t="s">
        <v>10656</v>
      </c>
      <c r="C5639" t="s">
        <v>13018</v>
      </c>
      <c r="D5639" t="s">
        <v>15673</v>
      </c>
      <c r="E5639" t="s">
        <v>15680</v>
      </c>
    </row>
    <row r="5640" spans="1:5" x14ac:dyDescent="0.2">
      <c r="A5640" t="s">
        <v>15676</v>
      </c>
      <c r="B5640" t="s">
        <v>584</v>
      </c>
      <c r="C5640" t="s">
        <v>13018</v>
      </c>
      <c r="D5640" t="s">
        <v>15674</v>
      </c>
      <c r="E5640" t="s">
        <v>13021</v>
      </c>
    </row>
    <row r="5641" spans="1:5" x14ac:dyDescent="0.2">
      <c r="A5641" t="s">
        <v>15676</v>
      </c>
      <c r="B5641" t="s">
        <v>5484</v>
      </c>
      <c r="C5641" t="s">
        <v>13018</v>
      </c>
      <c r="D5641" t="s">
        <v>15674</v>
      </c>
      <c r="E5641" t="s">
        <v>13021</v>
      </c>
    </row>
    <row r="5642" spans="1:5" x14ac:dyDescent="0.2">
      <c r="A5642" t="s">
        <v>15676</v>
      </c>
      <c r="B5642" t="s">
        <v>5064</v>
      </c>
      <c r="C5642" t="s">
        <v>13018</v>
      </c>
      <c r="D5642" t="s">
        <v>15673</v>
      </c>
      <c r="E5642" t="s">
        <v>15680</v>
      </c>
    </row>
    <row r="5643" spans="1:5" x14ac:dyDescent="0.2">
      <c r="A5643" t="s">
        <v>15676</v>
      </c>
      <c r="B5643" t="s">
        <v>4638</v>
      </c>
      <c r="C5643" t="s">
        <v>13018</v>
      </c>
      <c r="D5643" t="s">
        <v>15673</v>
      </c>
      <c r="E5643" t="s">
        <v>15680</v>
      </c>
    </row>
    <row r="5644" spans="1:5" x14ac:dyDescent="0.2">
      <c r="A5644" t="s">
        <v>15676</v>
      </c>
      <c r="B5644" t="s">
        <v>8925</v>
      </c>
      <c r="C5644" t="s">
        <v>13018</v>
      </c>
      <c r="D5644" t="s">
        <v>15674</v>
      </c>
      <c r="E5644" t="s">
        <v>13021</v>
      </c>
    </row>
    <row r="5645" spans="1:5" x14ac:dyDescent="0.2">
      <c r="A5645" t="s">
        <v>15676</v>
      </c>
      <c r="B5645" t="s">
        <v>480</v>
      </c>
      <c r="C5645" t="s">
        <v>13018</v>
      </c>
      <c r="D5645" t="s">
        <v>15673</v>
      </c>
      <c r="E5645" t="s">
        <v>15680</v>
      </c>
    </row>
    <row r="5646" spans="1:5" x14ac:dyDescent="0.2">
      <c r="A5646" t="s">
        <v>15676</v>
      </c>
      <c r="B5646" t="s">
        <v>4552</v>
      </c>
      <c r="C5646" t="s">
        <v>13018</v>
      </c>
      <c r="D5646" t="s">
        <v>15673</v>
      </c>
      <c r="E5646" t="s">
        <v>15680</v>
      </c>
    </row>
    <row r="5647" spans="1:5" x14ac:dyDescent="0.2">
      <c r="A5647" t="s">
        <v>15676</v>
      </c>
      <c r="B5647" t="s">
        <v>8564</v>
      </c>
      <c r="C5647" t="s">
        <v>13018</v>
      </c>
      <c r="D5647" t="s">
        <v>15674</v>
      </c>
      <c r="E5647" t="s">
        <v>13021</v>
      </c>
    </row>
    <row r="5648" spans="1:5" x14ac:dyDescent="0.2">
      <c r="A5648" t="s">
        <v>15676</v>
      </c>
      <c r="B5648" t="s">
        <v>3235</v>
      </c>
      <c r="C5648" t="s">
        <v>13018</v>
      </c>
      <c r="D5648" t="s">
        <v>15673</v>
      </c>
      <c r="E5648" t="s">
        <v>15680</v>
      </c>
    </row>
    <row r="5649" spans="1:5" x14ac:dyDescent="0.2">
      <c r="A5649" t="s">
        <v>15676</v>
      </c>
      <c r="B5649" t="s">
        <v>2985</v>
      </c>
      <c r="C5649" t="s">
        <v>13018</v>
      </c>
      <c r="D5649" t="s">
        <v>15674</v>
      </c>
      <c r="E5649" t="s">
        <v>13021</v>
      </c>
    </row>
    <row r="5650" spans="1:5" x14ac:dyDescent="0.2">
      <c r="A5650" t="s">
        <v>15676</v>
      </c>
      <c r="B5650" t="s">
        <v>10963</v>
      </c>
      <c r="C5650" t="s">
        <v>13018</v>
      </c>
      <c r="D5650" t="s">
        <v>15674</v>
      </c>
      <c r="E5650" t="s">
        <v>13021</v>
      </c>
    </row>
    <row r="5651" spans="1:5" x14ac:dyDescent="0.2">
      <c r="A5651" t="s">
        <v>15676</v>
      </c>
      <c r="B5651" t="s">
        <v>12690</v>
      </c>
      <c r="C5651" t="s">
        <v>13018</v>
      </c>
      <c r="D5651" t="s">
        <v>15674</v>
      </c>
      <c r="E5651" t="s">
        <v>13021</v>
      </c>
    </row>
    <row r="5652" spans="1:5" x14ac:dyDescent="0.2">
      <c r="A5652" t="s">
        <v>15676</v>
      </c>
      <c r="B5652" t="s">
        <v>2898</v>
      </c>
      <c r="C5652" t="s">
        <v>13018</v>
      </c>
      <c r="D5652" t="s">
        <v>15673</v>
      </c>
      <c r="E5652" t="s">
        <v>15680</v>
      </c>
    </row>
    <row r="5653" spans="1:5" x14ac:dyDescent="0.2">
      <c r="A5653" t="s">
        <v>15676</v>
      </c>
      <c r="B5653" t="s">
        <v>3050</v>
      </c>
      <c r="C5653" t="s">
        <v>13018</v>
      </c>
      <c r="D5653" t="s">
        <v>15673</v>
      </c>
      <c r="E5653" t="s">
        <v>15680</v>
      </c>
    </row>
    <row r="5654" spans="1:5" x14ac:dyDescent="0.2">
      <c r="A5654" t="s">
        <v>15676</v>
      </c>
      <c r="B5654" t="s">
        <v>3406</v>
      </c>
      <c r="C5654" t="s">
        <v>13018</v>
      </c>
      <c r="D5654" t="s">
        <v>15673</v>
      </c>
      <c r="E5654" t="s">
        <v>15680</v>
      </c>
    </row>
    <row r="5655" spans="1:5" x14ac:dyDescent="0.2">
      <c r="A5655" t="s">
        <v>15676</v>
      </c>
      <c r="B5655" t="s">
        <v>1334</v>
      </c>
      <c r="C5655" t="s">
        <v>13018</v>
      </c>
      <c r="D5655" t="s">
        <v>15674</v>
      </c>
      <c r="E5655" t="s">
        <v>13021</v>
      </c>
    </row>
    <row r="5656" spans="1:5" x14ac:dyDescent="0.2">
      <c r="A5656" t="s">
        <v>15676</v>
      </c>
      <c r="B5656" t="s">
        <v>1489</v>
      </c>
      <c r="C5656" t="s">
        <v>13018</v>
      </c>
      <c r="D5656" t="s">
        <v>15673</v>
      </c>
      <c r="E5656" t="s">
        <v>15680</v>
      </c>
    </row>
    <row r="5657" spans="1:5" x14ac:dyDescent="0.2">
      <c r="A5657" t="s">
        <v>15676</v>
      </c>
      <c r="B5657" t="s">
        <v>1358</v>
      </c>
      <c r="C5657" t="s">
        <v>13018</v>
      </c>
      <c r="D5657" t="s">
        <v>15673</v>
      </c>
      <c r="E5657" t="s">
        <v>15680</v>
      </c>
    </row>
    <row r="5658" spans="1:5" x14ac:dyDescent="0.2">
      <c r="A5658" t="s">
        <v>15676</v>
      </c>
      <c r="B5658" t="s">
        <v>1666</v>
      </c>
      <c r="C5658" t="s">
        <v>13018</v>
      </c>
      <c r="D5658" t="s">
        <v>15674</v>
      </c>
      <c r="E5658" t="s">
        <v>13021</v>
      </c>
    </row>
    <row r="5659" spans="1:5" x14ac:dyDescent="0.2">
      <c r="A5659" t="s">
        <v>15676</v>
      </c>
      <c r="B5659" t="s">
        <v>15</v>
      </c>
      <c r="C5659" t="s">
        <v>13018</v>
      </c>
      <c r="D5659" t="s">
        <v>15674</v>
      </c>
      <c r="E5659" t="s">
        <v>13021</v>
      </c>
    </row>
    <row r="5660" spans="1:5" x14ac:dyDescent="0.2">
      <c r="A5660" t="s">
        <v>15676</v>
      </c>
      <c r="B5660" t="s">
        <v>8218</v>
      </c>
      <c r="C5660" t="s">
        <v>13018</v>
      </c>
      <c r="D5660" t="s">
        <v>15674</v>
      </c>
      <c r="E5660" t="s">
        <v>13021</v>
      </c>
    </row>
    <row r="5661" spans="1:5" x14ac:dyDescent="0.2">
      <c r="A5661" t="s">
        <v>15676</v>
      </c>
      <c r="B5661" t="s">
        <v>5096</v>
      </c>
      <c r="C5661" t="s">
        <v>13018</v>
      </c>
      <c r="D5661" t="s">
        <v>15674</v>
      </c>
      <c r="E5661" t="s">
        <v>13021</v>
      </c>
    </row>
    <row r="5662" spans="1:5" x14ac:dyDescent="0.2">
      <c r="A5662" t="s">
        <v>15676</v>
      </c>
      <c r="B5662" t="s">
        <v>4067</v>
      </c>
      <c r="C5662" t="s">
        <v>13018</v>
      </c>
      <c r="D5662" t="s">
        <v>15674</v>
      </c>
      <c r="E5662" t="s">
        <v>13021</v>
      </c>
    </row>
    <row r="5663" spans="1:5" x14ac:dyDescent="0.2">
      <c r="A5663" t="s">
        <v>15676</v>
      </c>
      <c r="B5663" t="s">
        <v>2866</v>
      </c>
      <c r="C5663" t="s">
        <v>13018</v>
      </c>
      <c r="D5663" t="s">
        <v>15671</v>
      </c>
      <c r="E5663" t="s">
        <v>15680</v>
      </c>
    </row>
    <row r="5664" spans="1:5" x14ac:dyDescent="0.2">
      <c r="A5664" t="s">
        <v>15676</v>
      </c>
      <c r="B5664" t="s">
        <v>1567</v>
      </c>
      <c r="C5664" t="s">
        <v>13018</v>
      </c>
      <c r="D5664" t="s">
        <v>15673</v>
      </c>
      <c r="E5664" t="s">
        <v>15680</v>
      </c>
    </row>
    <row r="5665" spans="1:5" x14ac:dyDescent="0.2">
      <c r="A5665" t="s">
        <v>15676</v>
      </c>
      <c r="B5665" t="s">
        <v>12263</v>
      </c>
      <c r="C5665" t="s">
        <v>13018</v>
      </c>
      <c r="D5665" t="s">
        <v>15674</v>
      </c>
      <c r="E5665" t="s">
        <v>13021</v>
      </c>
    </row>
    <row r="5666" spans="1:5" x14ac:dyDescent="0.2">
      <c r="A5666" t="s">
        <v>15676</v>
      </c>
      <c r="B5666" t="s">
        <v>1841</v>
      </c>
      <c r="C5666" t="s">
        <v>13018</v>
      </c>
      <c r="D5666" t="s">
        <v>15673</v>
      </c>
      <c r="E5666" t="s">
        <v>15680</v>
      </c>
    </row>
    <row r="5667" spans="1:5" x14ac:dyDescent="0.2">
      <c r="A5667" t="s">
        <v>15676</v>
      </c>
      <c r="B5667" t="s">
        <v>2148</v>
      </c>
      <c r="C5667" t="s">
        <v>13018</v>
      </c>
      <c r="D5667" t="s">
        <v>15673</v>
      </c>
      <c r="E5667" t="s">
        <v>15680</v>
      </c>
    </row>
    <row r="5668" spans="1:5" x14ac:dyDescent="0.2">
      <c r="A5668" t="s">
        <v>15676</v>
      </c>
      <c r="B5668" t="s">
        <v>3791</v>
      </c>
      <c r="C5668" t="s">
        <v>13018</v>
      </c>
      <c r="D5668" t="s">
        <v>15673</v>
      </c>
      <c r="E5668" t="s">
        <v>15680</v>
      </c>
    </row>
    <row r="5669" spans="1:5" x14ac:dyDescent="0.2">
      <c r="A5669" t="s">
        <v>15676</v>
      </c>
      <c r="B5669" t="s">
        <v>1494</v>
      </c>
      <c r="C5669" t="s">
        <v>13018</v>
      </c>
      <c r="D5669" t="s">
        <v>15673</v>
      </c>
      <c r="E5669" t="s">
        <v>15680</v>
      </c>
    </row>
    <row r="5670" spans="1:5" x14ac:dyDescent="0.2">
      <c r="A5670" t="s">
        <v>15676</v>
      </c>
      <c r="B5670" t="s">
        <v>10612</v>
      </c>
      <c r="C5670" t="s">
        <v>13018</v>
      </c>
      <c r="D5670" t="s">
        <v>15674</v>
      </c>
      <c r="E5670" t="s">
        <v>15680</v>
      </c>
    </row>
    <row r="5671" spans="1:5" x14ac:dyDescent="0.2">
      <c r="A5671" t="s">
        <v>15676</v>
      </c>
      <c r="B5671" t="s">
        <v>7270</v>
      </c>
      <c r="C5671" t="s">
        <v>13018</v>
      </c>
      <c r="D5671" t="s">
        <v>15674</v>
      </c>
      <c r="E5671" t="s">
        <v>13021</v>
      </c>
    </row>
    <row r="5672" spans="1:5" x14ac:dyDescent="0.2">
      <c r="A5672" t="s">
        <v>15676</v>
      </c>
      <c r="B5672" t="s">
        <v>2470</v>
      </c>
      <c r="C5672" t="s">
        <v>13018</v>
      </c>
      <c r="D5672" t="s">
        <v>15671</v>
      </c>
      <c r="E5672" t="s">
        <v>15680</v>
      </c>
    </row>
    <row r="5673" spans="1:5" x14ac:dyDescent="0.2">
      <c r="A5673" t="s">
        <v>15676</v>
      </c>
      <c r="B5673" t="s">
        <v>12384</v>
      </c>
      <c r="C5673" t="s">
        <v>13018</v>
      </c>
      <c r="D5673" t="s">
        <v>15674</v>
      </c>
      <c r="E5673" t="s">
        <v>13021</v>
      </c>
    </row>
    <row r="5674" spans="1:5" x14ac:dyDescent="0.2">
      <c r="A5674" t="s">
        <v>15676</v>
      </c>
      <c r="B5674" t="s">
        <v>1089</v>
      </c>
      <c r="C5674" t="s">
        <v>13018</v>
      </c>
      <c r="D5674" t="s">
        <v>15674</v>
      </c>
      <c r="E5674" t="s">
        <v>13021</v>
      </c>
    </row>
    <row r="5675" spans="1:5" x14ac:dyDescent="0.2">
      <c r="A5675" t="s">
        <v>15676</v>
      </c>
      <c r="B5675" t="s">
        <v>7831</v>
      </c>
      <c r="C5675" t="s">
        <v>13018</v>
      </c>
      <c r="D5675" t="s">
        <v>15673</v>
      </c>
      <c r="E5675" t="s">
        <v>15680</v>
      </c>
    </row>
    <row r="5676" spans="1:5" x14ac:dyDescent="0.2">
      <c r="A5676" t="s">
        <v>15676</v>
      </c>
      <c r="B5676" t="s">
        <v>4374</v>
      </c>
      <c r="C5676" t="s">
        <v>13018</v>
      </c>
      <c r="D5676" t="s">
        <v>15674</v>
      </c>
      <c r="E5676" t="s">
        <v>13021</v>
      </c>
    </row>
    <row r="5677" spans="1:5" x14ac:dyDescent="0.2">
      <c r="A5677" t="s">
        <v>15676</v>
      </c>
      <c r="B5677" t="s">
        <v>1397</v>
      </c>
      <c r="C5677" t="s">
        <v>13018</v>
      </c>
      <c r="D5677" t="s">
        <v>15674</v>
      </c>
      <c r="E5677" t="s">
        <v>13021</v>
      </c>
    </row>
    <row r="5678" spans="1:5" x14ac:dyDescent="0.2">
      <c r="A5678" t="s">
        <v>15676</v>
      </c>
      <c r="B5678" t="s">
        <v>777</v>
      </c>
      <c r="C5678" t="s">
        <v>13018</v>
      </c>
      <c r="D5678" t="s">
        <v>15674</v>
      </c>
      <c r="E5678" t="s">
        <v>13021</v>
      </c>
    </row>
    <row r="5679" spans="1:5" x14ac:dyDescent="0.2">
      <c r="A5679" t="s">
        <v>15676</v>
      </c>
      <c r="B5679" t="s">
        <v>612</v>
      </c>
      <c r="C5679" t="s">
        <v>13018</v>
      </c>
      <c r="D5679" t="s">
        <v>15673</v>
      </c>
      <c r="E5679" t="s">
        <v>15680</v>
      </c>
    </row>
    <row r="5680" spans="1:5" x14ac:dyDescent="0.2">
      <c r="A5680" t="s">
        <v>15676</v>
      </c>
      <c r="B5680" t="s">
        <v>131</v>
      </c>
      <c r="C5680" t="s">
        <v>13018</v>
      </c>
      <c r="D5680" t="s">
        <v>15671</v>
      </c>
      <c r="E5680" t="s">
        <v>13023</v>
      </c>
    </row>
    <row r="5681" spans="1:5" x14ac:dyDescent="0.2">
      <c r="A5681" t="s">
        <v>15676</v>
      </c>
      <c r="B5681" t="s">
        <v>1946</v>
      </c>
      <c r="C5681" t="s">
        <v>13018</v>
      </c>
      <c r="D5681" t="s">
        <v>15673</v>
      </c>
      <c r="E5681" t="s">
        <v>15680</v>
      </c>
    </row>
    <row r="5682" spans="1:5" x14ac:dyDescent="0.2">
      <c r="A5682" t="s">
        <v>15676</v>
      </c>
      <c r="B5682" t="s">
        <v>7892</v>
      </c>
      <c r="C5682" t="s">
        <v>13018</v>
      </c>
      <c r="D5682" t="s">
        <v>15674</v>
      </c>
      <c r="E5682" t="s">
        <v>13021</v>
      </c>
    </row>
    <row r="5683" spans="1:5" x14ac:dyDescent="0.2">
      <c r="A5683" t="s">
        <v>15676</v>
      </c>
      <c r="B5683" t="s">
        <v>5031</v>
      </c>
      <c r="C5683" t="s">
        <v>13018</v>
      </c>
      <c r="D5683" t="s">
        <v>15674</v>
      </c>
      <c r="E5683" t="s">
        <v>13021</v>
      </c>
    </row>
    <row r="5684" spans="1:5" x14ac:dyDescent="0.2">
      <c r="A5684" t="s">
        <v>15676</v>
      </c>
      <c r="B5684" t="s">
        <v>2696</v>
      </c>
      <c r="C5684" t="s">
        <v>13018</v>
      </c>
      <c r="D5684" t="s">
        <v>15673</v>
      </c>
      <c r="E5684" t="s">
        <v>15680</v>
      </c>
    </row>
    <row r="5685" spans="1:5" x14ac:dyDescent="0.2">
      <c r="A5685" t="s">
        <v>15676</v>
      </c>
      <c r="B5685" t="s">
        <v>3043</v>
      </c>
      <c r="C5685" t="s">
        <v>13018</v>
      </c>
      <c r="D5685" t="s">
        <v>15673</v>
      </c>
      <c r="E5685" t="s">
        <v>15680</v>
      </c>
    </row>
    <row r="5686" spans="1:5" x14ac:dyDescent="0.2">
      <c r="A5686" t="s">
        <v>15676</v>
      </c>
      <c r="B5686" t="s">
        <v>1506</v>
      </c>
      <c r="C5686" t="s">
        <v>13018</v>
      </c>
      <c r="D5686" t="s">
        <v>15674</v>
      </c>
      <c r="E5686" t="s">
        <v>13021</v>
      </c>
    </row>
    <row r="5687" spans="1:5" x14ac:dyDescent="0.2">
      <c r="A5687" t="s">
        <v>15676</v>
      </c>
      <c r="B5687" t="s">
        <v>4524</v>
      </c>
      <c r="C5687" t="s">
        <v>13018</v>
      </c>
      <c r="D5687" t="s">
        <v>15674</v>
      </c>
      <c r="E5687" t="s">
        <v>13021</v>
      </c>
    </row>
    <row r="5688" spans="1:5" x14ac:dyDescent="0.2">
      <c r="A5688" t="s">
        <v>15676</v>
      </c>
      <c r="B5688" t="s">
        <v>3877</v>
      </c>
      <c r="C5688" t="s">
        <v>13018</v>
      </c>
      <c r="D5688" t="s">
        <v>15674</v>
      </c>
      <c r="E5688" t="s">
        <v>15680</v>
      </c>
    </row>
    <row r="5689" spans="1:5" x14ac:dyDescent="0.2">
      <c r="A5689" t="s">
        <v>15676</v>
      </c>
      <c r="B5689" t="s">
        <v>4149</v>
      </c>
      <c r="C5689" t="s">
        <v>13018</v>
      </c>
      <c r="D5689" t="s">
        <v>15673</v>
      </c>
      <c r="E5689" t="s">
        <v>15680</v>
      </c>
    </row>
    <row r="5690" spans="1:5" x14ac:dyDescent="0.2">
      <c r="A5690" t="s">
        <v>15676</v>
      </c>
      <c r="B5690" t="s">
        <v>4348</v>
      </c>
      <c r="C5690" t="s">
        <v>13018</v>
      </c>
      <c r="D5690" t="s">
        <v>15673</v>
      </c>
      <c r="E5690" t="s">
        <v>15680</v>
      </c>
    </row>
    <row r="5691" spans="1:5" x14ac:dyDescent="0.2">
      <c r="A5691" t="s">
        <v>15676</v>
      </c>
      <c r="B5691" t="s">
        <v>10021</v>
      </c>
      <c r="C5691" t="s">
        <v>13018</v>
      </c>
      <c r="D5691" t="s">
        <v>15674</v>
      </c>
      <c r="E5691" t="s">
        <v>13021</v>
      </c>
    </row>
    <row r="5692" spans="1:5" x14ac:dyDescent="0.2">
      <c r="A5692" t="s">
        <v>15676</v>
      </c>
      <c r="B5692" t="s">
        <v>3280</v>
      </c>
      <c r="C5692" t="s">
        <v>13018</v>
      </c>
      <c r="D5692" t="s">
        <v>15673</v>
      </c>
      <c r="E5692" t="s">
        <v>15680</v>
      </c>
    </row>
    <row r="5693" spans="1:5" x14ac:dyDescent="0.2">
      <c r="A5693" t="s">
        <v>15676</v>
      </c>
      <c r="B5693" t="s">
        <v>2655</v>
      </c>
      <c r="C5693" t="s">
        <v>13018</v>
      </c>
      <c r="D5693" t="s">
        <v>15673</v>
      </c>
      <c r="E5693" t="s">
        <v>15680</v>
      </c>
    </row>
    <row r="5694" spans="1:5" x14ac:dyDescent="0.2">
      <c r="A5694" t="s">
        <v>15676</v>
      </c>
      <c r="B5694" t="s">
        <v>383</v>
      </c>
      <c r="C5694" t="s">
        <v>13018</v>
      </c>
      <c r="D5694" t="s">
        <v>15673</v>
      </c>
      <c r="E5694" t="s">
        <v>15680</v>
      </c>
    </row>
    <row r="5695" spans="1:5" x14ac:dyDescent="0.2">
      <c r="A5695" t="s">
        <v>15676</v>
      </c>
      <c r="B5695" t="s">
        <v>12020</v>
      </c>
      <c r="C5695" t="s">
        <v>13018</v>
      </c>
      <c r="D5695" t="s">
        <v>15674</v>
      </c>
      <c r="E5695" t="s">
        <v>13021</v>
      </c>
    </row>
    <row r="5696" spans="1:5" x14ac:dyDescent="0.2">
      <c r="A5696" t="s">
        <v>15676</v>
      </c>
      <c r="B5696" t="s">
        <v>12193</v>
      </c>
      <c r="C5696" t="s">
        <v>13018</v>
      </c>
      <c r="D5696" t="s">
        <v>15674</v>
      </c>
      <c r="E5696" t="s">
        <v>13021</v>
      </c>
    </row>
    <row r="5697" spans="1:5" x14ac:dyDescent="0.2">
      <c r="A5697" t="s">
        <v>15676</v>
      </c>
      <c r="B5697" t="s">
        <v>1982</v>
      </c>
      <c r="C5697" t="s">
        <v>13018</v>
      </c>
      <c r="D5697" t="s">
        <v>15671</v>
      </c>
      <c r="E5697" t="s">
        <v>13021</v>
      </c>
    </row>
    <row r="5698" spans="1:5" x14ac:dyDescent="0.2">
      <c r="A5698" t="s">
        <v>15676</v>
      </c>
      <c r="B5698" t="s">
        <v>9551</v>
      </c>
      <c r="C5698" t="s">
        <v>13018</v>
      </c>
      <c r="D5698" t="s">
        <v>15674</v>
      </c>
      <c r="E5698" t="s">
        <v>13021</v>
      </c>
    </row>
    <row r="5699" spans="1:5" x14ac:dyDescent="0.2">
      <c r="A5699" t="s">
        <v>15676</v>
      </c>
      <c r="B5699" t="s">
        <v>3162</v>
      </c>
      <c r="C5699" t="s">
        <v>13018</v>
      </c>
      <c r="D5699" t="s">
        <v>15673</v>
      </c>
      <c r="E5699" t="s">
        <v>15680</v>
      </c>
    </row>
    <row r="5700" spans="1:5" x14ac:dyDescent="0.2">
      <c r="A5700" t="s">
        <v>15676</v>
      </c>
      <c r="B5700" t="s">
        <v>1554</v>
      </c>
      <c r="C5700" t="s">
        <v>13018</v>
      </c>
      <c r="D5700" t="s">
        <v>15673</v>
      </c>
      <c r="E5700" t="s">
        <v>15680</v>
      </c>
    </row>
    <row r="5701" spans="1:5" x14ac:dyDescent="0.2">
      <c r="A5701" t="s">
        <v>15676</v>
      </c>
      <c r="B5701" t="s">
        <v>409</v>
      </c>
      <c r="C5701" t="s">
        <v>13018</v>
      </c>
      <c r="D5701" t="s">
        <v>15674</v>
      </c>
      <c r="E5701" t="s">
        <v>13021</v>
      </c>
    </row>
    <row r="5702" spans="1:5" x14ac:dyDescent="0.2">
      <c r="A5702" t="s">
        <v>15676</v>
      </c>
      <c r="B5702" t="s">
        <v>3463</v>
      </c>
      <c r="C5702" t="s">
        <v>13018</v>
      </c>
      <c r="D5702" t="s">
        <v>15674</v>
      </c>
      <c r="E5702" t="s">
        <v>13021</v>
      </c>
    </row>
    <row r="5703" spans="1:5" x14ac:dyDescent="0.2">
      <c r="A5703" t="s">
        <v>15676</v>
      </c>
      <c r="B5703" t="s">
        <v>10011</v>
      </c>
      <c r="C5703" t="s">
        <v>13018</v>
      </c>
      <c r="D5703" t="s">
        <v>15674</v>
      </c>
      <c r="E5703" t="s">
        <v>13021</v>
      </c>
    </row>
    <row r="5704" spans="1:5" x14ac:dyDescent="0.2">
      <c r="A5704" t="s">
        <v>15676</v>
      </c>
      <c r="B5704" t="s">
        <v>3132</v>
      </c>
      <c r="C5704" t="s">
        <v>13018</v>
      </c>
      <c r="D5704" t="s">
        <v>15673</v>
      </c>
      <c r="E5704" t="s">
        <v>15680</v>
      </c>
    </row>
    <row r="5705" spans="1:5" x14ac:dyDescent="0.2">
      <c r="A5705" t="s">
        <v>15676</v>
      </c>
      <c r="B5705" t="s">
        <v>4253</v>
      </c>
      <c r="C5705" t="s">
        <v>13018</v>
      </c>
      <c r="D5705" t="s">
        <v>15674</v>
      </c>
      <c r="E5705" t="s">
        <v>13021</v>
      </c>
    </row>
    <row r="5706" spans="1:5" x14ac:dyDescent="0.2">
      <c r="A5706" t="s">
        <v>15676</v>
      </c>
      <c r="B5706" t="s">
        <v>10372</v>
      </c>
      <c r="C5706" t="s">
        <v>13018</v>
      </c>
      <c r="D5706" t="s">
        <v>15673</v>
      </c>
      <c r="E5706" t="s">
        <v>15680</v>
      </c>
    </row>
    <row r="5707" spans="1:5" x14ac:dyDescent="0.2">
      <c r="A5707" t="s">
        <v>15676</v>
      </c>
      <c r="B5707" t="s">
        <v>2172</v>
      </c>
      <c r="C5707" t="s">
        <v>13018</v>
      </c>
      <c r="D5707" t="s">
        <v>15673</v>
      </c>
      <c r="E5707" t="s">
        <v>15680</v>
      </c>
    </row>
    <row r="5708" spans="1:5" x14ac:dyDescent="0.2">
      <c r="A5708" t="s">
        <v>15676</v>
      </c>
      <c r="B5708" t="s">
        <v>4752</v>
      </c>
      <c r="C5708" t="s">
        <v>13018</v>
      </c>
      <c r="D5708" t="s">
        <v>15674</v>
      </c>
      <c r="E5708" t="s">
        <v>13021</v>
      </c>
    </row>
    <row r="5709" spans="1:5" x14ac:dyDescent="0.2">
      <c r="A5709" t="s">
        <v>15676</v>
      </c>
      <c r="B5709" t="s">
        <v>3439</v>
      </c>
      <c r="C5709" t="s">
        <v>13018</v>
      </c>
      <c r="D5709" t="s">
        <v>15674</v>
      </c>
      <c r="E5709" t="s">
        <v>13021</v>
      </c>
    </row>
    <row r="5710" spans="1:5" x14ac:dyDescent="0.2">
      <c r="A5710" t="s">
        <v>15676</v>
      </c>
      <c r="B5710" t="s">
        <v>3026</v>
      </c>
      <c r="C5710" t="s">
        <v>13018</v>
      </c>
      <c r="D5710" t="s">
        <v>15674</v>
      </c>
      <c r="E5710" t="s">
        <v>13021</v>
      </c>
    </row>
    <row r="5711" spans="1:5" x14ac:dyDescent="0.2">
      <c r="A5711" t="s">
        <v>15676</v>
      </c>
      <c r="B5711" t="s">
        <v>4278</v>
      </c>
      <c r="C5711" t="s">
        <v>13018</v>
      </c>
      <c r="D5711" t="s">
        <v>15674</v>
      </c>
      <c r="E5711" t="s">
        <v>13021</v>
      </c>
    </row>
    <row r="5712" spans="1:5" x14ac:dyDescent="0.2">
      <c r="A5712" t="s">
        <v>15676</v>
      </c>
      <c r="B5712" t="s">
        <v>283</v>
      </c>
      <c r="C5712" t="s">
        <v>13018</v>
      </c>
      <c r="D5712" t="s">
        <v>15673</v>
      </c>
      <c r="E5712" t="s">
        <v>15680</v>
      </c>
    </row>
    <row r="5713" spans="1:5" x14ac:dyDescent="0.2">
      <c r="A5713" t="s">
        <v>15676</v>
      </c>
      <c r="B5713" t="s">
        <v>2952</v>
      </c>
      <c r="C5713" t="s">
        <v>13018</v>
      </c>
      <c r="D5713" t="s">
        <v>15673</v>
      </c>
      <c r="E5713" t="s">
        <v>15680</v>
      </c>
    </row>
    <row r="5714" spans="1:5" x14ac:dyDescent="0.2">
      <c r="A5714" t="s">
        <v>15676</v>
      </c>
      <c r="B5714" t="s">
        <v>1514</v>
      </c>
      <c r="C5714" t="s">
        <v>13018</v>
      </c>
      <c r="D5714" t="s">
        <v>15673</v>
      </c>
      <c r="E5714" t="s">
        <v>15680</v>
      </c>
    </row>
    <row r="5715" spans="1:5" x14ac:dyDescent="0.2">
      <c r="A5715" t="s">
        <v>15676</v>
      </c>
      <c r="B5715" t="s">
        <v>883</v>
      </c>
      <c r="C5715" t="s">
        <v>13018</v>
      </c>
      <c r="D5715" t="s">
        <v>15673</v>
      </c>
      <c r="E5715" t="s">
        <v>15680</v>
      </c>
    </row>
    <row r="5716" spans="1:5" x14ac:dyDescent="0.2">
      <c r="A5716" t="s">
        <v>15676</v>
      </c>
      <c r="B5716" t="s">
        <v>3995</v>
      </c>
      <c r="C5716" t="s">
        <v>13018</v>
      </c>
      <c r="D5716" t="s">
        <v>15674</v>
      </c>
      <c r="E5716" t="s">
        <v>13021</v>
      </c>
    </row>
    <row r="5717" spans="1:5" x14ac:dyDescent="0.2">
      <c r="A5717" t="s">
        <v>15676</v>
      </c>
      <c r="B5717" t="s">
        <v>3363</v>
      </c>
      <c r="C5717" t="s">
        <v>13018</v>
      </c>
      <c r="D5717" t="s">
        <v>15673</v>
      </c>
      <c r="E5717" t="s">
        <v>15680</v>
      </c>
    </row>
    <row r="5718" spans="1:5" x14ac:dyDescent="0.2">
      <c r="A5718" t="s">
        <v>15676</v>
      </c>
      <c r="B5718" t="s">
        <v>1150</v>
      </c>
      <c r="C5718" t="s">
        <v>13018</v>
      </c>
      <c r="D5718" t="s">
        <v>15674</v>
      </c>
      <c r="E5718" t="s">
        <v>13021</v>
      </c>
    </row>
    <row r="5719" spans="1:5" x14ac:dyDescent="0.2">
      <c r="A5719" t="s">
        <v>15676</v>
      </c>
      <c r="B5719" t="s">
        <v>1902</v>
      </c>
      <c r="C5719" t="s">
        <v>13018</v>
      </c>
      <c r="D5719" t="s">
        <v>15673</v>
      </c>
      <c r="E5719" t="s">
        <v>15680</v>
      </c>
    </row>
    <row r="5720" spans="1:5" x14ac:dyDescent="0.2">
      <c r="A5720" t="s">
        <v>15676</v>
      </c>
      <c r="B5720" t="s">
        <v>2468</v>
      </c>
      <c r="C5720" t="s">
        <v>13018</v>
      </c>
      <c r="D5720" t="s">
        <v>15674</v>
      </c>
      <c r="E5720" t="s">
        <v>13021</v>
      </c>
    </row>
    <row r="5721" spans="1:5" x14ac:dyDescent="0.2">
      <c r="A5721" t="s">
        <v>15676</v>
      </c>
      <c r="B5721" t="s">
        <v>5392</v>
      </c>
      <c r="C5721" t="s">
        <v>13018</v>
      </c>
      <c r="D5721" t="s">
        <v>15674</v>
      </c>
      <c r="E5721" t="s">
        <v>13021</v>
      </c>
    </row>
    <row r="5722" spans="1:5" x14ac:dyDescent="0.2">
      <c r="A5722" t="s">
        <v>15676</v>
      </c>
      <c r="B5722" t="s">
        <v>3228</v>
      </c>
      <c r="C5722" t="s">
        <v>13015</v>
      </c>
      <c r="D5722" t="s">
        <v>15674</v>
      </c>
      <c r="E5722" t="s">
        <v>13020</v>
      </c>
    </row>
    <row r="5723" spans="1:5" x14ac:dyDescent="0.2">
      <c r="A5723" t="s">
        <v>15676</v>
      </c>
      <c r="B5723" t="s">
        <v>528</v>
      </c>
      <c r="C5723" t="s">
        <v>13018</v>
      </c>
      <c r="D5723" t="s">
        <v>15673</v>
      </c>
      <c r="E5723" t="s">
        <v>15680</v>
      </c>
    </row>
    <row r="5724" spans="1:5" x14ac:dyDescent="0.2">
      <c r="A5724" t="s">
        <v>15676</v>
      </c>
      <c r="B5724" t="s">
        <v>3990</v>
      </c>
      <c r="C5724" t="s">
        <v>13018</v>
      </c>
      <c r="D5724" t="s">
        <v>15673</v>
      </c>
      <c r="E5724" t="s">
        <v>15680</v>
      </c>
    </row>
    <row r="5725" spans="1:5" x14ac:dyDescent="0.2">
      <c r="A5725" t="s">
        <v>15676</v>
      </c>
      <c r="B5725" t="s">
        <v>1076</v>
      </c>
      <c r="C5725" t="s">
        <v>13018</v>
      </c>
      <c r="D5725" t="s">
        <v>15674</v>
      </c>
      <c r="E5725" t="s">
        <v>13021</v>
      </c>
    </row>
    <row r="5726" spans="1:5" x14ac:dyDescent="0.2">
      <c r="A5726" t="s">
        <v>15676</v>
      </c>
      <c r="B5726" t="s">
        <v>2701</v>
      </c>
      <c r="C5726" t="s">
        <v>13018</v>
      </c>
      <c r="D5726" t="s">
        <v>15674</v>
      </c>
      <c r="E5726" t="s">
        <v>13021</v>
      </c>
    </row>
    <row r="5727" spans="1:5" x14ac:dyDescent="0.2">
      <c r="A5727" t="s">
        <v>15676</v>
      </c>
      <c r="B5727" t="s">
        <v>11291</v>
      </c>
      <c r="C5727" t="s">
        <v>13018</v>
      </c>
      <c r="D5727" t="s">
        <v>15673</v>
      </c>
      <c r="E5727" t="s">
        <v>15680</v>
      </c>
    </row>
    <row r="5728" spans="1:5" x14ac:dyDescent="0.2">
      <c r="A5728" t="s">
        <v>15676</v>
      </c>
      <c r="B5728" t="s">
        <v>3253</v>
      </c>
      <c r="C5728" t="s">
        <v>13018</v>
      </c>
      <c r="D5728" t="s">
        <v>15674</v>
      </c>
      <c r="E5728" t="s">
        <v>13021</v>
      </c>
    </row>
    <row r="5729" spans="1:5" x14ac:dyDescent="0.2">
      <c r="A5729" t="s">
        <v>15676</v>
      </c>
      <c r="B5729" t="s">
        <v>274</v>
      </c>
      <c r="C5729" t="s">
        <v>13018</v>
      </c>
      <c r="D5729" t="s">
        <v>15673</v>
      </c>
      <c r="E5729" t="s">
        <v>15680</v>
      </c>
    </row>
    <row r="5730" spans="1:5" x14ac:dyDescent="0.2">
      <c r="A5730" t="s">
        <v>15676</v>
      </c>
      <c r="B5730" t="s">
        <v>2591</v>
      </c>
      <c r="C5730" t="s">
        <v>13018</v>
      </c>
      <c r="D5730" t="s">
        <v>15674</v>
      </c>
      <c r="E5730" t="s">
        <v>13021</v>
      </c>
    </row>
    <row r="5731" spans="1:5" x14ac:dyDescent="0.2">
      <c r="A5731" t="s">
        <v>15676</v>
      </c>
      <c r="B5731" t="s">
        <v>4185</v>
      </c>
      <c r="C5731" t="s">
        <v>13018</v>
      </c>
      <c r="D5731" t="s">
        <v>15673</v>
      </c>
      <c r="E5731" t="s">
        <v>15680</v>
      </c>
    </row>
    <row r="5732" spans="1:5" x14ac:dyDescent="0.2">
      <c r="A5732" t="s">
        <v>15676</v>
      </c>
      <c r="B5732" t="s">
        <v>855</v>
      </c>
      <c r="C5732" t="s">
        <v>13018</v>
      </c>
      <c r="D5732" t="s">
        <v>15673</v>
      </c>
      <c r="E5732" t="s">
        <v>15680</v>
      </c>
    </row>
    <row r="5733" spans="1:5" x14ac:dyDescent="0.2">
      <c r="A5733" t="s">
        <v>15676</v>
      </c>
      <c r="B5733" t="s">
        <v>1280</v>
      </c>
      <c r="C5733" t="s">
        <v>13018</v>
      </c>
      <c r="D5733" t="s">
        <v>15673</v>
      </c>
      <c r="E5733" t="s">
        <v>15680</v>
      </c>
    </row>
    <row r="5734" spans="1:5" x14ac:dyDescent="0.2">
      <c r="A5734" t="s">
        <v>15676</v>
      </c>
      <c r="B5734" t="s">
        <v>367</v>
      </c>
      <c r="C5734" t="s">
        <v>13018</v>
      </c>
      <c r="D5734" t="s">
        <v>15673</v>
      </c>
      <c r="E5734" t="s">
        <v>15680</v>
      </c>
    </row>
    <row r="5735" spans="1:5" x14ac:dyDescent="0.2">
      <c r="A5735" t="s">
        <v>15676</v>
      </c>
      <c r="B5735" t="s">
        <v>281</v>
      </c>
      <c r="C5735" t="s">
        <v>13018</v>
      </c>
      <c r="D5735" t="s">
        <v>15673</v>
      </c>
      <c r="E5735" t="s">
        <v>15680</v>
      </c>
    </row>
    <row r="5736" spans="1:5" x14ac:dyDescent="0.2">
      <c r="A5736" t="s">
        <v>15676</v>
      </c>
      <c r="B5736" t="s">
        <v>1287</v>
      </c>
      <c r="C5736" t="s">
        <v>13018</v>
      </c>
      <c r="D5736" t="s">
        <v>15674</v>
      </c>
      <c r="E5736" t="s">
        <v>13021</v>
      </c>
    </row>
    <row r="5737" spans="1:5" x14ac:dyDescent="0.2">
      <c r="A5737" t="s">
        <v>15676</v>
      </c>
      <c r="B5737" t="s">
        <v>690</v>
      </c>
      <c r="C5737" t="s">
        <v>13018</v>
      </c>
      <c r="D5737" t="s">
        <v>15673</v>
      </c>
      <c r="E5737" t="s">
        <v>15680</v>
      </c>
    </row>
    <row r="5738" spans="1:5" x14ac:dyDescent="0.2">
      <c r="A5738" t="s">
        <v>15676</v>
      </c>
      <c r="B5738" t="s">
        <v>3559</v>
      </c>
      <c r="C5738" t="s">
        <v>13018</v>
      </c>
      <c r="D5738" t="s">
        <v>15673</v>
      </c>
      <c r="E5738" t="s">
        <v>15680</v>
      </c>
    </row>
    <row r="5739" spans="1:5" x14ac:dyDescent="0.2">
      <c r="A5739" t="s">
        <v>15676</v>
      </c>
      <c r="B5739" t="s">
        <v>1265</v>
      </c>
      <c r="C5739" t="s">
        <v>13018</v>
      </c>
      <c r="D5739" t="s">
        <v>15673</v>
      </c>
      <c r="E5739" t="s">
        <v>15680</v>
      </c>
    </row>
    <row r="5740" spans="1:5" x14ac:dyDescent="0.2">
      <c r="A5740" t="s">
        <v>15676</v>
      </c>
      <c r="B5740" t="s">
        <v>479</v>
      </c>
      <c r="C5740" t="s">
        <v>13018</v>
      </c>
      <c r="D5740" t="s">
        <v>15673</v>
      </c>
      <c r="E5740" t="s">
        <v>15680</v>
      </c>
    </row>
    <row r="5741" spans="1:5" x14ac:dyDescent="0.2">
      <c r="A5741" t="s">
        <v>15676</v>
      </c>
      <c r="B5741" t="s">
        <v>4045</v>
      </c>
      <c r="C5741" t="s">
        <v>13018</v>
      </c>
      <c r="D5741" t="s">
        <v>15673</v>
      </c>
      <c r="E5741" t="s">
        <v>15680</v>
      </c>
    </row>
    <row r="5742" spans="1:5" x14ac:dyDescent="0.2">
      <c r="A5742" t="s">
        <v>15676</v>
      </c>
      <c r="B5742" t="s">
        <v>1642</v>
      </c>
      <c r="C5742" t="s">
        <v>13018</v>
      </c>
      <c r="D5742" t="s">
        <v>15673</v>
      </c>
      <c r="E5742" t="s">
        <v>15680</v>
      </c>
    </row>
    <row r="5743" spans="1:5" x14ac:dyDescent="0.2">
      <c r="A5743" t="s">
        <v>15676</v>
      </c>
      <c r="B5743" t="s">
        <v>1143</v>
      </c>
      <c r="C5743" t="s">
        <v>13018</v>
      </c>
      <c r="D5743" t="s">
        <v>15674</v>
      </c>
      <c r="E5743" t="s">
        <v>15680</v>
      </c>
    </row>
    <row r="5744" spans="1:5" x14ac:dyDescent="0.2">
      <c r="A5744" t="s">
        <v>15676</v>
      </c>
      <c r="B5744" t="s">
        <v>1692</v>
      </c>
      <c r="C5744" t="s">
        <v>13018</v>
      </c>
      <c r="D5744" t="s">
        <v>15673</v>
      </c>
      <c r="E5744" t="s">
        <v>15680</v>
      </c>
    </row>
    <row r="5745" spans="1:5" x14ac:dyDescent="0.2">
      <c r="A5745" t="s">
        <v>15676</v>
      </c>
      <c r="B5745" t="s">
        <v>2146</v>
      </c>
      <c r="C5745" t="s">
        <v>13018</v>
      </c>
      <c r="D5745" t="s">
        <v>15674</v>
      </c>
      <c r="E5745" t="s">
        <v>13021</v>
      </c>
    </row>
    <row r="5746" spans="1:5" x14ac:dyDescent="0.2">
      <c r="A5746" t="s">
        <v>15676</v>
      </c>
      <c r="B5746" t="s">
        <v>2171</v>
      </c>
      <c r="C5746" t="s">
        <v>13018</v>
      </c>
      <c r="D5746" t="s">
        <v>15674</v>
      </c>
      <c r="E5746" t="s">
        <v>13021</v>
      </c>
    </row>
    <row r="5747" spans="1:5" x14ac:dyDescent="0.2">
      <c r="A5747" t="s">
        <v>15676</v>
      </c>
      <c r="B5747" t="s">
        <v>815</v>
      </c>
      <c r="C5747" t="s">
        <v>13018</v>
      </c>
      <c r="D5747" t="s">
        <v>15673</v>
      </c>
      <c r="E5747" t="s">
        <v>15680</v>
      </c>
    </row>
    <row r="5748" spans="1:5" x14ac:dyDescent="0.2">
      <c r="A5748" t="s">
        <v>15676</v>
      </c>
      <c r="B5748" t="s">
        <v>2579</v>
      </c>
      <c r="C5748" t="s">
        <v>13018</v>
      </c>
      <c r="D5748" t="s">
        <v>15674</v>
      </c>
      <c r="E5748" t="s">
        <v>13021</v>
      </c>
    </row>
    <row r="5749" spans="1:5" x14ac:dyDescent="0.2">
      <c r="A5749" t="s">
        <v>15676</v>
      </c>
      <c r="B5749" t="s">
        <v>1509</v>
      </c>
      <c r="C5749" t="s">
        <v>13018</v>
      </c>
      <c r="D5749" t="s">
        <v>15673</v>
      </c>
      <c r="E5749" t="s">
        <v>15680</v>
      </c>
    </row>
    <row r="5750" spans="1:5" x14ac:dyDescent="0.2">
      <c r="A5750" t="s">
        <v>15676</v>
      </c>
      <c r="B5750" t="s">
        <v>305</v>
      </c>
      <c r="C5750" t="s">
        <v>13018</v>
      </c>
      <c r="D5750" t="s">
        <v>15673</v>
      </c>
      <c r="E5750" t="s">
        <v>15680</v>
      </c>
    </row>
    <row r="5751" spans="1:5" x14ac:dyDescent="0.2">
      <c r="A5751" t="s">
        <v>15676</v>
      </c>
      <c r="B5751" t="s">
        <v>3496</v>
      </c>
      <c r="C5751" t="s">
        <v>13018</v>
      </c>
      <c r="D5751" t="s">
        <v>15673</v>
      </c>
      <c r="E5751" t="s">
        <v>15680</v>
      </c>
    </row>
    <row r="5752" spans="1:5" x14ac:dyDescent="0.2">
      <c r="A5752" t="s">
        <v>15676</v>
      </c>
      <c r="B5752" t="s">
        <v>5966</v>
      </c>
      <c r="C5752" t="s">
        <v>13018</v>
      </c>
      <c r="D5752" t="s">
        <v>15674</v>
      </c>
      <c r="E5752" t="s">
        <v>13021</v>
      </c>
    </row>
    <row r="5753" spans="1:5" x14ac:dyDescent="0.2">
      <c r="A5753" t="s">
        <v>15676</v>
      </c>
      <c r="B5753" t="s">
        <v>329</v>
      </c>
      <c r="C5753" t="s">
        <v>13018</v>
      </c>
      <c r="D5753" t="s">
        <v>15674</v>
      </c>
      <c r="E5753" t="s">
        <v>13021</v>
      </c>
    </row>
    <row r="5754" spans="1:5" x14ac:dyDescent="0.2">
      <c r="A5754" t="s">
        <v>15676</v>
      </c>
      <c r="B5754" t="s">
        <v>798</v>
      </c>
      <c r="C5754" t="s">
        <v>13018</v>
      </c>
      <c r="D5754" t="s">
        <v>15673</v>
      </c>
      <c r="E5754" t="s">
        <v>15680</v>
      </c>
    </row>
    <row r="5755" spans="1:5" x14ac:dyDescent="0.2">
      <c r="A5755" t="s">
        <v>15676</v>
      </c>
      <c r="B5755" t="s">
        <v>1462</v>
      </c>
      <c r="C5755" t="s">
        <v>13018</v>
      </c>
      <c r="D5755" t="s">
        <v>15674</v>
      </c>
      <c r="E5755" t="s">
        <v>13021</v>
      </c>
    </row>
    <row r="5756" spans="1:5" x14ac:dyDescent="0.2">
      <c r="A5756" t="s">
        <v>15676</v>
      </c>
      <c r="B5756" t="s">
        <v>1755</v>
      </c>
      <c r="C5756" t="s">
        <v>13018</v>
      </c>
      <c r="D5756" t="s">
        <v>15674</v>
      </c>
      <c r="E5756" t="s">
        <v>13021</v>
      </c>
    </row>
    <row r="5757" spans="1:5" x14ac:dyDescent="0.2">
      <c r="A5757" t="s">
        <v>15676</v>
      </c>
      <c r="B5757" t="s">
        <v>2126</v>
      </c>
      <c r="C5757" t="s">
        <v>13018</v>
      </c>
      <c r="D5757" t="s">
        <v>15674</v>
      </c>
      <c r="E5757" t="s">
        <v>13021</v>
      </c>
    </row>
    <row r="5758" spans="1:5" x14ac:dyDescent="0.2">
      <c r="A5758" t="s">
        <v>15676</v>
      </c>
      <c r="B5758" t="s">
        <v>1731</v>
      </c>
      <c r="C5758" t="s">
        <v>13018</v>
      </c>
      <c r="D5758" t="s">
        <v>15673</v>
      </c>
      <c r="E5758" t="s">
        <v>15680</v>
      </c>
    </row>
    <row r="5759" spans="1:5" x14ac:dyDescent="0.2">
      <c r="A5759" t="s">
        <v>15676</v>
      </c>
      <c r="B5759" t="s">
        <v>1463</v>
      </c>
      <c r="C5759" t="s">
        <v>13018</v>
      </c>
      <c r="D5759" t="s">
        <v>15673</v>
      </c>
      <c r="E5759" t="s">
        <v>15680</v>
      </c>
    </row>
    <row r="5760" spans="1:5" x14ac:dyDescent="0.2">
      <c r="A5760" t="s">
        <v>15676</v>
      </c>
      <c r="B5760" t="s">
        <v>1911</v>
      </c>
      <c r="C5760" t="s">
        <v>13018</v>
      </c>
      <c r="D5760" t="s">
        <v>15673</v>
      </c>
      <c r="E5760" t="s">
        <v>15680</v>
      </c>
    </row>
    <row r="5761" spans="1:5" x14ac:dyDescent="0.2">
      <c r="A5761" t="s">
        <v>15676</v>
      </c>
      <c r="B5761" t="s">
        <v>4609</v>
      </c>
      <c r="C5761" t="s">
        <v>13018</v>
      </c>
      <c r="D5761" t="s">
        <v>15673</v>
      </c>
      <c r="E5761" t="s">
        <v>15680</v>
      </c>
    </row>
    <row r="5762" spans="1:5" x14ac:dyDescent="0.2">
      <c r="A5762" t="s">
        <v>15676</v>
      </c>
      <c r="B5762" t="s">
        <v>4512</v>
      </c>
      <c r="C5762" t="s">
        <v>13018</v>
      </c>
      <c r="D5762" t="s">
        <v>15673</v>
      </c>
      <c r="E5762" t="s">
        <v>15680</v>
      </c>
    </row>
    <row r="5763" spans="1:5" x14ac:dyDescent="0.2">
      <c r="A5763" t="s">
        <v>15676</v>
      </c>
      <c r="B5763" t="s">
        <v>267</v>
      </c>
      <c r="C5763" t="s">
        <v>13018</v>
      </c>
      <c r="D5763" t="s">
        <v>15674</v>
      </c>
      <c r="E5763" t="s">
        <v>13021</v>
      </c>
    </row>
    <row r="5764" spans="1:5" x14ac:dyDescent="0.2">
      <c r="A5764" t="s">
        <v>15676</v>
      </c>
      <c r="B5764" t="s">
        <v>3358</v>
      </c>
      <c r="C5764" t="s">
        <v>13018</v>
      </c>
      <c r="D5764" t="s">
        <v>15673</v>
      </c>
      <c r="E5764" t="s">
        <v>15680</v>
      </c>
    </row>
    <row r="5765" spans="1:5" x14ac:dyDescent="0.2">
      <c r="A5765" t="s">
        <v>15676</v>
      </c>
      <c r="B5765" t="s">
        <v>3237</v>
      </c>
      <c r="C5765" t="s">
        <v>13018</v>
      </c>
      <c r="D5765" t="s">
        <v>15673</v>
      </c>
      <c r="E5765" t="s">
        <v>15680</v>
      </c>
    </row>
    <row r="5766" spans="1:5" x14ac:dyDescent="0.2">
      <c r="A5766" t="s">
        <v>15676</v>
      </c>
      <c r="B5766" t="s">
        <v>1589</v>
      </c>
      <c r="C5766" t="s">
        <v>13018</v>
      </c>
      <c r="D5766" t="s">
        <v>15674</v>
      </c>
      <c r="E5766" t="s">
        <v>13021</v>
      </c>
    </row>
    <row r="5767" spans="1:5" x14ac:dyDescent="0.2">
      <c r="A5767" t="s">
        <v>15676</v>
      </c>
      <c r="B5767" t="s">
        <v>3262</v>
      </c>
      <c r="C5767" t="s">
        <v>13018</v>
      </c>
      <c r="D5767" t="s">
        <v>15673</v>
      </c>
      <c r="E5767" t="s">
        <v>15680</v>
      </c>
    </row>
    <row r="5768" spans="1:5" x14ac:dyDescent="0.2">
      <c r="A5768" t="s">
        <v>15676</v>
      </c>
      <c r="B5768" t="s">
        <v>4556</v>
      </c>
      <c r="C5768" t="s">
        <v>13018</v>
      </c>
      <c r="D5768" t="s">
        <v>15673</v>
      </c>
      <c r="E5768" t="s">
        <v>15680</v>
      </c>
    </row>
    <row r="5769" spans="1:5" x14ac:dyDescent="0.2">
      <c r="A5769" t="s">
        <v>15676</v>
      </c>
      <c r="B5769" t="s">
        <v>4029</v>
      </c>
      <c r="C5769" t="s">
        <v>13018</v>
      </c>
      <c r="D5769" t="s">
        <v>15673</v>
      </c>
      <c r="E5769" t="s">
        <v>15680</v>
      </c>
    </row>
    <row r="5770" spans="1:5" x14ac:dyDescent="0.2">
      <c r="A5770" t="s">
        <v>15676</v>
      </c>
      <c r="B5770" t="s">
        <v>7864</v>
      </c>
      <c r="C5770" t="s">
        <v>13018</v>
      </c>
      <c r="D5770" t="s">
        <v>15673</v>
      </c>
      <c r="E5770" t="s">
        <v>15680</v>
      </c>
    </row>
    <row r="5771" spans="1:5" x14ac:dyDescent="0.2">
      <c r="A5771" t="s">
        <v>15676</v>
      </c>
      <c r="B5771" t="s">
        <v>3379</v>
      </c>
      <c r="C5771" t="s">
        <v>13018</v>
      </c>
      <c r="D5771" t="s">
        <v>15673</v>
      </c>
      <c r="E5771" t="s">
        <v>15680</v>
      </c>
    </row>
    <row r="5772" spans="1:5" x14ac:dyDescent="0.2">
      <c r="A5772" t="s">
        <v>15676</v>
      </c>
      <c r="B5772" t="s">
        <v>2885</v>
      </c>
      <c r="C5772" t="s">
        <v>13018</v>
      </c>
      <c r="D5772" t="s">
        <v>15674</v>
      </c>
      <c r="E5772" t="s">
        <v>13021</v>
      </c>
    </row>
    <row r="5773" spans="1:5" x14ac:dyDescent="0.2">
      <c r="A5773" t="s">
        <v>15676</v>
      </c>
      <c r="B5773" t="s">
        <v>1810</v>
      </c>
      <c r="C5773" t="s">
        <v>15672</v>
      </c>
      <c r="D5773" t="s">
        <v>15673</v>
      </c>
      <c r="E5773" t="s">
        <v>13022</v>
      </c>
    </row>
    <row r="5774" spans="1:5" x14ac:dyDescent="0.2">
      <c r="A5774" t="s">
        <v>15676</v>
      </c>
      <c r="B5774" t="s">
        <v>237</v>
      </c>
      <c r="C5774" t="s">
        <v>13018</v>
      </c>
      <c r="D5774" t="s">
        <v>15674</v>
      </c>
      <c r="E5774" t="s">
        <v>13021</v>
      </c>
    </row>
    <row r="5775" spans="1:5" x14ac:dyDescent="0.2">
      <c r="A5775" t="s">
        <v>15676</v>
      </c>
      <c r="B5775" t="s">
        <v>358</v>
      </c>
      <c r="C5775" t="s">
        <v>13018</v>
      </c>
      <c r="D5775" t="s">
        <v>15673</v>
      </c>
      <c r="E5775" t="s">
        <v>15680</v>
      </c>
    </row>
    <row r="5776" spans="1:5" x14ac:dyDescent="0.2">
      <c r="A5776" t="s">
        <v>15676</v>
      </c>
      <c r="B5776" t="s">
        <v>4333</v>
      </c>
      <c r="C5776" t="s">
        <v>13018</v>
      </c>
      <c r="D5776" t="s">
        <v>15674</v>
      </c>
      <c r="E5776" t="s">
        <v>13021</v>
      </c>
    </row>
    <row r="5777" spans="1:5" x14ac:dyDescent="0.2">
      <c r="A5777" t="s">
        <v>15676</v>
      </c>
      <c r="B5777" t="s">
        <v>4682</v>
      </c>
      <c r="C5777" t="s">
        <v>13018</v>
      </c>
      <c r="D5777" t="s">
        <v>15673</v>
      </c>
      <c r="E5777" t="s">
        <v>15680</v>
      </c>
    </row>
    <row r="5778" spans="1:5" x14ac:dyDescent="0.2">
      <c r="A5778" t="s">
        <v>15676</v>
      </c>
      <c r="B5778" t="s">
        <v>3288</v>
      </c>
      <c r="C5778" t="s">
        <v>13018</v>
      </c>
      <c r="D5778" t="s">
        <v>15671</v>
      </c>
      <c r="E5778" t="s">
        <v>15680</v>
      </c>
    </row>
    <row r="5779" spans="1:5" x14ac:dyDescent="0.2">
      <c r="A5779" t="s">
        <v>15676</v>
      </c>
      <c r="B5779" t="s">
        <v>2565</v>
      </c>
      <c r="C5779" t="s">
        <v>13018</v>
      </c>
      <c r="D5779" t="s">
        <v>15673</v>
      </c>
      <c r="E5779" t="s">
        <v>15680</v>
      </c>
    </row>
    <row r="5780" spans="1:5" x14ac:dyDescent="0.2">
      <c r="A5780" t="s">
        <v>15676</v>
      </c>
      <c r="B5780" t="s">
        <v>1777</v>
      </c>
      <c r="C5780" t="s">
        <v>13018</v>
      </c>
      <c r="D5780" t="s">
        <v>15673</v>
      </c>
      <c r="E5780" t="s">
        <v>15680</v>
      </c>
    </row>
    <row r="5781" spans="1:5" x14ac:dyDescent="0.2">
      <c r="A5781" t="s">
        <v>15676</v>
      </c>
      <c r="B5781" t="s">
        <v>1165</v>
      </c>
      <c r="C5781" t="s">
        <v>13018</v>
      </c>
      <c r="D5781" t="s">
        <v>15673</v>
      </c>
      <c r="E5781" t="s">
        <v>15680</v>
      </c>
    </row>
    <row r="5782" spans="1:5" x14ac:dyDescent="0.2">
      <c r="A5782" t="s">
        <v>15676</v>
      </c>
      <c r="B5782" t="s">
        <v>4081</v>
      </c>
      <c r="C5782" t="s">
        <v>13018</v>
      </c>
      <c r="D5782" t="s">
        <v>15673</v>
      </c>
      <c r="E5782" t="s">
        <v>15680</v>
      </c>
    </row>
    <row r="5783" spans="1:5" x14ac:dyDescent="0.2">
      <c r="A5783" t="s">
        <v>15676</v>
      </c>
      <c r="B5783" t="s">
        <v>373</v>
      </c>
      <c r="C5783" t="s">
        <v>13018</v>
      </c>
      <c r="D5783" t="s">
        <v>15673</v>
      </c>
      <c r="E5783" t="s">
        <v>15680</v>
      </c>
    </row>
    <row r="5784" spans="1:5" x14ac:dyDescent="0.2">
      <c r="A5784" t="s">
        <v>15676</v>
      </c>
      <c r="B5784" t="s">
        <v>644</v>
      </c>
      <c r="C5784" t="s">
        <v>13018</v>
      </c>
      <c r="D5784" t="s">
        <v>15673</v>
      </c>
      <c r="E5784" t="s">
        <v>15680</v>
      </c>
    </row>
    <row r="5785" spans="1:5" x14ac:dyDescent="0.2">
      <c r="A5785" t="s">
        <v>15676</v>
      </c>
      <c r="B5785" t="s">
        <v>564</v>
      </c>
      <c r="C5785" t="s">
        <v>13018</v>
      </c>
      <c r="D5785" t="s">
        <v>15673</v>
      </c>
      <c r="E5785" t="s">
        <v>15680</v>
      </c>
    </row>
    <row r="5786" spans="1:5" x14ac:dyDescent="0.2">
      <c r="A5786" t="s">
        <v>15676</v>
      </c>
      <c r="B5786" t="s">
        <v>2877</v>
      </c>
      <c r="C5786" t="s">
        <v>13018</v>
      </c>
      <c r="D5786" t="s">
        <v>15674</v>
      </c>
      <c r="E5786" t="s">
        <v>13021</v>
      </c>
    </row>
    <row r="5787" spans="1:5" x14ac:dyDescent="0.2">
      <c r="A5787" t="s">
        <v>15676</v>
      </c>
      <c r="B5787" t="s">
        <v>3702</v>
      </c>
      <c r="C5787" t="s">
        <v>13018</v>
      </c>
      <c r="D5787" t="s">
        <v>15674</v>
      </c>
      <c r="E5787" t="s">
        <v>13021</v>
      </c>
    </row>
    <row r="5788" spans="1:5" x14ac:dyDescent="0.2">
      <c r="A5788" t="s">
        <v>15676</v>
      </c>
      <c r="B5788" t="s">
        <v>3678</v>
      </c>
      <c r="C5788" t="s">
        <v>13018</v>
      </c>
      <c r="D5788" t="s">
        <v>15673</v>
      </c>
      <c r="E5788" t="s">
        <v>15680</v>
      </c>
    </row>
    <row r="5789" spans="1:5" x14ac:dyDescent="0.2">
      <c r="A5789" t="s">
        <v>15676</v>
      </c>
      <c r="B5789" t="s">
        <v>1012</v>
      </c>
      <c r="C5789" t="s">
        <v>13018</v>
      </c>
      <c r="D5789" t="s">
        <v>15673</v>
      </c>
      <c r="E5789" t="s">
        <v>15680</v>
      </c>
    </row>
    <row r="5790" spans="1:5" x14ac:dyDescent="0.2">
      <c r="A5790" t="s">
        <v>15676</v>
      </c>
      <c r="B5790" t="s">
        <v>4620</v>
      </c>
      <c r="C5790" t="s">
        <v>13018</v>
      </c>
      <c r="D5790" t="s">
        <v>15673</v>
      </c>
      <c r="E5790" t="s">
        <v>15680</v>
      </c>
    </row>
    <row r="5791" spans="1:5" x14ac:dyDescent="0.2">
      <c r="A5791" t="s">
        <v>15676</v>
      </c>
      <c r="B5791" t="s">
        <v>891</v>
      </c>
      <c r="C5791" t="s">
        <v>13018</v>
      </c>
      <c r="D5791" t="s">
        <v>15673</v>
      </c>
      <c r="E5791" t="s">
        <v>15680</v>
      </c>
    </row>
    <row r="5792" spans="1:5" x14ac:dyDescent="0.2">
      <c r="A5792" t="s">
        <v>15676</v>
      </c>
      <c r="B5792" t="s">
        <v>1585</v>
      </c>
      <c r="C5792" t="s">
        <v>13018</v>
      </c>
      <c r="D5792" t="s">
        <v>15674</v>
      </c>
      <c r="E5792" t="s">
        <v>13021</v>
      </c>
    </row>
    <row r="5793" spans="1:5" x14ac:dyDescent="0.2">
      <c r="A5793" t="s">
        <v>15676</v>
      </c>
      <c r="B5793" t="s">
        <v>325</v>
      </c>
      <c r="C5793" t="s">
        <v>13018</v>
      </c>
      <c r="D5793" t="s">
        <v>15674</v>
      </c>
      <c r="E5793" t="s">
        <v>13021</v>
      </c>
    </row>
    <row r="5794" spans="1:5" x14ac:dyDescent="0.2">
      <c r="A5794" t="s">
        <v>15676</v>
      </c>
      <c r="B5794" t="s">
        <v>902</v>
      </c>
      <c r="C5794" t="s">
        <v>13018</v>
      </c>
      <c r="D5794" t="s">
        <v>15674</v>
      </c>
      <c r="E5794" t="s">
        <v>13021</v>
      </c>
    </row>
    <row r="5795" spans="1:5" x14ac:dyDescent="0.2">
      <c r="A5795" t="s">
        <v>15676</v>
      </c>
      <c r="B5795" t="s">
        <v>1548</v>
      </c>
      <c r="C5795" t="s">
        <v>15672</v>
      </c>
      <c r="D5795" t="s">
        <v>15673</v>
      </c>
      <c r="E5795" t="s">
        <v>13022</v>
      </c>
    </row>
    <row r="5796" spans="1:5" x14ac:dyDescent="0.2">
      <c r="A5796" t="s">
        <v>15676</v>
      </c>
      <c r="B5796" t="s">
        <v>1546</v>
      </c>
      <c r="C5796" t="s">
        <v>13018</v>
      </c>
      <c r="D5796" t="s">
        <v>15673</v>
      </c>
      <c r="E5796" t="s">
        <v>15680</v>
      </c>
    </row>
    <row r="5797" spans="1:5" x14ac:dyDescent="0.2">
      <c r="A5797" t="s">
        <v>15676</v>
      </c>
      <c r="B5797" t="s">
        <v>10389</v>
      </c>
      <c r="C5797" t="s">
        <v>13018</v>
      </c>
      <c r="D5797" t="s">
        <v>15674</v>
      </c>
      <c r="E5797" t="s">
        <v>13021</v>
      </c>
    </row>
    <row r="5798" spans="1:5" x14ac:dyDescent="0.2">
      <c r="A5798" t="s">
        <v>15676</v>
      </c>
      <c r="B5798" t="s">
        <v>4164</v>
      </c>
      <c r="C5798" t="s">
        <v>13018</v>
      </c>
      <c r="D5798" t="s">
        <v>15673</v>
      </c>
      <c r="E5798" t="s">
        <v>15680</v>
      </c>
    </row>
    <row r="5799" spans="1:5" x14ac:dyDescent="0.2">
      <c r="A5799" t="s">
        <v>15676</v>
      </c>
      <c r="B5799" t="s">
        <v>1735</v>
      </c>
      <c r="C5799" t="s">
        <v>13018</v>
      </c>
      <c r="D5799" t="s">
        <v>15673</v>
      </c>
      <c r="E5799" t="s">
        <v>15680</v>
      </c>
    </row>
    <row r="5800" spans="1:5" x14ac:dyDescent="0.2">
      <c r="A5800" t="s">
        <v>15676</v>
      </c>
      <c r="B5800" t="s">
        <v>1561</v>
      </c>
      <c r="C5800" t="s">
        <v>13018</v>
      </c>
      <c r="D5800" t="s">
        <v>15673</v>
      </c>
      <c r="E5800" t="s">
        <v>15680</v>
      </c>
    </row>
    <row r="5801" spans="1:5" x14ac:dyDescent="0.2">
      <c r="A5801" t="s">
        <v>15676</v>
      </c>
      <c r="B5801" t="s">
        <v>1100</v>
      </c>
      <c r="C5801" t="s">
        <v>13018</v>
      </c>
      <c r="D5801" t="s">
        <v>15674</v>
      </c>
      <c r="E5801" t="s">
        <v>13021</v>
      </c>
    </row>
    <row r="5802" spans="1:5" x14ac:dyDescent="0.2">
      <c r="A5802" t="s">
        <v>15676</v>
      </c>
      <c r="B5802" t="s">
        <v>2249</v>
      </c>
      <c r="C5802" t="s">
        <v>13018</v>
      </c>
      <c r="D5802" t="s">
        <v>15674</v>
      </c>
      <c r="E5802" t="s">
        <v>13021</v>
      </c>
    </row>
    <row r="5803" spans="1:5" x14ac:dyDescent="0.2">
      <c r="A5803" t="s">
        <v>15676</v>
      </c>
      <c r="B5803" t="s">
        <v>4735</v>
      </c>
      <c r="C5803" t="s">
        <v>13018</v>
      </c>
      <c r="D5803" t="s">
        <v>15674</v>
      </c>
      <c r="E5803" t="s">
        <v>15680</v>
      </c>
    </row>
    <row r="5804" spans="1:5" x14ac:dyDescent="0.2">
      <c r="A5804" t="s">
        <v>15676</v>
      </c>
      <c r="B5804" t="s">
        <v>1313</v>
      </c>
      <c r="C5804" t="s">
        <v>13018</v>
      </c>
      <c r="D5804" t="s">
        <v>15673</v>
      </c>
      <c r="E5804" t="s">
        <v>15680</v>
      </c>
    </row>
    <row r="5805" spans="1:5" x14ac:dyDescent="0.2">
      <c r="A5805" t="s">
        <v>15676</v>
      </c>
      <c r="B5805" t="s">
        <v>2669</v>
      </c>
      <c r="C5805" t="s">
        <v>13018</v>
      </c>
      <c r="D5805" t="s">
        <v>15674</v>
      </c>
      <c r="E5805" t="s">
        <v>13021</v>
      </c>
    </row>
    <row r="5806" spans="1:5" x14ac:dyDescent="0.2">
      <c r="A5806" t="s">
        <v>15676</v>
      </c>
      <c r="B5806" t="s">
        <v>2751</v>
      </c>
      <c r="C5806" t="s">
        <v>13018</v>
      </c>
      <c r="D5806" t="s">
        <v>15673</v>
      </c>
      <c r="E5806" t="s">
        <v>15680</v>
      </c>
    </row>
    <row r="5807" spans="1:5" x14ac:dyDescent="0.2">
      <c r="A5807" t="s">
        <v>15676</v>
      </c>
      <c r="B5807" t="s">
        <v>1789</v>
      </c>
      <c r="C5807" t="s">
        <v>13018</v>
      </c>
      <c r="D5807" t="s">
        <v>15673</v>
      </c>
      <c r="E5807" t="s">
        <v>15680</v>
      </c>
    </row>
    <row r="5808" spans="1:5" x14ac:dyDescent="0.2">
      <c r="A5808" t="s">
        <v>15676</v>
      </c>
      <c r="B5808" t="s">
        <v>4101</v>
      </c>
      <c r="C5808" t="s">
        <v>13018</v>
      </c>
      <c r="D5808" t="s">
        <v>15673</v>
      </c>
      <c r="E5808" t="s">
        <v>15680</v>
      </c>
    </row>
    <row r="5809" spans="1:5" x14ac:dyDescent="0.2">
      <c r="A5809" t="s">
        <v>15676</v>
      </c>
      <c r="B5809" t="s">
        <v>3323</v>
      </c>
      <c r="C5809" t="s">
        <v>13018</v>
      </c>
      <c r="D5809" t="s">
        <v>15674</v>
      </c>
      <c r="E5809" t="s">
        <v>13021</v>
      </c>
    </row>
    <row r="5810" spans="1:5" x14ac:dyDescent="0.2">
      <c r="A5810" t="s">
        <v>15676</v>
      </c>
      <c r="B5810" t="s">
        <v>79</v>
      </c>
      <c r="C5810" t="s">
        <v>13018</v>
      </c>
      <c r="D5810" t="s">
        <v>15673</v>
      </c>
      <c r="E5810" t="s">
        <v>15680</v>
      </c>
    </row>
    <row r="5811" spans="1:5" x14ac:dyDescent="0.2">
      <c r="A5811" t="s">
        <v>15676</v>
      </c>
      <c r="B5811" t="s">
        <v>10037</v>
      </c>
      <c r="C5811" t="s">
        <v>13018</v>
      </c>
      <c r="D5811" t="s">
        <v>15674</v>
      </c>
      <c r="E5811" t="s">
        <v>13021</v>
      </c>
    </row>
    <row r="5812" spans="1:5" x14ac:dyDescent="0.2">
      <c r="A5812" t="s">
        <v>15676</v>
      </c>
      <c r="B5812" t="s">
        <v>3692</v>
      </c>
      <c r="C5812" t="s">
        <v>13018</v>
      </c>
      <c r="D5812" t="s">
        <v>15673</v>
      </c>
      <c r="E5812" t="s">
        <v>15680</v>
      </c>
    </row>
    <row r="5813" spans="1:5" x14ac:dyDescent="0.2">
      <c r="A5813" t="s">
        <v>15676</v>
      </c>
      <c r="B5813" t="s">
        <v>2804</v>
      </c>
      <c r="C5813" t="s">
        <v>13018</v>
      </c>
      <c r="D5813" t="s">
        <v>15674</v>
      </c>
      <c r="E5813" t="s">
        <v>13021</v>
      </c>
    </row>
    <row r="5814" spans="1:5" x14ac:dyDescent="0.2">
      <c r="A5814" t="s">
        <v>15676</v>
      </c>
      <c r="B5814" t="s">
        <v>168</v>
      </c>
      <c r="C5814" t="s">
        <v>13018</v>
      </c>
      <c r="D5814" t="s">
        <v>15673</v>
      </c>
      <c r="E5814" t="s">
        <v>15680</v>
      </c>
    </row>
    <row r="5815" spans="1:5" x14ac:dyDescent="0.2">
      <c r="A5815" t="s">
        <v>15676</v>
      </c>
      <c r="B5815" t="s">
        <v>621</v>
      </c>
      <c r="C5815" t="s">
        <v>13018</v>
      </c>
      <c r="D5815" t="s">
        <v>15674</v>
      </c>
      <c r="E5815" t="s">
        <v>13021</v>
      </c>
    </row>
    <row r="5816" spans="1:5" x14ac:dyDescent="0.2">
      <c r="A5816" t="s">
        <v>15676</v>
      </c>
      <c r="B5816" t="s">
        <v>2340</v>
      </c>
      <c r="C5816" t="s">
        <v>15672</v>
      </c>
      <c r="D5816" t="s">
        <v>15673</v>
      </c>
      <c r="E5816" t="s">
        <v>13022</v>
      </c>
    </row>
    <row r="5817" spans="1:5" x14ac:dyDescent="0.2">
      <c r="A5817" t="s">
        <v>15676</v>
      </c>
      <c r="B5817" t="s">
        <v>2769</v>
      </c>
      <c r="C5817" t="s">
        <v>13018</v>
      </c>
      <c r="D5817" t="s">
        <v>15673</v>
      </c>
      <c r="E5817" t="s">
        <v>15680</v>
      </c>
    </row>
    <row r="5818" spans="1:5" x14ac:dyDescent="0.2">
      <c r="A5818" t="s">
        <v>15676</v>
      </c>
      <c r="B5818" t="s">
        <v>2951</v>
      </c>
      <c r="C5818" t="s">
        <v>15672</v>
      </c>
      <c r="D5818" t="s">
        <v>15673</v>
      </c>
      <c r="E5818" t="s">
        <v>13022</v>
      </c>
    </row>
    <row r="5819" spans="1:5" x14ac:dyDescent="0.2">
      <c r="A5819" t="s">
        <v>15676</v>
      </c>
      <c r="B5819" t="s">
        <v>535</v>
      </c>
      <c r="C5819" t="s">
        <v>13018</v>
      </c>
      <c r="D5819" t="s">
        <v>15673</v>
      </c>
      <c r="E5819" t="s">
        <v>15680</v>
      </c>
    </row>
    <row r="5820" spans="1:5" x14ac:dyDescent="0.2">
      <c r="A5820" t="s">
        <v>15676</v>
      </c>
      <c r="B5820" t="s">
        <v>1774</v>
      </c>
      <c r="C5820" t="s">
        <v>13018</v>
      </c>
      <c r="D5820" t="s">
        <v>15673</v>
      </c>
      <c r="E5820" t="s">
        <v>15680</v>
      </c>
    </row>
    <row r="5821" spans="1:5" x14ac:dyDescent="0.2">
      <c r="A5821" t="s">
        <v>15676</v>
      </c>
      <c r="B5821" t="s">
        <v>5341</v>
      </c>
      <c r="C5821" t="s">
        <v>13018</v>
      </c>
      <c r="D5821" t="s">
        <v>15673</v>
      </c>
      <c r="E5821" t="s">
        <v>15680</v>
      </c>
    </row>
    <row r="5822" spans="1:5" x14ac:dyDescent="0.2">
      <c r="A5822" t="s">
        <v>15676</v>
      </c>
      <c r="B5822" t="s">
        <v>1346</v>
      </c>
      <c r="C5822" t="s">
        <v>13018</v>
      </c>
      <c r="D5822" t="s">
        <v>15674</v>
      </c>
      <c r="E5822" t="s">
        <v>13021</v>
      </c>
    </row>
    <row r="5823" spans="1:5" x14ac:dyDescent="0.2">
      <c r="A5823" t="s">
        <v>15676</v>
      </c>
      <c r="B5823" t="s">
        <v>1966</v>
      </c>
      <c r="C5823" t="s">
        <v>13018</v>
      </c>
      <c r="D5823" t="s">
        <v>15674</v>
      </c>
      <c r="E5823" t="s">
        <v>13021</v>
      </c>
    </row>
    <row r="5824" spans="1:5" x14ac:dyDescent="0.2">
      <c r="A5824" t="s">
        <v>15676</v>
      </c>
      <c r="B5824" t="s">
        <v>3407</v>
      </c>
      <c r="C5824" t="s">
        <v>13018</v>
      </c>
      <c r="D5824" t="s">
        <v>15674</v>
      </c>
      <c r="E5824" t="s">
        <v>13021</v>
      </c>
    </row>
    <row r="5825" spans="1:5" x14ac:dyDescent="0.2">
      <c r="A5825" t="s">
        <v>15676</v>
      </c>
      <c r="B5825" t="s">
        <v>1811</v>
      </c>
      <c r="C5825" t="s">
        <v>13018</v>
      </c>
      <c r="D5825" t="s">
        <v>15673</v>
      </c>
      <c r="E5825" t="s">
        <v>15680</v>
      </c>
    </row>
    <row r="5826" spans="1:5" x14ac:dyDescent="0.2">
      <c r="A5826" t="s">
        <v>15676</v>
      </c>
      <c r="B5826" t="s">
        <v>2186</v>
      </c>
      <c r="C5826" t="s">
        <v>13018</v>
      </c>
      <c r="D5826" t="s">
        <v>15673</v>
      </c>
      <c r="E5826" t="s">
        <v>15680</v>
      </c>
    </row>
    <row r="5827" spans="1:5" x14ac:dyDescent="0.2">
      <c r="A5827" t="s">
        <v>15676</v>
      </c>
      <c r="B5827" t="s">
        <v>3607</v>
      </c>
      <c r="C5827" t="s">
        <v>13018</v>
      </c>
      <c r="D5827" t="s">
        <v>15674</v>
      </c>
      <c r="E5827" t="s">
        <v>13021</v>
      </c>
    </row>
    <row r="5828" spans="1:5" x14ac:dyDescent="0.2">
      <c r="A5828" t="s">
        <v>15676</v>
      </c>
      <c r="B5828" t="s">
        <v>1727</v>
      </c>
      <c r="C5828" t="s">
        <v>13018</v>
      </c>
      <c r="D5828" t="s">
        <v>15674</v>
      </c>
      <c r="E5828" t="s">
        <v>13021</v>
      </c>
    </row>
    <row r="5829" spans="1:5" x14ac:dyDescent="0.2">
      <c r="A5829" t="s">
        <v>15676</v>
      </c>
      <c r="B5829" t="s">
        <v>1182</v>
      </c>
      <c r="C5829" t="s">
        <v>13018</v>
      </c>
      <c r="D5829" t="s">
        <v>15674</v>
      </c>
      <c r="E5829" t="s">
        <v>13021</v>
      </c>
    </row>
    <row r="5830" spans="1:5" x14ac:dyDescent="0.2">
      <c r="A5830" t="s">
        <v>15676</v>
      </c>
      <c r="B5830" t="s">
        <v>3476</v>
      </c>
      <c r="C5830" t="s">
        <v>13018</v>
      </c>
      <c r="D5830" t="s">
        <v>15674</v>
      </c>
      <c r="E5830" t="s">
        <v>13021</v>
      </c>
    </row>
    <row r="5831" spans="1:5" x14ac:dyDescent="0.2">
      <c r="A5831" t="s">
        <v>15676</v>
      </c>
      <c r="B5831" t="s">
        <v>634</v>
      </c>
      <c r="C5831" t="s">
        <v>13018</v>
      </c>
      <c r="D5831" t="s">
        <v>15674</v>
      </c>
      <c r="E5831" t="s">
        <v>13021</v>
      </c>
    </row>
    <row r="5832" spans="1:5" x14ac:dyDescent="0.2">
      <c r="A5832" t="s">
        <v>15676</v>
      </c>
      <c r="B5832" t="s">
        <v>12169</v>
      </c>
      <c r="C5832" t="s">
        <v>13018</v>
      </c>
      <c r="D5832" t="s">
        <v>15674</v>
      </c>
      <c r="E5832" t="s">
        <v>13021</v>
      </c>
    </row>
    <row r="5833" spans="1:5" x14ac:dyDescent="0.2">
      <c r="A5833" t="s">
        <v>15676</v>
      </c>
      <c r="B5833" t="s">
        <v>1537</v>
      </c>
      <c r="C5833" t="s">
        <v>13018</v>
      </c>
      <c r="D5833" t="s">
        <v>15674</v>
      </c>
      <c r="E5833" t="s">
        <v>13021</v>
      </c>
    </row>
    <row r="5834" spans="1:5" x14ac:dyDescent="0.2">
      <c r="A5834" t="s">
        <v>15676</v>
      </c>
      <c r="B5834" t="s">
        <v>1278</v>
      </c>
      <c r="C5834" t="s">
        <v>13018</v>
      </c>
      <c r="D5834" t="s">
        <v>15674</v>
      </c>
      <c r="E5834" t="s">
        <v>13021</v>
      </c>
    </row>
    <row r="5835" spans="1:5" x14ac:dyDescent="0.2">
      <c r="A5835" t="s">
        <v>15676</v>
      </c>
      <c r="B5835" t="s">
        <v>3002</v>
      </c>
      <c r="C5835" t="s">
        <v>13018</v>
      </c>
      <c r="D5835" t="s">
        <v>15673</v>
      </c>
      <c r="E5835" t="s">
        <v>15680</v>
      </c>
    </row>
    <row r="5836" spans="1:5" x14ac:dyDescent="0.2">
      <c r="A5836" t="s">
        <v>15676</v>
      </c>
      <c r="B5836" t="s">
        <v>5361</v>
      </c>
      <c r="C5836" t="s">
        <v>13018</v>
      </c>
      <c r="D5836" t="s">
        <v>15674</v>
      </c>
      <c r="E5836" t="s">
        <v>13021</v>
      </c>
    </row>
    <row r="5837" spans="1:5" x14ac:dyDescent="0.2">
      <c r="A5837" t="s">
        <v>15676</v>
      </c>
      <c r="B5837" t="s">
        <v>12425</v>
      </c>
      <c r="C5837" t="s">
        <v>13018</v>
      </c>
      <c r="D5837" t="s">
        <v>15674</v>
      </c>
      <c r="E5837" t="s">
        <v>13021</v>
      </c>
    </row>
    <row r="5838" spans="1:5" x14ac:dyDescent="0.2">
      <c r="A5838" t="s">
        <v>15676</v>
      </c>
      <c r="B5838" t="s">
        <v>4565</v>
      </c>
      <c r="C5838" t="s">
        <v>13018</v>
      </c>
      <c r="D5838" t="s">
        <v>15673</v>
      </c>
      <c r="E5838" t="s">
        <v>15680</v>
      </c>
    </row>
    <row r="5839" spans="1:5" x14ac:dyDescent="0.2">
      <c r="A5839" t="s">
        <v>15676</v>
      </c>
      <c r="B5839" t="s">
        <v>71</v>
      </c>
      <c r="C5839" t="s">
        <v>13018</v>
      </c>
      <c r="D5839" t="s">
        <v>15674</v>
      </c>
      <c r="E5839" t="s">
        <v>13021</v>
      </c>
    </row>
    <row r="5840" spans="1:5" x14ac:dyDescent="0.2">
      <c r="A5840" t="s">
        <v>15676</v>
      </c>
      <c r="B5840" t="s">
        <v>9050</v>
      </c>
      <c r="C5840" t="s">
        <v>13018</v>
      </c>
      <c r="D5840" t="s">
        <v>15674</v>
      </c>
      <c r="E5840" t="s">
        <v>13021</v>
      </c>
    </row>
    <row r="5841" spans="1:5" x14ac:dyDescent="0.2">
      <c r="A5841" t="s">
        <v>15676</v>
      </c>
      <c r="B5841" t="s">
        <v>1580</v>
      </c>
      <c r="C5841" t="s">
        <v>13018</v>
      </c>
      <c r="D5841" t="s">
        <v>15674</v>
      </c>
      <c r="E5841" t="s">
        <v>13021</v>
      </c>
    </row>
    <row r="5842" spans="1:5" x14ac:dyDescent="0.2">
      <c r="A5842" t="s">
        <v>15676</v>
      </c>
      <c r="B5842" t="s">
        <v>3412</v>
      </c>
      <c r="C5842" t="s">
        <v>13018</v>
      </c>
      <c r="D5842" t="s">
        <v>15673</v>
      </c>
      <c r="E5842" t="s">
        <v>15680</v>
      </c>
    </row>
    <row r="5843" spans="1:5" x14ac:dyDescent="0.2">
      <c r="A5843" t="s">
        <v>15676</v>
      </c>
      <c r="B5843" t="s">
        <v>1420</v>
      </c>
      <c r="C5843" t="s">
        <v>13018</v>
      </c>
      <c r="D5843" t="s">
        <v>15673</v>
      </c>
      <c r="E5843" t="s">
        <v>15680</v>
      </c>
    </row>
    <row r="5844" spans="1:5" x14ac:dyDescent="0.2">
      <c r="A5844" t="s">
        <v>15676</v>
      </c>
      <c r="B5844" t="s">
        <v>3908</v>
      </c>
      <c r="C5844" t="s">
        <v>13018</v>
      </c>
      <c r="D5844" t="s">
        <v>15674</v>
      </c>
      <c r="E5844" t="s">
        <v>13021</v>
      </c>
    </row>
    <row r="5845" spans="1:5" x14ac:dyDescent="0.2">
      <c r="A5845" t="s">
        <v>15676</v>
      </c>
      <c r="B5845" t="s">
        <v>3025</v>
      </c>
      <c r="C5845" t="s">
        <v>13018</v>
      </c>
      <c r="D5845" t="s">
        <v>15673</v>
      </c>
      <c r="E5845" t="s">
        <v>15680</v>
      </c>
    </row>
    <row r="5846" spans="1:5" x14ac:dyDescent="0.2">
      <c r="A5846" t="s">
        <v>15676</v>
      </c>
      <c r="B5846" t="s">
        <v>2262</v>
      </c>
      <c r="C5846" t="s">
        <v>13018</v>
      </c>
      <c r="D5846" t="s">
        <v>15674</v>
      </c>
      <c r="E5846" t="s">
        <v>13021</v>
      </c>
    </row>
    <row r="5847" spans="1:5" x14ac:dyDescent="0.2">
      <c r="A5847" t="s">
        <v>15676</v>
      </c>
      <c r="B5847" t="s">
        <v>3947</v>
      </c>
      <c r="C5847" t="s">
        <v>13018</v>
      </c>
      <c r="D5847" t="s">
        <v>15673</v>
      </c>
      <c r="E5847" t="s">
        <v>15680</v>
      </c>
    </row>
    <row r="5848" spans="1:5" x14ac:dyDescent="0.2">
      <c r="A5848" t="s">
        <v>15676</v>
      </c>
      <c r="B5848" t="s">
        <v>9839</v>
      </c>
      <c r="C5848" t="s">
        <v>13018</v>
      </c>
      <c r="D5848" t="s">
        <v>15674</v>
      </c>
      <c r="E5848" t="s">
        <v>13021</v>
      </c>
    </row>
    <row r="5849" spans="1:5" x14ac:dyDescent="0.2">
      <c r="A5849" t="s">
        <v>15676</v>
      </c>
      <c r="B5849" t="s">
        <v>4349</v>
      </c>
      <c r="C5849" t="s">
        <v>13018</v>
      </c>
      <c r="D5849" t="s">
        <v>15674</v>
      </c>
      <c r="E5849" t="s">
        <v>13021</v>
      </c>
    </row>
    <row r="5850" spans="1:5" x14ac:dyDescent="0.2">
      <c r="A5850" t="s">
        <v>15676</v>
      </c>
      <c r="B5850" t="s">
        <v>829</v>
      </c>
      <c r="C5850" t="s">
        <v>13018</v>
      </c>
      <c r="D5850" t="s">
        <v>15674</v>
      </c>
      <c r="E5850" t="s">
        <v>13021</v>
      </c>
    </row>
    <row r="5851" spans="1:5" x14ac:dyDescent="0.2">
      <c r="A5851" t="s">
        <v>15676</v>
      </c>
      <c r="B5851" t="s">
        <v>276</v>
      </c>
      <c r="C5851" t="s">
        <v>13018</v>
      </c>
      <c r="D5851" t="s">
        <v>15673</v>
      </c>
      <c r="E5851" t="s">
        <v>15680</v>
      </c>
    </row>
    <row r="5852" spans="1:5" x14ac:dyDescent="0.2">
      <c r="A5852" t="s">
        <v>15676</v>
      </c>
      <c r="B5852" t="s">
        <v>3362</v>
      </c>
      <c r="C5852" t="s">
        <v>13018</v>
      </c>
      <c r="D5852" t="s">
        <v>15674</v>
      </c>
      <c r="E5852" t="s">
        <v>13021</v>
      </c>
    </row>
    <row r="5853" spans="1:5" x14ac:dyDescent="0.2">
      <c r="A5853" t="s">
        <v>15676</v>
      </c>
      <c r="B5853" t="s">
        <v>4026</v>
      </c>
      <c r="C5853" t="s">
        <v>15672</v>
      </c>
      <c r="D5853" t="s">
        <v>15673</v>
      </c>
      <c r="E5853" t="s">
        <v>13022</v>
      </c>
    </row>
    <row r="5854" spans="1:5" x14ac:dyDescent="0.2">
      <c r="A5854" t="s">
        <v>15676</v>
      </c>
      <c r="B5854" t="s">
        <v>7732</v>
      </c>
      <c r="C5854" t="s">
        <v>13018</v>
      </c>
      <c r="D5854" t="s">
        <v>15673</v>
      </c>
      <c r="E5854" t="s">
        <v>15680</v>
      </c>
    </row>
    <row r="5855" spans="1:5" x14ac:dyDescent="0.2">
      <c r="A5855" t="s">
        <v>15676</v>
      </c>
      <c r="B5855" t="s">
        <v>470</v>
      </c>
      <c r="C5855" t="s">
        <v>13018</v>
      </c>
      <c r="D5855" t="s">
        <v>15673</v>
      </c>
      <c r="E5855" t="s">
        <v>15680</v>
      </c>
    </row>
    <row r="5856" spans="1:5" x14ac:dyDescent="0.2">
      <c r="A5856" t="s">
        <v>15676</v>
      </c>
      <c r="B5856" t="s">
        <v>2503</v>
      </c>
      <c r="C5856" t="s">
        <v>13018</v>
      </c>
      <c r="D5856" t="s">
        <v>15673</v>
      </c>
      <c r="E5856" t="s">
        <v>15680</v>
      </c>
    </row>
    <row r="5857" spans="1:5" x14ac:dyDescent="0.2">
      <c r="A5857" t="s">
        <v>15676</v>
      </c>
      <c r="B5857" t="s">
        <v>745</v>
      </c>
      <c r="C5857" t="s">
        <v>13018</v>
      </c>
      <c r="D5857" t="s">
        <v>15673</v>
      </c>
      <c r="E5857" t="s">
        <v>15680</v>
      </c>
    </row>
    <row r="5858" spans="1:5" x14ac:dyDescent="0.2">
      <c r="A5858" t="s">
        <v>15676</v>
      </c>
      <c r="B5858" t="s">
        <v>108</v>
      </c>
      <c r="C5858" t="s">
        <v>13018</v>
      </c>
      <c r="D5858" t="s">
        <v>15673</v>
      </c>
      <c r="E5858" t="s">
        <v>15680</v>
      </c>
    </row>
    <row r="5859" spans="1:5" x14ac:dyDescent="0.2">
      <c r="A5859" t="s">
        <v>15676</v>
      </c>
      <c r="B5859" t="s">
        <v>757</v>
      </c>
      <c r="C5859" t="s">
        <v>13018</v>
      </c>
      <c r="D5859" t="s">
        <v>15671</v>
      </c>
      <c r="E5859" t="s">
        <v>15680</v>
      </c>
    </row>
    <row r="5860" spans="1:5" x14ac:dyDescent="0.2">
      <c r="A5860" t="s">
        <v>15676</v>
      </c>
      <c r="B5860" t="s">
        <v>868</v>
      </c>
      <c r="C5860" t="s">
        <v>13018</v>
      </c>
      <c r="D5860" t="s">
        <v>15674</v>
      </c>
      <c r="E5860" t="s">
        <v>13021</v>
      </c>
    </row>
    <row r="5861" spans="1:5" x14ac:dyDescent="0.2">
      <c r="A5861" t="s">
        <v>15676</v>
      </c>
      <c r="B5861" t="s">
        <v>11092</v>
      </c>
      <c r="C5861" t="s">
        <v>13018</v>
      </c>
      <c r="D5861" t="s">
        <v>15674</v>
      </c>
      <c r="E5861" t="s">
        <v>13021</v>
      </c>
    </row>
    <row r="5862" spans="1:5" x14ac:dyDescent="0.2">
      <c r="A5862" t="s">
        <v>15676</v>
      </c>
      <c r="B5862" t="s">
        <v>3361</v>
      </c>
      <c r="C5862" t="s">
        <v>13018</v>
      </c>
      <c r="D5862" t="s">
        <v>15674</v>
      </c>
      <c r="E5862" t="s">
        <v>13021</v>
      </c>
    </row>
    <row r="5863" spans="1:5" x14ac:dyDescent="0.2">
      <c r="A5863" t="s">
        <v>15676</v>
      </c>
      <c r="B5863" t="s">
        <v>3799</v>
      </c>
      <c r="C5863" t="s">
        <v>13018</v>
      </c>
      <c r="D5863" t="s">
        <v>15674</v>
      </c>
      <c r="E5863" t="s">
        <v>13021</v>
      </c>
    </row>
    <row r="5864" spans="1:5" x14ac:dyDescent="0.2">
      <c r="A5864" t="s">
        <v>15676</v>
      </c>
      <c r="B5864" t="s">
        <v>12890</v>
      </c>
      <c r="C5864" t="s">
        <v>13018</v>
      </c>
      <c r="D5864" t="s">
        <v>15674</v>
      </c>
      <c r="E5864" t="s">
        <v>13021</v>
      </c>
    </row>
    <row r="5865" spans="1:5" x14ac:dyDescent="0.2">
      <c r="A5865" t="s">
        <v>15676</v>
      </c>
      <c r="B5865" t="s">
        <v>9699</v>
      </c>
      <c r="C5865" t="s">
        <v>13018</v>
      </c>
      <c r="D5865" t="s">
        <v>15674</v>
      </c>
      <c r="E5865" t="s">
        <v>13021</v>
      </c>
    </row>
    <row r="5866" spans="1:5" x14ac:dyDescent="0.2">
      <c r="A5866" t="s">
        <v>15676</v>
      </c>
      <c r="B5866" t="s">
        <v>1776</v>
      </c>
      <c r="C5866" t="s">
        <v>13018</v>
      </c>
      <c r="D5866" t="s">
        <v>15673</v>
      </c>
      <c r="E5866" t="s">
        <v>15680</v>
      </c>
    </row>
    <row r="5867" spans="1:5" x14ac:dyDescent="0.2">
      <c r="A5867" t="s">
        <v>15676</v>
      </c>
      <c r="B5867" t="s">
        <v>296</v>
      </c>
      <c r="C5867" t="s">
        <v>13018</v>
      </c>
      <c r="D5867" t="s">
        <v>15673</v>
      </c>
      <c r="E5867" t="s">
        <v>15680</v>
      </c>
    </row>
    <row r="5868" spans="1:5" x14ac:dyDescent="0.2">
      <c r="A5868" t="s">
        <v>15676</v>
      </c>
      <c r="B5868" t="s">
        <v>1341</v>
      </c>
      <c r="C5868" t="s">
        <v>13018</v>
      </c>
      <c r="D5868" t="s">
        <v>15674</v>
      </c>
      <c r="E5868" t="s">
        <v>13021</v>
      </c>
    </row>
    <row r="5869" spans="1:5" x14ac:dyDescent="0.2">
      <c r="A5869" t="s">
        <v>15676</v>
      </c>
      <c r="B5869" t="s">
        <v>598</v>
      </c>
      <c r="C5869" t="s">
        <v>13018</v>
      </c>
      <c r="D5869" t="s">
        <v>15671</v>
      </c>
      <c r="E5869" t="s">
        <v>15680</v>
      </c>
    </row>
    <row r="5870" spans="1:5" x14ac:dyDescent="0.2">
      <c r="A5870" t="s">
        <v>15676</v>
      </c>
      <c r="B5870" t="s">
        <v>1524</v>
      </c>
      <c r="C5870" t="s">
        <v>13018</v>
      </c>
      <c r="D5870" t="s">
        <v>15673</v>
      </c>
      <c r="E5870" t="s">
        <v>15680</v>
      </c>
    </row>
    <row r="5871" spans="1:5" x14ac:dyDescent="0.2">
      <c r="A5871" t="s">
        <v>15676</v>
      </c>
      <c r="B5871" t="s">
        <v>1732</v>
      </c>
      <c r="C5871" t="s">
        <v>13018</v>
      </c>
      <c r="D5871" t="s">
        <v>15673</v>
      </c>
      <c r="E5871" t="s">
        <v>15680</v>
      </c>
    </row>
    <row r="5872" spans="1:5" x14ac:dyDescent="0.2">
      <c r="A5872" t="s">
        <v>15676</v>
      </c>
      <c r="B5872" t="s">
        <v>5148</v>
      </c>
      <c r="C5872" t="s">
        <v>13018</v>
      </c>
      <c r="D5872" t="s">
        <v>15674</v>
      </c>
      <c r="E5872" t="s">
        <v>13021</v>
      </c>
    </row>
    <row r="5873" spans="1:5" x14ac:dyDescent="0.2">
      <c r="A5873" t="s">
        <v>15676</v>
      </c>
      <c r="B5873" t="s">
        <v>1817</v>
      </c>
      <c r="C5873" t="s">
        <v>13018</v>
      </c>
      <c r="D5873" t="s">
        <v>15673</v>
      </c>
      <c r="E5873" t="s">
        <v>15680</v>
      </c>
    </row>
    <row r="5874" spans="1:5" x14ac:dyDescent="0.2">
      <c r="A5874" t="s">
        <v>15676</v>
      </c>
      <c r="B5874" t="s">
        <v>1484</v>
      </c>
      <c r="C5874" t="s">
        <v>13018</v>
      </c>
      <c r="D5874" t="s">
        <v>15674</v>
      </c>
      <c r="E5874" t="s">
        <v>13021</v>
      </c>
    </row>
    <row r="5875" spans="1:5" x14ac:dyDescent="0.2">
      <c r="A5875" t="s">
        <v>15676</v>
      </c>
      <c r="B5875" t="s">
        <v>751</v>
      </c>
      <c r="C5875" t="s">
        <v>13018</v>
      </c>
      <c r="D5875" t="s">
        <v>15673</v>
      </c>
      <c r="E5875" t="s">
        <v>15680</v>
      </c>
    </row>
    <row r="5876" spans="1:5" x14ac:dyDescent="0.2">
      <c r="A5876" t="s">
        <v>15676</v>
      </c>
      <c r="B5876" t="s">
        <v>10417</v>
      </c>
      <c r="C5876" t="s">
        <v>13018</v>
      </c>
      <c r="D5876" t="s">
        <v>15671</v>
      </c>
      <c r="E5876" t="s">
        <v>15680</v>
      </c>
    </row>
    <row r="5877" spans="1:5" x14ac:dyDescent="0.2">
      <c r="A5877" t="s">
        <v>15676</v>
      </c>
      <c r="B5877" t="s">
        <v>2733</v>
      </c>
      <c r="C5877" t="s">
        <v>13018</v>
      </c>
      <c r="D5877" t="s">
        <v>15673</v>
      </c>
      <c r="E5877" t="s">
        <v>15680</v>
      </c>
    </row>
    <row r="5878" spans="1:5" x14ac:dyDescent="0.2">
      <c r="A5878" t="s">
        <v>15676</v>
      </c>
      <c r="B5878" t="s">
        <v>2727</v>
      </c>
      <c r="C5878" t="s">
        <v>13018</v>
      </c>
      <c r="D5878" t="s">
        <v>15673</v>
      </c>
      <c r="E5878" t="s">
        <v>15680</v>
      </c>
    </row>
    <row r="5879" spans="1:5" x14ac:dyDescent="0.2">
      <c r="A5879" t="s">
        <v>15676</v>
      </c>
      <c r="B5879" t="s">
        <v>832</v>
      </c>
      <c r="C5879" t="s">
        <v>13018</v>
      </c>
      <c r="D5879" t="s">
        <v>15673</v>
      </c>
      <c r="E5879" t="s">
        <v>15680</v>
      </c>
    </row>
    <row r="5880" spans="1:5" x14ac:dyDescent="0.2">
      <c r="A5880" t="s">
        <v>15676</v>
      </c>
      <c r="B5880" t="s">
        <v>4316</v>
      </c>
      <c r="C5880" t="s">
        <v>13018</v>
      </c>
      <c r="D5880" t="s">
        <v>15673</v>
      </c>
      <c r="E5880" t="s">
        <v>15680</v>
      </c>
    </row>
    <row r="5881" spans="1:5" x14ac:dyDescent="0.2">
      <c r="A5881" t="s">
        <v>15676</v>
      </c>
      <c r="B5881" t="s">
        <v>510</v>
      </c>
      <c r="C5881" t="s">
        <v>13018</v>
      </c>
      <c r="D5881" t="s">
        <v>15673</v>
      </c>
      <c r="E5881" t="s">
        <v>15680</v>
      </c>
    </row>
    <row r="5882" spans="1:5" x14ac:dyDescent="0.2">
      <c r="A5882" t="s">
        <v>15676</v>
      </c>
      <c r="B5882" t="s">
        <v>140</v>
      </c>
      <c r="C5882" t="s">
        <v>13018</v>
      </c>
      <c r="D5882" t="s">
        <v>15673</v>
      </c>
      <c r="E5882" t="s">
        <v>15680</v>
      </c>
    </row>
    <row r="5883" spans="1:5" x14ac:dyDescent="0.2">
      <c r="A5883" t="s">
        <v>15676</v>
      </c>
      <c r="B5883" t="s">
        <v>1764</v>
      </c>
      <c r="C5883" t="s">
        <v>13018</v>
      </c>
      <c r="D5883" t="s">
        <v>15673</v>
      </c>
      <c r="E5883" t="s">
        <v>15680</v>
      </c>
    </row>
    <row r="5884" spans="1:5" x14ac:dyDescent="0.2">
      <c r="A5884" t="s">
        <v>15676</v>
      </c>
      <c r="B5884" t="s">
        <v>2072</v>
      </c>
      <c r="C5884" t="s">
        <v>13018</v>
      </c>
      <c r="D5884" t="s">
        <v>15673</v>
      </c>
      <c r="E5884" t="s">
        <v>15680</v>
      </c>
    </row>
    <row r="5885" spans="1:5" x14ac:dyDescent="0.2">
      <c r="A5885" t="s">
        <v>15676</v>
      </c>
      <c r="B5885" t="s">
        <v>1618</v>
      </c>
      <c r="C5885" t="s">
        <v>13018</v>
      </c>
      <c r="D5885" t="s">
        <v>15674</v>
      </c>
      <c r="E5885" t="s">
        <v>13021</v>
      </c>
    </row>
    <row r="5886" spans="1:5" x14ac:dyDescent="0.2">
      <c r="A5886" t="s">
        <v>15676</v>
      </c>
      <c r="B5886" t="s">
        <v>1194</v>
      </c>
      <c r="C5886" t="s">
        <v>13018</v>
      </c>
      <c r="D5886" t="s">
        <v>15673</v>
      </c>
      <c r="E5886" t="s">
        <v>15680</v>
      </c>
    </row>
    <row r="5887" spans="1:5" x14ac:dyDescent="0.2">
      <c r="A5887" t="s">
        <v>15676</v>
      </c>
      <c r="B5887" t="s">
        <v>2382</v>
      </c>
      <c r="C5887" t="s">
        <v>13018</v>
      </c>
      <c r="D5887" t="s">
        <v>15673</v>
      </c>
      <c r="E5887" t="s">
        <v>15680</v>
      </c>
    </row>
    <row r="5888" spans="1:5" x14ac:dyDescent="0.2">
      <c r="A5888" t="s">
        <v>15676</v>
      </c>
      <c r="B5888" t="s">
        <v>915</v>
      </c>
      <c r="C5888" t="s">
        <v>13018</v>
      </c>
      <c r="D5888" t="s">
        <v>15673</v>
      </c>
      <c r="E5888" t="s">
        <v>15680</v>
      </c>
    </row>
    <row r="5889" spans="1:5" x14ac:dyDescent="0.2">
      <c r="A5889" t="s">
        <v>15676</v>
      </c>
      <c r="B5889" t="s">
        <v>12584</v>
      </c>
      <c r="C5889" t="s">
        <v>13018</v>
      </c>
      <c r="D5889" t="s">
        <v>15674</v>
      </c>
      <c r="E5889" t="s">
        <v>13021</v>
      </c>
    </row>
    <row r="5890" spans="1:5" x14ac:dyDescent="0.2">
      <c r="A5890" t="s">
        <v>15676</v>
      </c>
      <c r="B5890" t="s">
        <v>3467</v>
      </c>
      <c r="C5890" t="s">
        <v>13018</v>
      </c>
      <c r="D5890" t="s">
        <v>15673</v>
      </c>
      <c r="E5890" t="s">
        <v>15680</v>
      </c>
    </row>
    <row r="5891" spans="1:5" x14ac:dyDescent="0.2">
      <c r="A5891" t="s">
        <v>15676</v>
      </c>
      <c r="B5891" t="s">
        <v>9229</v>
      </c>
      <c r="C5891" t="s">
        <v>13018</v>
      </c>
      <c r="D5891" t="s">
        <v>15673</v>
      </c>
      <c r="E5891" t="s">
        <v>15680</v>
      </c>
    </row>
    <row r="5892" spans="1:5" x14ac:dyDescent="0.2">
      <c r="A5892" t="s">
        <v>15676</v>
      </c>
      <c r="B5892" t="s">
        <v>3023</v>
      </c>
      <c r="C5892" t="s">
        <v>13018</v>
      </c>
      <c r="D5892" t="s">
        <v>15671</v>
      </c>
      <c r="E5892" t="s">
        <v>15680</v>
      </c>
    </row>
    <row r="5893" spans="1:5" x14ac:dyDescent="0.2">
      <c r="A5893" t="s">
        <v>15676</v>
      </c>
      <c r="B5893" t="s">
        <v>11324</v>
      </c>
      <c r="C5893" t="s">
        <v>13018</v>
      </c>
      <c r="D5893" t="s">
        <v>15674</v>
      </c>
      <c r="E5893" t="s">
        <v>13021</v>
      </c>
    </row>
    <row r="5894" spans="1:5" x14ac:dyDescent="0.2">
      <c r="A5894" t="s">
        <v>15676</v>
      </c>
      <c r="B5894" t="s">
        <v>4577</v>
      </c>
      <c r="C5894" t="s">
        <v>13018</v>
      </c>
      <c r="D5894" t="s">
        <v>15674</v>
      </c>
      <c r="E5894" t="s">
        <v>13021</v>
      </c>
    </row>
    <row r="5895" spans="1:5" x14ac:dyDescent="0.2">
      <c r="A5895" t="s">
        <v>15676</v>
      </c>
      <c r="B5895" t="s">
        <v>3269</v>
      </c>
      <c r="C5895" t="s">
        <v>13018</v>
      </c>
      <c r="D5895" t="s">
        <v>15673</v>
      </c>
      <c r="E5895" t="s">
        <v>15680</v>
      </c>
    </row>
    <row r="5896" spans="1:5" x14ac:dyDescent="0.2">
      <c r="A5896" t="s">
        <v>15676</v>
      </c>
      <c r="B5896" t="s">
        <v>2192</v>
      </c>
      <c r="C5896" t="s">
        <v>13018</v>
      </c>
      <c r="D5896" t="s">
        <v>15673</v>
      </c>
      <c r="E5896" t="s">
        <v>15680</v>
      </c>
    </row>
    <row r="5897" spans="1:5" x14ac:dyDescent="0.2">
      <c r="A5897" t="s">
        <v>15676</v>
      </c>
      <c r="B5897" t="s">
        <v>1596</v>
      </c>
      <c r="C5897" t="s">
        <v>13018</v>
      </c>
      <c r="D5897" t="s">
        <v>15673</v>
      </c>
      <c r="E5897" t="s">
        <v>15680</v>
      </c>
    </row>
    <row r="5898" spans="1:5" x14ac:dyDescent="0.2">
      <c r="A5898" t="s">
        <v>15676</v>
      </c>
      <c r="B5898" t="s">
        <v>1668</v>
      </c>
      <c r="C5898" t="s">
        <v>13018</v>
      </c>
      <c r="D5898" t="s">
        <v>15673</v>
      </c>
      <c r="E5898" t="s">
        <v>15680</v>
      </c>
    </row>
    <row r="5899" spans="1:5" x14ac:dyDescent="0.2">
      <c r="A5899" t="s">
        <v>15676</v>
      </c>
      <c r="B5899" t="s">
        <v>1422</v>
      </c>
      <c r="C5899" t="s">
        <v>13018</v>
      </c>
      <c r="D5899" t="s">
        <v>15673</v>
      </c>
      <c r="E5899" t="s">
        <v>15680</v>
      </c>
    </row>
    <row r="5900" spans="1:5" x14ac:dyDescent="0.2">
      <c r="A5900" t="s">
        <v>15676</v>
      </c>
      <c r="B5900" t="s">
        <v>2339</v>
      </c>
      <c r="C5900" t="s">
        <v>13018</v>
      </c>
      <c r="D5900" t="s">
        <v>15673</v>
      </c>
      <c r="E5900" t="s">
        <v>15680</v>
      </c>
    </row>
    <row r="5901" spans="1:5" x14ac:dyDescent="0.2">
      <c r="A5901" t="s">
        <v>15676</v>
      </c>
      <c r="B5901" t="s">
        <v>429</v>
      </c>
      <c r="C5901" t="s">
        <v>13018</v>
      </c>
      <c r="D5901" t="s">
        <v>15673</v>
      </c>
      <c r="E5901" t="s">
        <v>15680</v>
      </c>
    </row>
    <row r="5902" spans="1:5" x14ac:dyDescent="0.2">
      <c r="A5902" t="s">
        <v>15676</v>
      </c>
      <c r="B5902" t="s">
        <v>1643</v>
      </c>
      <c r="C5902" t="s">
        <v>13018</v>
      </c>
      <c r="D5902" t="s">
        <v>15673</v>
      </c>
      <c r="E5902" t="s">
        <v>15680</v>
      </c>
    </row>
    <row r="5903" spans="1:5" x14ac:dyDescent="0.2">
      <c r="A5903" t="s">
        <v>15676</v>
      </c>
      <c r="B5903" t="s">
        <v>1511</v>
      </c>
      <c r="C5903" t="s">
        <v>13018</v>
      </c>
      <c r="D5903" t="s">
        <v>15674</v>
      </c>
      <c r="E5903" t="s">
        <v>13021</v>
      </c>
    </row>
    <row r="5904" spans="1:5" x14ac:dyDescent="0.2">
      <c r="A5904" t="s">
        <v>15676</v>
      </c>
      <c r="B5904" t="s">
        <v>769</v>
      </c>
      <c r="C5904" t="s">
        <v>13018</v>
      </c>
      <c r="D5904" t="s">
        <v>15673</v>
      </c>
      <c r="E5904" t="s">
        <v>15680</v>
      </c>
    </row>
    <row r="5905" spans="1:5" x14ac:dyDescent="0.2">
      <c r="A5905" t="s">
        <v>15676</v>
      </c>
      <c r="B5905" t="s">
        <v>1788</v>
      </c>
      <c r="C5905" t="s">
        <v>13018</v>
      </c>
      <c r="D5905" t="s">
        <v>15673</v>
      </c>
      <c r="E5905" t="s">
        <v>15680</v>
      </c>
    </row>
    <row r="5906" spans="1:5" x14ac:dyDescent="0.2">
      <c r="A5906" t="s">
        <v>15676</v>
      </c>
      <c r="B5906" t="s">
        <v>4079</v>
      </c>
      <c r="C5906" t="s">
        <v>13018</v>
      </c>
      <c r="D5906" t="s">
        <v>15671</v>
      </c>
      <c r="E5906" t="s">
        <v>15680</v>
      </c>
    </row>
    <row r="5907" spans="1:5" x14ac:dyDescent="0.2">
      <c r="A5907" t="s">
        <v>15676</v>
      </c>
      <c r="B5907" t="s">
        <v>2975</v>
      </c>
      <c r="C5907" t="s">
        <v>13018</v>
      </c>
      <c r="D5907" t="s">
        <v>15673</v>
      </c>
      <c r="E5907" t="s">
        <v>15680</v>
      </c>
    </row>
    <row r="5908" spans="1:5" x14ac:dyDescent="0.2">
      <c r="A5908" t="s">
        <v>15676</v>
      </c>
      <c r="B5908" t="s">
        <v>4525</v>
      </c>
      <c r="C5908" t="s">
        <v>13018</v>
      </c>
      <c r="D5908" t="s">
        <v>15673</v>
      </c>
      <c r="E5908" t="s">
        <v>15680</v>
      </c>
    </row>
    <row r="5909" spans="1:5" x14ac:dyDescent="0.2">
      <c r="A5909" t="s">
        <v>15676</v>
      </c>
      <c r="B5909" t="s">
        <v>12494</v>
      </c>
      <c r="C5909" t="s">
        <v>13018</v>
      </c>
      <c r="D5909" t="s">
        <v>15674</v>
      </c>
      <c r="E5909" t="s">
        <v>13021</v>
      </c>
    </row>
    <row r="5910" spans="1:5" x14ac:dyDescent="0.2">
      <c r="A5910" t="s">
        <v>15676</v>
      </c>
      <c r="B5910" t="s">
        <v>2774</v>
      </c>
      <c r="C5910" t="s">
        <v>13018</v>
      </c>
      <c r="D5910" t="s">
        <v>15673</v>
      </c>
      <c r="E5910" t="s">
        <v>15680</v>
      </c>
    </row>
    <row r="5911" spans="1:5" x14ac:dyDescent="0.2">
      <c r="A5911" t="s">
        <v>15676</v>
      </c>
      <c r="B5911" t="s">
        <v>2259</v>
      </c>
      <c r="C5911" t="s">
        <v>13018</v>
      </c>
      <c r="D5911" t="s">
        <v>15674</v>
      </c>
      <c r="E5911" t="s">
        <v>13021</v>
      </c>
    </row>
    <row r="5912" spans="1:5" x14ac:dyDescent="0.2">
      <c r="A5912" t="s">
        <v>15676</v>
      </c>
      <c r="B5912" t="s">
        <v>2712</v>
      </c>
      <c r="C5912" t="s">
        <v>13018</v>
      </c>
      <c r="D5912" t="s">
        <v>15671</v>
      </c>
      <c r="E5912" t="s">
        <v>15680</v>
      </c>
    </row>
    <row r="5913" spans="1:5" x14ac:dyDescent="0.2">
      <c r="A5913" t="s">
        <v>15676</v>
      </c>
      <c r="B5913" t="s">
        <v>864</v>
      </c>
      <c r="C5913" t="s">
        <v>13018</v>
      </c>
      <c r="D5913" t="s">
        <v>15673</v>
      </c>
      <c r="E5913" t="s">
        <v>15680</v>
      </c>
    </row>
    <row r="5914" spans="1:5" x14ac:dyDescent="0.2">
      <c r="A5914" t="s">
        <v>15676</v>
      </c>
      <c r="B5914" t="s">
        <v>4414</v>
      </c>
      <c r="C5914" t="s">
        <v>13018</v>
      </c>
      <c r="D5914" t="s">
        <v>15674</v>
      </c>
      <c r="E5914" t="s">
        <v>13021</v>
      </c>
    </row>
    <row r="5915" spans="1:5" x14ac:dyDescent="0.2">
      <c r="A5915" t="s">
        <v>15676</v>
      </c>
      <c r="B5915" t="s">
        <v>7180</v>
      </c>
      <c r="C5915" t="s">
        <v>13018</v>
      </c>
      <c r="D5915" t="s">
        <v>15674</v>
      </c>
      <c r="E5915" t="s">
        <v>13021</v>
      </c>
    </row>
    <row r="5916" spans="1:5" x14ac:dyDescent="0.2">
      <c r="A5916" t="s">
        <v>15676</v>
      </c>
      <c r="B5916" t="s">
        <v>488</v>
      </c>
      <c r="C5916" t="s">
        <v>13018</v>
      </c>
      <c r="D5916" t="s">
        <v>15674</v>
      </c>
      <c r="E5916" t="s">
        <v>13021</v>
      </c>
    </row>
    <row r="5917" spans="1:5" x14ac:dyDescent="0.2">
      <c r="A5917" t="s">
        <v>15676</v>
      </c>
      <c r="B5917" t="s">
        <v>2772</v>
      </c>
      <c r="C5917" t="s">
        <v>13018</v>
      </c>
      <c r="D5917" t="s">
        <v>15673</v>
      </c>
      <c r="E5917" t="s">
        <v>15680</v>
      </c>
    </row>
    <row r="5918" spans="1:5" x14ac:dyDescent="0.2">
      <c r="A5918" t="s">
        <v>15676</v>
      </c>
      <c r="B5918" t="s">
        <v>4670</v>
      </c>
      <c r="C5918" t="s">
        <v>13018</v>
      </c>
      <c r="D5918" t="s">
        <v>15673</v>
      </c>
      <c r="E5918" t="s">
        <v>15680</v>
      </c>
    </row>
    <row r="5919" spans="1:5" x14ac:dyDescent="0.2">
      <c r="A5919" t="s">
        <v>15676</v>
      </c>
      <c r="B5919" t="s">
        <v>2605</v>
      </c>
      <c r="C5919" t="s">
        <v>13018</v>
      </c>
      <c r="D5919" t="s">
        <v>15674</v>
      </c>
      <c r="E5919" t="s">
        <v>13021</v>
      </c>
    </row>
    <row r="5920" spans="1:5" x14ac:dyDescent="0.2">
      <c r="A5920" t="s">
        <v>15676</v>
      </c>
      <c r="B5920" t="s">
        <v>4038</v>
      </c>
      <c r="C5920" t="s">
        <v>13018</v>
      </c>
      <c r="D5920" t="s">
        <v>15673</v>
      </c>
      <c r="E5920" t="s">
        <v>15680</v>
      </c>
    </row>
    <row r="5921" spans="1:5" x14ac:dyDescent="0.2">
      <c r="A5921" t="s">
        <v>15676</v>
      </c>
      <c r="B5921" t="s">
        <v>2473</v>
      </c>
      <c r="C5921" t="s">
        <v>13018</v>
      </c>
      <c r="D5921" t="s">
        <v>15671</v>
      </c>
      <c r="E5921" t="s">
        <v>15680</v>
      </c>
    </row>
    <row r="5922" spans="1:5" x14ac:dyDescent="0.2">
      <c r="A5922" t="s">
        <v>15676</v>
      </c>
      <c r="B5922" t="s">
        <v>12143</v>
      </c>
      <c r="C5922" t="s">
        <v>13018</v>
      </c>
      <c r="D5922" t="s">
        <v>15674</v>
      </c>
      <c r="E5922" t="s">
        <v>13021</v>
      </c>
    </row>
    <row r="5923" spans="1:5" x14ac:dyDescent="0.2">
      <c r="A5923" t="s">
        <v>15676</v>
      </c>
      <c r="B5923" t="s">
        <v>1721</v>
      </c>
      <c r="C5923" t="s">
        <v>13018</v>
      </c>
      <c r="D5923" t="s">
        <v>15673</v>
      </c>
      <c r="E5923" t="s">
        <v>15680</v>
      </c>
    </row>
    <row r="5924" spans="1:5" x14ac:dyDescent="0.2">
      <c r="A5924" t="s">
        <v>15676</v>
      </c>
      <c r="B5924" t="s">
        <v>1376</v>
      </c>
      <c r="C5924" t="s">
        <v>13018</v>
      </c>
      <c r="D5924" t="s">
        <v>15673</v>
      </c>
      <c r="E5924" t="s">
        <v>15680</v>
      </c>
    </row>
    <row r="5925" spans="1:5" x14ac:dyDescent="0.2">
      <c r="A5925" t="s">
        <v>15676</v>
      </c>
      <c r="B5925" t="s">
        <v>2704</v>
      </c>
      <c r="C5925" t="s">
        <v>13018</v>
      </c>
      <c r="D5925" t="s">
        <v>15674</v>
      </c>
      <c r="E5925" t="s">
        <v>13021</v>
      </c>
    </row>
    <row r="5926" spans="1:5" x14ac:dyDescent="0.2">
      <c r="A5926" t="s">
        <v>15676</v>
      </c>
      <c r="B5926" t="s">
        <v>6097</v>
      </c>
      <c r="C5926" t="s">
        <v>13018</v>
      </c>
      <c r="D5926" t="s">
        <v>15674</v>
      </c>
      <c r="E5926" t="s">
        <v>13021</v>
      </c>
    </row>
    <row r="5927" spans="1:5" x14ac:dyDescent="0.2">
      <c r="A5927" t="s">
        <v>15676</v>
      </c>
      <c r="B5927" t="s">
        <v>3959</v>
      </c>
      <c r="C5927" t="s">
        <v>13018</v>
      </c>
      <c r="D5927" t="s">
        <v>15673</v>
      </c>
      <c r="E5927" t="s">
        <v>15680</v>
      </c>
    </row>
    <row r="5928" spans="1:5" x14ac:dyDescent="0.2">
      <c r="A5928" t="s">
        <v>15676</v>
      </c>
      <c r="B5928" t="s">
        <v>4216</v>
      </c>
      <c r="C5928" t="s">
        <v>13018</v>
      </c>
      <c r="D5928" t="s">
        <v>15673</v>
      </c>
      <c r="E5928" t="s">
        <v>15680</v>
      </c>
    </row>
    <row r="5929" spans="1:5" x14ac:dyDescent="0.2">
      <c r="A5929" t="s">
        <v>15676</v>
      </c>
      <c r="B5929" t="s">
        <v>2816</v>
      </c>
      <c r="C5929" t="s">
        <v>13018</v>
      </c>
      <c r="D5929" t="s">
        <v>15673</v>
      </c>
      <c r="E5929" t="s">
        <v>15680</v>
      </c>
    </row>
    <row r="5930" spans="1:5" x14ac:dyDescent="0.2">
      <c r="A5930" t="s">
        <v>15676</v>
      </c>
      <c r="B5930" t="s">
        <v>8235</v>
      </c>
      <c r="C5930" t="s">
        <v>13018</v>
      </c>
      <c r="D5930" t="s">
        <v>15673</v>
      </c>
      <c r="E5930" t="s">
        <v>15680</v>
      </c>
    </row>
    <row r="5931" spans="1:5" x14ac:dyDescent="0.2">
      <c r="A5931" t="s">
        <v>15676</v>
      </c>
      <c r="B5931" t="s">
        <v>4922</v>
      </c>
      <c r="C5931" t="s">
        <v>13018</v>
      </c>
      <c r="D5931" t="s">
        <v>15674</v>
      </c>
      <c r="E5931" t="s">
        <v>13021</v>
      </c>
    </row>
    <row r="5932" spans="1:5" x14ac:dyDescent="0.2">
      <c r="A5932" t="s">
        <v>15676</v>
      </c>
      <c r="B5932" t="s">
        <v>426</v>
      </c>
      <c r="C5932" t="s">
        <v>13018</v>
      </c>
      <c r="D5932" t="s">
        <v>15673</v>
      </c>
      <c r="E5932" t="s">
        <v>15680</v>
      </c>
    </row>
    <row r="5933" spans="1:5" x14ac:dyDescent="0.2">
      <c r="A5933" t="s">
        <v>15676</v>
      </c>
      <c r="B5933" t="s">
        <v>698</v>
      </c>
      <c r="C5933" t="s">
        <v>13018</v>
      </c>
      <c r="D5933" t="s">
        <v>15671</v>
      </c>
      <c r="E5933" t="s">
        <v>15680</v>
      </c>
    </row>
    <row r="5934" spans="1:5" x14ac:dyDescent="0.2">
      <c r="A5934" t="s">
        <v>15676</v>
      </c>
      <c r="B5934" t="s">
        <v>2956</v>
      </c>
      <c r="C5934" t="s">
        <v>13018</v>
      </c>
      <c r="D5934" t="s">
        <v>15673</v>
      </c>
      <c r="E5934" t="s">
        <v>15680</v>
      </c>
    </row>
    <row r="5935" spans="1:5" x14ac:dyDescent="0.2">
      <c r="A5935" t="s">
        <v>15676</v>
      </c>
      <c r="B5935" t="s">
        <v>687</v>
      </c>
      <c r="C5935" t="s">
        <v>13018</v>
      </c>
      <c r="D5935" t="s">
        <v>15673</v>
      </c>
      <c r="E5935" t="s">
        <v>15680</v>
      </c>
    </row>
    <row r="5936" spans="1:5" x14ac:dyDescent="0.2">
      <c r="A5936" t="s">
        <v>15676</v>
      </c>
      <c r="B5936" t="s">
        <v>511</v>
      </c>
      <c r="C5936" t="s">
        <v>13018</v>
      </c>
      <c r="D5936" t="s">
        <v>15671</v>
      </c>
      <c r="E5936" t="s">
        <v>15680</v>
      </c>
    </row>
    <row r="5937" spans="1:5" x14ac:dyDescent="0.2">
      <c r="A5937" t="s">
        <v>15676</v>
      </c>
      <c r="B5937" t="s">
        <v>4939</v>
      </c>
      <c r="C5937" t="s">
        <v>13018</v>
      </c>
      <c r="D5937" t="s">
        <v>15673</v>
      </c>
      <c r="E5937" t="s">
        <v>15680</v>
      </c>
    </row>
    <row r="5938" spans="1:5" x14ac:dyDescent="0.2">
      <c r="A5938" t="s">
        <v>15676</v>
      </c>
      <c r="B5938" t="s">
        <v>610</v>
      </c>
      <c r="C5938" t="s">
        <v>13018</v>
      </c>
      <c r="D5938" t="s">
        <v>15674</v>
      </c>
      <c r="E5938" t="s">
        <v>13021</v>
      </c>
    </row>
    <row r="5939" spans="1:5" x14ac:dyDescent="0.2">
      <c r="A5939" t="s">
        <v>15676</v>
      </c>
      <c r="B5939" t="s">
        <v>9413</v>
      </c>
      <c r="C5939" t="s">
        <v>13018</v>
      </c>
      <c r="D5939" t="s">
        <v>15671</v>
      </c>
      <c r="E5939" t="s">
        <v>15680</v>
      </c>
    </row>
    <row r="5940" spans="1:5" x14ac:dyDescent="0.2">
      <c r="A5940" t="s">
        <v>15676</v>
      </c>
      <c r="B5940" t="s">
        <v>3352</v>
      </c>
      <c r="C5940" t="s">
        <v>13018</v>
      </c>
      <c r="D5940" t="s">
        <v>15671</v>
      </c>
      <c r="E5940" t="s">
        <v>15680</v>
      </c>
    </row>
    <row r="5941" spans="1:5" x14ac:dyDescent="0.2">
      <c r="A5941" t="s">
        <v>15676</v>
      </c>
      <c r="B5941" t="s">
        <v>5705</v>
      </c>
      <c r="C5941" t="s">
        <v>13018</v>
      </c>
      <c r="D5941" t="s">
        <v>15674</v>
      </c>
      <c r="E5941" t="s">
        <v>13021</v>
      </c>
    </row>
    <row r="5942" spans="1:5" x14ac:dyDescent="0.2">
      <c r="A5942" t="s">
        <v>15676</v>
      </c>
      <c r="B5942" t="s">
        <v>5853</v>
      </c>
      <c r="C5942" t="s">
        <v>13015</v>
      </c>
      <c r="D5942" t="s">
        <v>15673</v>
      </c>
      <c r="E5942" t="s">
        <v>15680</v>
      </c>
    </row>
    <row r="5943" spans="1:5" x14ac:dyDescent="0.2">
      <c r="A5943" t="s">
        <v>15676</v>
      </c>
      <c r="B5943" t="s">
        <v>6734</v>
      </c>
      <c r="C5943" t="s">
        <v>13018</v>
      </c>
      <c r="D5943" t="s">
        <v>15673</v>
      </c>
      <c r="E5943" t="s">
        <v>15680</v>
      </c>
    </row>
    <row r="5944" spans="1:5" x14ac:dyDescent="0.2">
      <c r="A5944" t="s">
        <v>15676</v>
      </c>
      <c r="B5944" t="s">
        <v>4022</v>
      </c>
      <c r="C5944" t="s">
        <v>13018</v>
      </c>
      <c r="D5944" t="s">
        <v>15673</v>
      </c>
      <c r="E5944" t="s">
        <v>15680</v>
      </c>
    </row>
    <row r="5945" spans="1:5" x14ac:dyDescent="0.2">
      <c r="A5945" t="s">
        <v>15676</v>
      </c>
      <c r="B5945" t="s">
        <v>12488</v>
      </c>
      <c r="C5945" t="s">
        <v>13015</v>
      </c>
      <c r="D5945" t="s">
        <v>15674</v>
      </c>
      <c r="E5945" t="s">
        <v>13020</v>
      </c>
    </row>
    <row r="5946" spans="1:5" x14ac:dyDescent="0.2">
      <c r="A5946" t="s">
        <v>15676</v>
      </c>
      <c r="B5946" t="s">
        <v>5372</v>
      </c>
      <c r="C5946" t="s">
        <v>13018</v>
      </c>
      <c r="D5946" t="s">
        <v>15674</v>
      </c>
      <c r="E5946" t="s">
        <v>13021</v>
      </c>
    </row>
    <row r="5947" spans="1:5" x14ac:dyDescent="0.2">
      <c r="A5947" t="s">
        <v>15676</v>
      </c>
      <c r="B5947" t="s">
        <v>563</v>
      </c>
      <c r="C5947" t="s">
        <v>13018</v>
      </c>
      <c r="D5947" t="s">
        <v>15674</v>
      </c>
      <c r="E5947" t="s">
        <v>13021</v>
      </c>
    </row>
    <row r="5948" spans="1:5" x14ac:dyDescent="0.2">
      <c r="A5948" t="s">
        <v>15676</v>
      </c>
      <c r="B5948" t="s">
        <v>2475</v>
      </c>
      <c r="C5948" t="s">
        <v>13018</v>
      </c>
      <c r="D5948" t="s">
        <v>15673</v>
      </c>
      <c r="E5948" t="s">
        <v>15680</v>
      </c>
    </row>
    <row r="5949" spans="1:5" x14ac:dyDescent="0.2">
      <c r="A5949" t="s">
        <v>15676</v>
      </c>
      <c r="B5949" t="s">
        <v>2926</v>
      </c>
      <c r="C5949" t="s">
        <v>13018</v>
      </c>
      <c r="D5949" t="s">
        <v>15673</v>
      </c>
      <c r="E5949" t="s">
        <v>15680</v>
      </c>
    </row>
    <row r="5950" spans="1:5" x14ac:dyDescent="0.2">
      <c r="A5950" t="s">
        <v>15676</v>
      </c>
      <c r="B5950" t="s">
        <v>3778</v>
      </c>
      <c r="C5950" t="s">
        <v>13018</v>
      </c>
      <c r="D5950" t="s">
        <v>15674</v>
      </c>
      <c r="E5950" t="s">
        <v>13021</v>
      </c>
    </row>
    <row r="5951" spans="1:5" x14ac:dyDescent="0.2">
      <c r="A5951" t="s">
        <v>15676</v>
      </c>
      <c r="B5951" t="s">
        <v>4635</v>
      </c>
      <c r="C5951" t="s">
        <v>13018</v>
      </c>
      <c r="D5951" t="s">
        <v>15674</v>
      </c>
      <c r="E5951" t="s">
        <v>15680</v>
      </c>
    </row>
    <row r="5952" spans="1:5" x14ac:dyDescent="0.2">
      <c r="A5952" t="s">
        <v>15676</v>
      </c>
      <c r="B5952" t="s">
        <v>6485</v>
      </c>
      <c r="C5952" t="s">
        <v>13018</v>
      </c>
      <c r="D5952" t="s">
        <v>15671</v>
      </c>
      <c r="E5952" t="s">
        <v>15680</v>
      </c>
    </row>
    <row r="5953" spans="1:5" x14ac:dyDescent="0.2">
      <c r="A5953" t="s">
        <v>15676</v>
      </c>
      <c r="B5953" t="s">
        <v>1962</v>
      </c>
      <c r="C5953" t="s">
        <v>13018</v>
      </c>
      <c r="D5953" t="s">
        <v>15673</v>
      </c>
      <c r="E5953" t="s">
        <v>15680</v>
      </c>
    </row>
    <row r="5954" spans="1:5" x14ac:dyDescent="0.2">
      <c r="A5954" t="s">
        <v>15676</v>
      </c>
      <c r="B5954" t="s">
        <v>2330</v>
      </c>
      <c r="C5954" t="s">
        <v>13018</v>
      </c>
      <c r="D5954" t="s">
        <v>15673</v>
      </c>
      <c r="E5954" t="s">
        <v>15680</v>
      </c>
    </row>
    <row r="5955" spans="1:5" x14ac:dyDescent="0.2">
      <c r="A5955" t="s">
        <v>15676</v>
      </c>
      <c r="B5955" t="s">
        <v>3950</v>
      </c>
      <c r="C5955" t="s">
        <v>13018</v>
      </c>
      <c r="D5955" t="s">
        <v>15673</v>
      </c>
      <c r="E5955" t="s">
        <v>15680</v>
      </c>
    </row>
    <row r="5956" spans="1:5" x14ac:dyDescent="0.2">
      <c r="A5956" t="s">
        <v>15676</v>
      </c>
      <c r="B5956" t="s">
        <v>6164</v>
      </c>
      <c r="C5956" t="s">
        <v>13018</v>
      </c>
      <c r="D5956" t="s">
        <v>15673</v>
      </c>
      <c r="E5956" t="s">
        <v>15680</v>
      </c>
    </row>
    <row r="5957" spans="1:5" x14ac:dyDescent="0.2">
      <c r="A5957" t="s">
        <v>15676</v>
      </c>
      <c r="B5957" t="s">
        <v>12161</v>
      </c>
      <c r="C5957" t="s">
        <v>13018</v>
      </c>
      <c r="D5957" t="s">
        <v>15673</v>
      </c>
      <c r="E5957" t="s">
        <v>15680</v>
      </c>
    </row>
    <row r="5958" spans="1:5" x14ac:dyDescent="0.2">
      <c r="A5958" t="s">
        <v>15676</v>
      </c>
      <c r="B5958" t="s">
        <v>5984</v>
      </c>
      <c r="C5958" t="s">
        <v>13018</v>
      </c>
      <c r="D5958" t="s">
        <v>15674</v>
      </c>
      <c r="E5958" t="s">
        <v>13021</v>
      </c>
    </row>
    <row r="5959" spans="1:5" x14ac:dyDescent="0.2">
      <c r="A5959" t="s">
        <v>15676</v>
      </c>
      <c r="B5959" t="s">
        <v>10004</v>
      </c>
      <c r="C5959" t="s">
        <v>13018</v>
      </c>
      <c r="D5959" t="s">
        <v>15673</v>
      </c>
      <c r="E5959" t="s">
        <v>15680</v>
      </c>
    </row>
    <row r="5960" spans="1:5" x14ac:dyDescent="0.2">
      <c r="A5960" t="s">
        <v>15676</v>
      </c>
      <c r="B5960" t="s">
        <v>12831</v>
      </c>
      <c r="C5960" t="s">
        <v>13018</v>
      </c>
      <c r="D5960" t="s">
        <v>15673</v>
      </c>
      <c r="E5960" t="s">
        <v>15680</v>
      </c>
    </row>
    <row r="5961" spans="1:5" x14ac:dyDescent="0.2">
      <c r="A5961" t="s">
        <v>15676</v>
      </c>
      <c r="B5961" t="s">
        <v>11644</v>
      </c>
      <c r="C5961" t="s">
        <v>13018</v>
      </c>
      <c r="D5961" t="s">
        <v>15673</v>
      </c>
      <c r="E5961" t="s">
        <v>15680</v>
      </c>
    </row>
    <row r="5962" spans="1:5" x14ac:dyDescent="0.2">
      <c r="A5962" t="s">
        <v>15676</v>
      </c>
      <c r="B5962" t="s">
        <v>5310</v>
      </c>
      <c r="C5962" t="s">
        <v>13018</v>
      </c>
      <c r="D5962" t="s">
        <v>15673</v>
      </c>
      <c r="E5962" t="s">
        <v>15680</v>
      </c>
    </row>
    <row r="5963" spans="1:5" x14ac:dyDescent="0.2">
      <c r="A5963" t="s">
        <v>15676</v>
      </c>
      <c r="B5963" t="s">
        <v>7160</v>
      </c>
      <c r="C5963" t="s">
        <v>13018</v>
      </c>
      <c r="D5963" t="s">
        <v>15674</v>
      </c>
      <c r="E5963" t="s">
        <v>13021</v>
      </c>
    </row>
    <row r="5964" spans="1:5" x14ac:dyDescent="0.2">
      <c r="A5964" t="s">
        <v>15676</v>
      </c>
      <c r="B5964" t="s">
        <v>11049</v>
      </c>
      <c r="C5964" t="s">
        <v>13018</v>
      </c>
      <c r="D5964" t="s">
        <v>15674</v>
      </c>
      <c r="E5964" t="s">
        <v>13021</v>
      </c>
    </row>
    <row r="5965" spans="1:5" x14ac:dyDescent="0.2">
      <c r="A5965" t="s">
        <v>15676</v>
      </c>
      <c r="B5965" t="s">
        <v>7426</v>
      </c>
      <c r="C5965" t="s">
        <v>13018</v>
      </c>
      <c r="D5965" t="s">
        <v>15673</v>
      </c>
      <c r="E5965" t="s">
        <v>15680</v>
      </c>
    </row>
    <row r="5966" spans="1:5" x14ac:dyDescent="0.2">
      <c r="A5966" t="s">
        <v>15676</v>
      </c>
      <c r="B5966" t="s">
        <v>5067</v>
      </c>
      <c r="C5966" t="s">
        <v>13018</v>
      </c>
      <c r="D5966" t="s">
        <v>15673</v>
      </c>
      <c r="E5966" t="s">
        <v>15680</v>
      </c>
    </row>
    <row r="5967" spans="1:5" x14ac:dyDescent="0.2">
      <c r="A5967" t="s">
        <v>15676</v>
      </c>
      <c r="B5967" t="s">
        <v>5442</v>
      </c>
      <c r="C5967" t="s">
        <v>13018</v>
      </c>
      <c r="D5967" t="s">
        <v>15673</v>
      </c>
      <c r="E5967" t="s">
        <v>15680</v>
      </c>
    </row>
    <row r="5968" spans="1:5" x14ac:dyDescent="0.2">
      <c r="A5968" t="s">
        <v>15676</v>
      </c>
      <c r="B5968" t="s">
        <v>8068</v>
      </c>
      <c r="C5968" t="s">
        <v>13018</v>
      </c>
      <c r="D5968" t="s">
        <v>15673</v>
      </c>
      <c r="E5968" t="s">
        <v>15680</v>
      </c>
    </row>
    <row r="5969" spans="1:5" x14ac:dyDescent="0.2">
      <c r="A5969" t="s">
        <v>15676</v>
      </c>
      <c r="B5969" t="s">
        <v>5982</v>
      </c>
      <c r="C5969" t="s">
        <v>13018</v>
      </c>
      <c r="D5969" t="s">
        <v>15673</v>
      </c>
      <c r="E5969" t="s">
        <v>15680</v>
      </c>
    </row>
    <row r="5970" spans="1:5" x14ac:dyDescent="0.2">
      <c r="A5970" t="s">
        <v>15676</v>
      </c>
      <c r="B5970" t="s">
        <v>6995</v>
      </c>
      <c r="C5970" t="s">
        <v>13018</v>
      </c>
      <c r="D5970" t="s">
        <v>15674</v>
      </c>
      <c r="E5970" t="s">
        <v>13021</v>
      </c>
    </row>
    <row r="5971" spans="1:5" x14ac:dyDescent="0.2">
      <c r="A5971" t="s">
        <v>15676</v>
      </c>
      <c r="B5971" t="s">
        <v>9704</v>
      </c>
      <c r="C5971" t="s">
        <v>13018</v>
      </c>
      <c r="D5971" t="s">
        <v>15673</v>
      </c>
      <c r="E5971" t="s">
        <v>15680</v>
      </c>
    </row>
    <row r="5972" spans="1:5" x14ac:dyDescent="0.2">
      <c r="A5972" t="s">
        <v>15676</v>
      </c>
      <c r="B5972" t="s">
        <v>6371</v>
      </c>
      <c r="C5972" t="s">
        <v>13018</v>
      </c>
      <c r="D5972" t="s">
        <v>15673</v>
      </c>
      <c r="E5972" t="s">
        <v>15680</v>
      </c>
    </row>
    <row r="5973" spans="1:5" x14ac:dyDescent="0.2">
      <c r="A5973" t="s">
        <v>15676</v>
      </c>
      <c r="B5973" t="s">
        <v>5216</v>
      </c>
      <c r="C5973" t="s">
        <v>13018</v>
      </c>
      <c r="D5973" t="s">
        <v>15673</v>
      </c>
      <c r="E5973" t="s">
        <v>15680</v>
      </c>
    </row>
    <row r="5974" spans="1:5" x14ac:dyDescent="0.2">
      <c r="A5974" t="s">
        <v>15676</v>
      </c>
      <c r="B5974" t="s">
        <v>7802</v>
      </c>
      <c r="C5974" t="s">
        <v>13018</v>
      </c>
      <c r="D5974" t="s">
        <v>15673</v>
      </c>
      <c r="E5974" t="s">
        <v>15680</v>
      </c>
    </row>
    <row r="5975" spans="1:5" x14ac:dyDescent="0.2">
      <c r="A5975" t="s">
        <v>15676</v>
      </c>
      <c r="B5975" t="s">
        <v>10960</v>
      </c>
      <c r="C5975" t="s">
        <v>13018</v>
      </c>
      <c r="D5975" t="s">
        <v>15673</v>
      </c>
      <c r="E5975" t="s">
        <v>15680</v>
      </c>
    </row>
    <row r="5976" spans="1:5" x14ac:dyDescent="0.2">
      <c r="A5976" t="s">
        <v>15676</v>
      </c>
      <c r="B5976" t="s">
        <v>11044</v>
      </c>
      <c r="C5976" t="s">
        <v>13018</v>
      </c>
      <c r="D5976" t="s">
        <v>15673</v>
      </c>
      <c r="E5976" t="s">
        <v>15680</v>
      </c>
    </row>
    <row r="5977" spans="1:5" x14ac:dyDescent="0.2">
      <c r="A5977" t="s">
        <v>15676</v>
      </c>
      <c r="B5977" t="s">
        <v>12549</v>
      </c>
      <c r="C5977" t="s">
        <v>13018</v>
      </c>
      <c r="D5977" t="s">
        <v>15673</v>
      </c>
      <c r="E5977" t="s">
        <v>15680</v>
      </c>
    </row>
    <row r="5978" spans="1:5" x14ac:dyDescent="0.2">
      <c r="A5978" t="s">
        <v>15676</v>
      </c>
      <c r="B5978" t="s">
        <v>9459</v>
      </c>
      <c r="C5978" t="s">
        <v>13018</v>
      </c>
      <c r="D5978" t="s">
        <v>15673</v>
      </c>
      <c r="E5978" t="s">
        <v>15680</v>
      </c>
    </row>
    <row r="5979" spans="1:5" x14ac:dyDescent="0.2">
      <c r="A5979" t="s">
        <v>15676</v>
      </c>
      <c r="B5979" t="s">
        <v>4882</v>
      </c>
      <c r="C5979" t="s">
        <v>13018</v>
      </c>
      <c r="D5979" t="s">
        <v>15673</v>
      </c>
      <c r="E5979" t="s">
        <v>15680</v>
      </c>
    </row>
    <row r="5980" spans="1:5" x14ac:dyDescent="0.2">
      <c r="A5980" t="s">
        <v>15676</v>
      </c>
      <c r="B5980" t="s">
        <v>9455</v>
      </c>
      <c r="C5980" t="s">
        <v>13018</v>
      </c>
      <c r="D5980" t="s">
        <v>15673</v>
      </c>
      <c r="E5980" t="s">
        <v>15680</v>
      </c>
    </row>
    <row r="5981" spans="1:5" x14ac:dyDescent="0.2">
      <c r="A5981" t="s">
        <v>15676</v>
      </c>
      <c r="B5981" t="s">
        <v>12184</v>
      </c>
      <c r="C5981" t="s">
        <v>13018</v>
      </c>
      <c r="D5981" t="s">
        <v>15673</v>
      </c>
      <c r="E5981" t="s">
        <v>15680</v>
      </c>
    </row>
    <row r="5982" spans="1:5" x14ac:dyDescent="0.2">
      <c r="A5982" t="s">
        <v>15676</v>
      </c>
      <c r="B5982" t="s">
        <v>11514</v>
      </c>
      <c r="C5982" t="s">
        <v>13018</v>
      </c>
      <c r="D5982" t="s">
        <v>15673</v>
      </c>
      <c r="E5982" t="s">
        <v>15680</v>
      </c>
    </row>
    <row r="5983" spans="1:5" x14ac:dyDescent="0.2">
      <c r="A5983" t="s">
        <v>15676</v>
      </c>
      <c r="B5983" t="s">
        <v>5180</v>
      </c>
      <c r="C5983" t="s">
        <v>13018</v>
      </c>
      <c r="D5983" t="s">
        <v>15673</v>
      </c>
      <c r="E5983" t="s">
        <v>15680</v>
      </c>
    </row>
    <row r="5984" spans="1:5" x14ac:dyDescent="0.2">
      <c r="A5984" t="s">
        <v>15676</v>
      </c>
      <c r="B5984" t="s">
        <v>11841</v>
      </c>
      <c r="C5984" t="s">
        <v>13018</v>
      </c>
      <c r="D5984" t="s">
        <v>15674</v>
      </c>
      <c r="E5984" t="s">
        <v>15680</v>
      </c>
    </row>
    <row r="5985" spans="1:5" x14ac:dyDescent="0.2">
      <c r="A5985" t="s">
        <v>15676</v>
      </c>
      <c r="B5985" t="s">
        <v>11618</v>
      </c>
      <c r="C5985" t="s">
        <v>13018</v>
      </c>
      <c r="D5985" t="s">
        <v>15673</v>
      </c>
      <c r="E5985" t="s">
        <v>15680</v>
      </c>
    </row>
    <row r="5986" spans="1:5" x14ac:dyDescent="0.2">
      <c r="A5986" t="s">
        <v>15676</v>
      </c>
      <c r="B5986" t="s">
        <v>7239</v>
      </c>
      <c r="C5986" t="s">
        <v>13018</v>
      </c>
      <c r="D5986" t="s">
        <v>15673</v>
      </c>
      <c r="E5986" t="s">
        <v>15680</v>
      </c>
    </row>
    <row r="5987" spans="1:5" x14ac:dyDescent="0.2">
      <c r="A5987" t="s">
        <v>15676</v>
      </c>
      <c r="B5987" t="s">
        <v>6277</v>
      </c>
      <c r="C5987" t="s">
        <v>13018</v>
      </c>
      <c r="D5987" t="s">
        <v>15673</v>
      </c>
      <c r="E5987" t="s">
        <v>15680</v>
      </c>
    </row>
    <row r="5988" spans="1:5" x14ac:dyDescent="0.2">
      <c r="A5988" t="s">
        <v>15676</v>
      </c>
      <c r="B5988" t="s">
        <v>6514</v>
      </c>
      <c r="C5988" t="s">
        <v>13018</v>
      </c>
      <c r="D5988" t="s">
        <v>15673</v>
      </c>
      <c r="E5988" t="s">
        <v>15680</v>
      </c>
    </row>
    <row r="5989" spans="1:5" x14ac:dyDescent="0.2">
      <c r="A5989" t="s">
        <v>15676</v>
      </c>
      <c r="B5989" t="s">
        <v>9151</v>
      </c>
      <c r="C5989" t="s">
        <v>13018</v>
      </c>
      <c r="D5989" t="s">
        <v>15673</v>
      </c>
      <c r="E5989" t="s">
        <v>15680</v>
      </c>
    </row>
    <row r="5990" spans="1:5" x14ac:dyDescent="0.2">
      <c r="A5990" t="s">
        <v>15676</v>
      </c>
      <c r="B5990" t="s">
        <v>8352</v>
      </c>
      <c r="C5990" t="s">
        <v>13018</v>
      </c>
      <c r="D5990" t="s">
        <v>15674</v>
      </c>
      <c r="E5990" t="s">
        <v>13021</v>
      </c>
    </row>
    <row r="5991" spans="1:5" x14ac:dyDescent="0.2">
      <c r="A5991" t="s">
        <v>15676</v>
      </c>
      <c r="B5991" t="s">
        <v>10531</v>
      </c>
      <c r="C5991" t="s">
        <v>15672</v>
      </c>
      <c r="D5991" t="s">
        <v>15671</v>
      </c>
      <c r="E5991" t="s">
        <v>13022</v>
      </c>
    </row>
    <row r="5992" spans="1:5" x14ac:dyDescent="0.2">
      <c r="A5992" t="s">
        <v>15676</v>
      </c>
      <c r="B5992" t="s">
        <v>7279</v>
      </c>
      <c r="C5992" t="s">
        <v>13018</v>
      </c>
      <c r="D5992" t="s">
        <v>15673</v>
      </c>
      <c r="E5992" t="s">
        <v>15680</v>
      </c>
    </row>
    <row r="5993" spans="1:5" x14ac:dyDescent="0.2">
      <c r="A5993" t="s">
        <v>15676</v>
      </c>
      <c r="B5993" t="s">
        <v>8347</v>
      </c>
      <c r="C5993" t="s">
        <v>13018</v>
      </c>
      <c r="D5993" t="s">
        <v>15673</v>
      </c>
      <c r="E5993" t="s">
        <v>15680</v>
      </c>
    </row>
    <row r="5994" spans="1:5" x14ac:dyDescent="0.2">
      <c r="A5994" t="s">
        <v>15676</v>
      </c>
      <c r="B5994" t="s">
        <v>9384</v>
      </c>
      <c r="C5994" t="s">
        <v>13018</v>
      </c>
      <c r="D5994" t="s">
        <v>15671</v>
      </c>
      <c r="E5994" t="s">
        <v>15680</v>
      </c>
    </row>
    <row r="5995" spans="1:5" x14ac:dyDescent="0.2">
      <c r="A5995" t="s">
        <v>15676</v>
      </c>
      <c r="B5995" t="s">
        <v>11843</v>
      </c>
      <c r="C5995" t="s">
        <v>13018</v>
      </c>
      <c r="D5995" t="s">
        <v>15673</v>
      </c>
      <c r="E5995" t="s">
        <v>15680</v>
      </c>
    </row>
    <row r="5996" spans="1:5" x14ac:dyDescent="0.2">
      <c r="A5996" t="s">
        <v>15676</v>
      </c>
      <c r="B5996" t="s">
        <v>5473</v>
      </c>
      <c r="C5996" t="s">
        <v>13018</v>
      </c>
      <c r="D5996" t="s">
        <v>15673</v>
      </c>
      <c r="E5996" t="s">
        <v>15680</v>
      </c>
    </row>
    <row r="5997" spans="1:5" x14ac:dyDescent="0.2">
      <c r="A5997" t="s">
        <v>15676</v>
      </c>
      <c r="B5997" t="s">
        <v>7549</v>
      </c>
      <c r="C5997" t="s">
        <v>13018</v>
      </c>
      <c r="D5997" t="s">
        <v>15673</v>
      </c>
      <c r="E5997" t="s">
        <v>15680</v>
      </c>
    </row>
    <row r="5998" spans="1:5" x14ac:dyDescent="0.2">
      <c r="A5998" t="s">
        <v>15676</v>
      </c>
      <c r="B5998" t="s">
        <v>6450</v>
      </c>
      <c r="C5998" t="s">
        <v>13018</v>
      </c>
      <c r="D5998" t="s">
        <v>15673</v>
      </c>
      <c r="E5998" t="s">
        <v>15680</v>
      </c>
    </row>
    <row r="5999" spans="1:5" x14ac:dyDescent="0.2">
      <c r="A5999" t="s">
        <v>15676</v>
      </c>
      <c r="B5999" t="s">
        <v>11675</v>
      </c>
      <c r="C5999" t="s">
        <v>13018</v>
      </c>
      <c r="D5999" t="s">
        <v>15674</v>
      </c>
      <c r="E5999" t="s">
        <v>15680</v>
      </c>
    </row>
    <row r="6000" spans="1:5" x14ac:dyDescent="0.2">
      <c r="A6000" t="s">
        <v>15676</v>
      </c>
      <c r="B6000" t="s">
        <v>10342</v>
      </c>
      <c r="C6000" t="s">
        <v>13018</v>
      </c>
      <c r="D6000" t="s">
        <v>15674</v>
      </c>
      <c r="E6000" t="s">
        <v>15680</v>
      </c>
    </row>
    <row r="6001" spans="1:5" x14ac:dyDescent="0.2">
      <c r="A6001" t="s">
        <v>15676</v>
      </c>
      <c r="B6001" t="s">
        <v>9521</v>
      </c>
      <c r="C6001" t="s">
        <v>13018</v>
      </c>
      <c r="D6001" t="s">
        <v>15673</v>
      </c>
      <c r="E6001" t="s">
        <v>15680</v>
      </c>
    </row>
    <row r="6002" spans="1:5" x14ac:dyDescent="0.2">
      <c r="A6002" t="s">
        <v>15676</v>
      </c>
      <c r="B6002" t="s">
        <v>5956</v>
      </c>
      <c r="C6002" t="s">
        <v>13018</v>
      </c>
      <c r="D6002" t="s">
        <v>15674</v>
      </c>
      <c r="E6002" t="s">
        <v>13021</v>
      </c>
    </row>
    <row r="6003" spans="1:5" x14ac:dyDescent="0.2">
      <c r="A6003" t="s">
        <v>15676</v>
      </c>
      <c r="B6003" t="s">
        <v>6356</v>
      </c>
      <c r="C6003" t="s">
        <v>13018</v>
      </c>
      <c r="D6003" t="s">
        <v>15673</v>
      </c>
      <c r="E6003" t="s">
        <v>15680</v>
      </c>
    </row>
    <row r="6004" spans="1:5" x14ac:dyDescent="0.2">
      <c r="A6004" t="s">
        <v>15676</v>
      </c>
      <c r="B6004" t="s">
        <v>8089</v>
      </c>
      <c r="C6004" t="s">
        <v>13018</v>
      </c>
      <c r="D6004" t="s">
        <v>15673</v>
      </c>
      <c r="E6004" t="s">
        <v>15680</v>
      </c>
    </row>
    <row r="6005" spans="1:5" x14ac:dyDescent="0.2">
      <c r="A6005" t="s">
        <v>15676</v>
      </c>
      <c r="B6005" t="s">
        <v>6887</v>
      </c>
      <c r="C6005" t="s">
        <v>13018</v>
      </c>
      <c r="D6005" t="s">
        <v>15671</v>
      </c>
      <c r="E6005" t="s">
        <v>15680</v>
      </c>
    </row>
    <row r="6006" spans="1:5" x14ac:dyDescent="0.2">
      <c r="A6006" t="s">
        <v>15676</v>
      </c>
      <c r="B6006" t="s">
        <v>5090</v>
      </c>
      <c r="C6006" t="s">
        <v>13018</v>
      </c>
      <c r="D6006" t="s">
        <v>15674</v>
      </c>
      <c r="E6006" t="s">
        <v>13021</v>
      </c>
    </row>
    <row r="6007" spans="1:5" x14ac:dyDescent="0.2">
      <c r="A6007" t="s">
        <v>15676</v>
      </c>
      <c r="B6007" t="s">
        <v>12936</v>
      </c>
      <c r="C6007" t="s">
        <v>13018</v>
      </c>
      <c r="D6007" t="s">
        <v>15673</v>
      </c>
      <c r="E6007" t="s">
        <v>15680</v>
      </c>
    </row>
    <row r="6008" spans="1:5" x14ac:dyDescent="0.2">
      <c r="A6008" t="s">
        <v>15676</v>
      </c>
      <c r="B6008" t="s">
        <v>6122</v>
      </c>
      <c r="C6008" t="s">
        <v>13018</v>
      </c>
      <c r="D6008" t="s">
        <v>15673</v>
      </c>
      <c r="E6008" t="s">
        <v>15680</v>
      </c>
    </row>
    <row r="6009" spans="1:5" x14ac:dyDescent="0.2">
      <c r="A6009" t="s">
        <v>15676</v>
      </c>
      <c r="B6009" t="s">
        <v>8114</v>
      </c>
      <c r="C6009" t="s">
        <v>13018</v>
      </c>
      <c r="D6009" t="s">
        <v>15673</v>
      </c>
      <c r="E6009" t="s">
        <v>15680</v>
      </c>
    </row>
    <row r="6010" spans="1:5" x14ac:dyDescent="0.2">
      <c r="A6010" t="s">
        <v>15676</v>
      </c>
      <c r="B6010" t="s">
        <v>8807</v>
      </c>
      <c r="C6010" t="s">
        <v>13018</v>
      </c>
      <c r="D6010" t="s">
        <v>15673</v>
      </c>
      <c r="E6010" t="s">
        <v>15680</v>
      </c>
    </row>
    <row r="6011" spans="1:5" x14ac:dyDescent="0.2">
      <c r="A6011" t="s">
        <v>15676</v>
      </c>
      <c r="B6011" t="s">
        <v>5554</v>
      </c>
      <c r="C6011" t="s">
        <v>13018</v>
      </c>
      <c r="D6011" t="s">
        <v>15673</v>
      </c>
      <c r="E6011" t="s">
        <v>15680</v>
      </c>
    </row>
    <row r="6012" spans="1:5" x14ac:dyDescent="0.2">
      <c r="A6012" t="s">
        <v>15676</v>
      </c>
      <c r="B6012" t="s">
        <v>9416</v>
      </c>
      <c r="C6012" t="s">
        <v>13018</v>
      </c>
      <c r="D6012" t="s">
        <v>15673</v>
      </c>
      <c r="E6012" t="s">
        <v>15680</v>
      </c>
    </row>
    <row r="6013" spans="1:5" x14ac:dyDescent="0.2">
      <c r="A6013" t="s">
        <v>15676</v>
      </c>
      <c r="B6013" t="s">
        <v>10936</v>
      </c>
      <c r="C6013" t="s">
        <v>13018</v>
      </c>
      <c r="D6013" t="s">
        <v>15674</v>
      </c>
      <c r="E6013" t="s">
        <v>13021</v>
      </c>
    </row>
    <row r="6014" spans="1:5" x14ac:dyDescent="0.2">
      <c r="A6014" t="s">
        <v>15676</v>
      </c>
      <c r="B6014" t="s">
        <v>12416</v>
      </c>
      <c r="C6014" t="s">
        <v>13018</v>
      </c>
      <c r="D6014" t="s">
        <v>15674</v>
      </c>
      <c r="E6014" t="s">
        <v>13021</v>
      </c>
    </row>
    <row r="6015" spans="1:5" x14ac:dyDescent="0.2">
      <c r="A6015" t="s">
        <v>15676</v>
      </c>
      <c r="B6015" t="s">
        <v>10787</v>
      </c>
      <c r="C6015" t="s">
        <v>13018</v>
      </c>
      <c r="D6015" t="s">
        <v>15673</v>
      </c>
      <c r="E6015" t="s">
        <v>15680</v>
      </c>
    </row>
    <row r="6016" spans="1:5" x14ac:dyDescent="0.2">
      <c r="A6016" t="s">
        <v>15676</v>
      </c>
      <c r="B6016" t="s">
        <v>5798</v>
      </c>
      <c r="C6016" t="s">
        <v>13018</v>
      </c>
      <c r="D6016" t="s">
        <v>15673</v>
      </c>
      <c r="E6016" t="s">
        <v>15680</v>
      </c>
    </row>
    <row r="6017" spans="1:5" x14ac:dyDescent="0.2">
      <c r="A6017" t="s">
        <v>15676</v>
      </c>
      <c r="B6017" t="s">
        <v>7532</v>
      </c>
      <c r="C6017" t="s">
        <v>13018</v>
      </c>
      <c r="D6017" t="s">
        <v>15673</v>
      </c>
      <c r="E6017" t="s">
        <v>15680</v>
      </c>
    </row>
    <row r="6018" spans="1:5" x14ac:dyDescent="0.2">
      <c r="A6018" t="s">
        <v>15676</v>
      </c>
      <c r="B6018" t="s">
        <v>7508</v>
      </c>
      <c r="C6018" t="s">
        <v>13018</v>
      </c>
      <c r="D6018" t="s">
        <v>15673</v>
      </c>
      <c r="E6018" t="s">
        <v>15680</v>
      </c>
    </row>
    <row r="6019" spans="1:5" x14ac:dyDescent="0.2">
      <c r="A6019" t="s">
        <v>15676</v>
      </c>
      <c r="B6019" t="s">
        <v>6766</v>
      </c>
      <c r="C6019" t="s">
        <v>13018</v>
      </c>
      <c r="D6019" t="s">
        <v>15674</v>
      </c>
      <c r="E6019" t="s">
        <v>13021</v>
      </c>
    </row>
    <row r="6020" spans="1:5" x14ac:dyDescent="0.2">
      <c r="A6020" t="s">
        <v>15676</v>
      </c>
      <c r="B6020" t="s">
        <v>11245</v>
      </c>
      <c r="C6020" t="s">
        <v>13018</v>
      </c>
      <c r="D6020" t="s">
        <v>15674</v>
      </c>
      <c r="E6020" t="s">
        <v>13021</v>
      </c>
    </row>
    <row r="6021" spans="1:5" x14ac:dyDescent="0.2">
      <c r="A6021" t="s">
        <v>15676</v>
      </c>
      <c r="B6021" t="s">
        <v>9437</v>
      </c>
      <c r="C6021" t="s">
        <v>13018</v>
      </c>
      <c r="D6021" t="s">
        <v>15673</v>
      </c>
      <c r="E6021" t="s">
        <v>15680</v>
      </c>
    </row>
    <row r="6022" spans="1:5" x14ac:dyDescent="0.2">
      <c r="A6022" t="s">
        <v>15676</v>
      </c>
      <c r="B6022" t="s">
        <v>4938</v>
      </c>
      <c r="C6022" t="s">
        <v>13018</v>
      </c>
      <c r="D6022" t="s">
        <v>15673</v>
      </c>
      <c r="E6022" t="s">
        <v>15680</v>
      </c>
    </row>
    <row r="6023" spans="1:5" x14ac:dyDescent="0.2">
      <c r="A6023" t="s">
        <v>15676</v>
      </c>
      <c r="B6023" t="s">
        <v>12786</v>
      </c>
      <c r="C6023" t="s">
        <v>13018</v>
      </c>
      <c r="D6023" t="s">
        <v>15673</v>
      </c>
      <c r="E6023" t="s">
        <v>15680</v>
      </c>
    </row>
    <row r="6024" spans="1:5" x14ac:dyDescent="0.2">
      <c r="A6024" t="s">
        <v>15676</v>
      </c>
      <c r="B6024" t="s">
        <v>12610</v>
      </c>
      <c r="C6024" t="s">
        <v>13018</v>
      </c>
      <c r="D6024" t="s">
        <v>15673</v>
      </c>
      <c r="E6024" t="s">
        <v>15680</v>
      </c>
    </row>
    <row r="6025" spans="1:5" x14ac:dyDescent="0.2">
      <c r="A6025" t="s">
        <v>15676</v>
      </c>
      <c r="B6025" t="s">
        <v>10950</v>
      </c>
      <c r="C6025" t="s">
        <v>13018</v>
      </c>
      <c r="D6025" t="s">
        <v>15673</v>
      </c>
      <c r="E6025" t="s">
        <v>15680</v>
      </c>
    </row>
    <row r="6026" spans="1:5" x14ac:dyDescent="0.2">
      <c r="A6026" t="s">
        <v>15676</v>
      </c>
      <c r="B6026" t="s">
        <v>8993</v>
      </c>
      <c r="C6026" t="s">
        <v>13018</v>
      </c>
      <c r="D6026" t="s">
        <v>15673</v>
      </c>
      <c r="E6026" t="s">
        <v>15680</v>
      </c>
    </row>
    <row r="6027" spans="1:5" x14ac:dyDescent="0.2">
      <c r="A6027" t="s">
        <v>15676</v>
      </c>
      <c r="B6027" t="s">
        <v>12096</v>
      </c>
      <c r="C6027" t="s">
        <v>13018</v>
      </c>
      <c r="D6027" t="s">
        <v>15673</v>
      </c>
      <c r="E6027" t="s">
        <v>15680</v>
      </c>
    </row>
    <row r="6028" spans="1:5" x14ac:dyDescent="0.2">
      <c r="A6028" t="s">
        <v>15676</v>
      </c>
      <c r="B6028" t="s">
        <v>6610</v>
      </c>
      <c r="C6028" t="s">
        <v>13018</v>
      </c>
      <c r="D6028" t="s">
        <v>15673</v>
      </c>
      <c r="E6028" t="s">
        <v>15680</v>
      </c>
    </row>
    <row r="6029" spans="1:5" x14ac:dyDescent="0.2">
      <c r="A6029" t="s">
        <v>15676</v>
      </c>
      <c r="B6029" t="s">
        <v>12868</v>
      </c>
      <c r="C6029" t="s">
        <v>13018</v>
      </c>
      <c r="D6029" t="s">
        <v>15673</v>
      </c>
      <c r="E6029" t="s">
        <v>15680</v>
      </c>
    </row>
    <row r="6030" spans="1:5" x14ac:dyDescent="0.2">
      <c r="A6030" t="s">
        <v>15676</v>
      </c>
      <c r="B6030" t="s">
        <v>5428</v>
      </c>
      <c r="C6030" t="s">
        <v>13018</v>
      </c>
      <c r="D6030" t="s">
        <v>15673</v>
      </c>
      <c r="E6030" t="s">
        <v>15680</v>
      </c>
    </row>
    <row r="6031" spans="1:5" x14ac:dyDescent="0.2">
      <c r="A6031" t="s">
        <v>15676</v>
      </c>
      <c r="B6031" t="s">
        <v>9879</v>
      </c>
      <c r="C6031" t="s">
        <v>13018</v>
      </c>
      <c r="D6031" t="s">
        <v>15671</v>
      </c>
      <c r="E6031" t="s">
        <v>15680</v>
      </c>
    </row>
    <row r="6032" spans="1:5" x14ac:dyDescent="0.2">
      <c r="A6032" t="s">
        <v>15676</v>
      </c>
      <c r="B6032" t="s">
        <v>11868</v>
      </c>
      <c r="C6032" t="s">
        <v>13018</v>
      </c>
      <c r="D6032" t="s">
        <v>15673</v>
      </c>
      <c r="E6032" t="s">
        <v>15680</v>
      </c>
    </row>
    <row r="6033" spans="1:5" x14ac:dyDescent="0.2">
      <c r="A6033" t="s">
        <v>15676</v>
      </c>
      <c r="B6033" t="s">
        <v>6411</v>
      </c>
      <c r="C6033" t="s">
        <v>13018</v>
      </c>
      <c r="D6033" t="s">
        <v>15673</v>
      </c>
      <c r="E6033" t="s">
        <v>15680</v>
      </c>
    </row>
    <row r="6034" spans="1:5" x14ac:dyDescent="0.2">
      <c r="A6034" t="s">
        <v>15676</v>
      </c>
      <c r="B6034" t="s">
        <v>11672</v>
      </c>
      <c r="C6034" t="s">
        <v>13018</v>
      </c>
      <c r="D6034" t="s">
        <v>15673</v>
      </c>
      <c r="E6034" t="s">
        <v>15680</v>
      </c>
    </row>
    <row r="6035" spans="1:5" x14ac:dyDescent="0.2">
      <c r="A6035" t="s">
        <v>15676</v>
      </c>
      <c r="B6035" t="s">
        <v>9016</v>
      </c>
      <c r="C6035" t="s">
        <v>13018</v>
      </c>
      <c r="D6035" t="s">
        <v>15673</v>
      </c>
      <c r="E6035" t="s">
        <v>15680</v>
      </c>
    </row>
    <row r="6036" spans="1:5" x14ac:dyDescent="0.2">
      <c r="A6036" t="s">
        <v>15676</v>
      </c>
      <c r="B6036" t="s">
        <v>10320</v>
      </c>
      <c r="C6036" t="s">
        <v>13018</v>
      </c>
      <c r="D6036" t="s">
        <v>15673</v>
      </c>
      <c r="E6036" t="s">
        <v>15680</v>
      </c>
    </row>
    <row r="6037" spans="1:5" x14ac:dyDescent="0.2">
      <c r="A6037" t="s">
        <v>15676</v>
      </c>
      <c r="B6037" t="s">
        <v>6883</v>
      </c>
      <c r="C6037" t="s">
        <v>13018</v>
      </c>
      <c r="D6037" t="s">
        <v>15673</v>
      </c>
      <c r="E6037" t="s">
        <v>15680</v>
      </c>
    </row>
    <row r="6038" spans="1:5" x14ac:dyDescent="0.2">
      <c r="A6038" t="s">
        <v>15676</v>
      </c>
      <c r="B6038" t="s">
        <v>11940</v>
      </c>
      <c r="C6038" t="s">
        <v>13018</v>
      </c>
      <c r="D6038" t="s">
        <v>15673</v>
      </c>
      <c r="E6038" t="s">
        <v>15680</v>
      </c>
    </row>
    <row r="6039" spans="1:5" x14ac:dyDescent="0.2">
      <c r="A6039" t="s">
        <v>15676</v>
      </c>
      <c r="B6039" t="s">
        <v>5095</v>
      </c>
      <c r="C6039" t="s">
        <v>13018</v>
      </c>
      <c r="D6039" t="s">
        <v>15673</v>
      </c>
      <c r="E6039" t="s">
        <v>15680</v>
      </c>
    </row>
    <row r="6040" spans="1:5" x14ac:dyDescent="0.2">
      <c r="A6040" t="s">
        <v>15676</v>
      </c>
      <c r="B6040" t="s">
        <v>5897</v>
      </c>
      <c r="C6040" t="s">
        <v>13018</v>
      </c>
      <c r="D6040" t="s">
        <v>15673</v>
      </c>
      <c r="E6040" t="s">
        <v>15680</v>
      </c>
    </row>
    <row r="6041" spans="1:5" x14ac:dyDescent="0.2">
      <c r="A6041" t="s">
        <v>15676</v>
      </c>
      <c r="B6041" t="s">
        <v>6582</v>
      </c>
      <c r="C6041" t="s">
        <v>13018</v>
      </c>
      <c r="D6041" t="s">
        <v>15673</v>
      </c>
      <c r="E6041" t="s">
        <v>15680</v>
      </c>
    </row>
    <row r="6042" spans="1:5" x14ac:dyDescent="0.2">
      <c r="A6042" t="s">
        <v>15676</v>
      </c>
      <c r="B6042" t="s">
        <v>12939</v>
      </c>
      <c r="C6042" t="s">
        <v>13018</v>
      </c>
      <c r="D6042" t="s">
        <v>15674</v>
      </c>
      <c r="E6042" t="s">
        <v>15680</v>
      </c>
    </row>
    <row r="6043" spans="1:5" x14ac:dyDescent="0.2">
      <c r="A6043" t="s">
        <v>15676</v>
      </c>
      <c r="B6043" t="s">
        <v>11540</v>
      </c>
      <c r="C6043" t="s">
        <v>13018</v>
      </c>
      <c r="D6043" t="s">
        <v>15673</v>
      </c>
      <c r="E6043" t="s">
        <v>15680</v>
      </c>
    </row>
    <row r="6044" spans="1:5" x14ac:dyDescent="0.2">
      <c r="A6044" t="s">
        <v>15676</v>
      </c>
      <c r="B6044" t="s">
        <v>12754</v>
      </c>
      <c r="C6044" t="s">
        <v>13018</v>
      </c>
      <c r="D6044" t="s">
        <v>15673</v>
      </c>
      <c r="E6044" t="s">
        <v>15680</v>
      </c>
    </row>
    <row r="6045" spans="1:5" x14ac:dyDescent="0.2">
      <c r="A6045" t="s">
        <v>15676</v>
      </c>
      <c r="B6045" t="s">
        <v>4978</v>
      </c>
      <c r="C6045" t="s">
        <v>13018</v>
      </c>
      <c r="D6045" t="s">
        <v>15673</v>
      </c>
      <c r="E6045" t="s">
        <v>15680</v>
      </c>
    </row>
    <row r="6046" spans="1:5" x14ac:dyDescent="0.2">
      <c r="A6046" t="s">
        <v>15676</v>
      </c>
      <c r="B6046" t="s">
        <v>12353</v>
      </c>
      <c r="C6046" t="s">
        <v>13018</v>
      </c>
      <c r="D6046" t="s">
        <v>15674</v>
      </c>
      <c r="E6046" t="s">
        <v>15680</v>
      </c>
    </row>
    <row r="6047" spans="1:5" x14ac:dyDescent="0.2">
      <c r="A6047" t="s">
        <v>15676</v>
      </c>
      <c r="B6047" t="s">
        <v>10472</v>
      </c>
      <c r="C6047" t="s">
        <v>13018</v>
      </c>
      <c r="D6047" t="s">
        <v>15673</v>
      </c>
      <c r="E6047" t="s">
        <v>15680</v>
      </c>
    </row>
    <row r="6048" spans="1:5" x14ac:dyDescent="0.2">
      <c r="A6048" t="s">
        <v>15676</v>
      </c>
      <c r="B6048" t="s">
        <v>6468</v>
      </c>
      <c r="C6048" t="s">
        <v>13018</v>
      </c>
      <c r="D6048" t="s">
        <v>15673</v>
      </c>
      <c r="E6048" t="s">
        <v>15680</v>
      </c>
    </row>
    <row r="6049" spans="1:5" x14ac:dyDescent="0.2">
      <c r="A6049" t="s">
        <v>15676</v>
      </c>
      <c r="B6049" t="s">
        <v>4928</v>
      </c>
      <c r="C6049" t="s">
        <v>13018</v>
      </c>
      <c r="D6049" t="s">
        <v>15673</v>
      </c>
      <c r="E6049" t="s">
        <v>15680</v>
      </c>
    </row>
    <row r="6050" spans="1:5" x14ac:dyDescent="0.2">
      <c r="A6050" t="s">
        <v>15676</v>
      </c>
      <c r="B6050" t="s">
        <v>11251</v>
      </c>
      <c r="C6050" t="s">
        <v>13018</v>
      </c>
      <c r="D6050" t="s">
        <v>15673</v>
      </c>
      <c r="E6050" t="s">
        <v>15680</v>
      </c>
    </row>
    <row r="6051" spans="1:5" x14ac:dyDescent="0.2">
      <c r="A6051" t="s">
        <v>15676</v>
      </c>
      <c r="B6051" t="s">
        <v>7514</v>
      </c>
      <c r="C6051" t="s">
        <v>13018</v>
      </c>
      <c r="D6051" t="s">
        <v>15673</v>
      </c>
      <c r="E6051" t="s">
        <v>15680</v>
      </c>
    </row>
    <row r="6052" spans="1:5" x14ac:dyDescent="0.2">
      <c r="A6052" t="s">
        <v>15676</v>
      </c>
      <c r="B6052" t="s">
        <v>11025</v>
      </c>
      <c r="C6052" t="s">
        <v>13018</v>
      </c>
      <c r="D6052" t="s">
        <v>15673</v>
      </c>
      <c r="E6052" t="s">
        <v>15680</v>
      </c>
    </row>
    <row r="6053" spans="1:5" x14ac:dyDescent="0.2">
      <c r="A6053" t="s">
        <v>15676</v>
      </c>
      <c r="B6053" t="s">
        <v>11555</v>
      </c>
      <c r="C6053" t="s">
        <v>13018</v>
      </c>
      <c r="D6053" t="s">
        <v>15673</v>
      </c>
      <c r="E6053" t="s">
        <v>15680</v>
      </c>
    </row>
    <row r="6054" spans="1:5" x14ac:dyDescent="0.2">
      <c r="A6054" t="s">
        <v>15676</v>
      </c>
      <c r="B6054" t="s">
        <v>11370</v>
      </c>
      <c r="C6054" t="s">
        <v>13018</v>
      </c>
      <c r="D6054" t="s">
        <v>15674</v>
      </c>
      <c r="E6054" t="s">
        <v>13021</v>
      </c>
    </row>
    <row r="6055" spans="1:5" x14ac:dyDescent="0.2">
      <c r="A6055" t="s">
        <v>15676</v>
      </c>
      <c r="B6055" t="s">
        <v>9928</v>
      </c>
      <c r="C6055" t="s">
        <v>13018</v>
      </c>
      <c r="D6055" t="s">
        <v>15673</v>
      </c>
      <c r="E6055" t="s">
        <v>15680</v>
      </c>
    </row>
    <row r="6056" spans="1:5" x14ac:dyDescent="0.2">
      <c r="A6056" t="s">
        <v>15676</v>
      </c>
      <c r="B6056" t="s">
        <v>10633</v>
      </c>
      <c r="C6056" t="s">
        <v>13018</v>
      </c>
      <c r="D6056" t="s">
        <v>15673</v>
      </c>
      <c r="E6056" t="s">
        <v>15680</v>
      </c>
    </row>
    <row r="6057" spans="1:5" x14ac:dyDescent="0.2">
      <c r="A6057" t="s">
        <v>15676</v>
      </c>
      <c r="B6057" t="s">
        <v>11976</v>
      </c>
      <c r="C6057" t="s">
        <v>15672</v>
      </c>
      <c r="D6057" t="s">
        <v>15671</v>
      </c>
      <c r="E6057" t="s">
        <v>13022</v>
      </c>
    </row>
    <row r="6058" spans="1:5" x14ac:dyDescent="0.2">
      <c r="A6058" t="s">
        <v>15676</v>
      </c>
      <c r="B6058" t="s">
        <v>5157</v>
      </c>
      <c r="C6058" t="s">
        <v>15672</v>
      </c>
      <c r="D6058" t="s">
        <v>15671</v>
      </c>
      <c r="E6058" t="s">
        <v>13022</v>
      </c>
    </row>
    <row r="6059" spans="1:5" x14ac:dyDescent="0.2">
      <c r="A6059" t="s">
        <v>15676</v>
      </c>
      <c r="B6059" t="s">
        <v>7392</v>
      </c>
      <c r="C6059" t="s">
        <v>13018</v>
      </c>
      <c r="D6059" t="s">
        <v>15673</v>
      </c>
      <c r="E6059" t="s">
        <v>15680</v>
      </c>
    </row>
    <row r="6060" spans="1:5" x14ac:dyDescent="0.2">
      <c r="A6060" t="s">
        <v>15676</v>
      </c>
      <c r="B6060" t="s">
        <v>12849</v>
      </c>
      <c r="C6060" t="s">
        <v>13018</v>
      </c>
      <c r="D6060" t="s">
        <v>15674</v>
      </c>
      <c r="E6060" t="s">
        <v>13021</v>
      </c>
    </row>
    <row r="6061" spans="1:5" x14ac:dyDescent="0.2">
      <c r="A6061" t="s">
        <v>15676</v>
      </c>
      <c r="B6061" t="s">
        <v>12736</v>
      </c>
      <c r="C6061" t="s">
        <v>13018</v>
      </c>
      <c r="D6061" t="s">
        <v>15673</v>
      </c>
      <c r="E6061" t="s">
        <v>15680</v>
      </c>
    </row>
    <row r="6062" spans="1:5" x14ac:dyDescent="0.2">
      <c r="A6062" t="s">
        <v>15676</v>
      </c>
      <c r="B6062" t="s">
        <v>9674</v>
      </c>
      <c r="C6062" t="s">
        <v>13018</v>
      </c>
      <c r="D6062" t="s">
        <v>15671</v>
      </c>
      <c r="E6062" t="s">
        <v>15680</v>
      </c>
    </row>
    <row r="6063" spans="1:5" x14ac:dyDescent="0.2">
      <c r="A6063" t="s">
        <v>15676</v>
      </c>
      <c r="B6063" t="s">
        <v>12924</v>
      </c>
      <c r="C6063" t="s">
        <v>13018</v>
      </c>
      <c r="D6063" t="s">
        <v>15671</v>
      </c>
      <c r="E6063" t="s">
        <v>15680</v>
      </c>
    </row>
    <row r="6064" spans="1:5" x14ac:dyDescent="0.2">
      <c r="A6064" t="s">
        <v>15676</v>
      </c>
      <c r="B6064" t="s">
        <v>10275</v>
      </c>
      <c r="C6064" t="s">
        <v>13018</v>
      </c>
      <c r="D6064" t="s">
        <v>15673</v>
      </c>
      <c r="E6064" t="s">
        <v>15680</v>
      </c>
    </row>
    <row r="6065" spans="1:5" x14ac:dyDescent="0.2">
      <c r="A6065" t="s">
        <v>15676</v>
      </c>
      <c r="B6065" t="s">
        <v>12733</v>
      </c>
      <c r="C6065" t="s">
        <v>13018</v>
      </c>
      <c r="D6065" t="s">
        <v>15673</v>
      </c>
      <c r="E6065" t="s">
        <v>15680</v>
      </c>
    </row>
    <row r="6066" spans="1:5" x14ac:dyDescent="0.2">
      <c r="A6066" t="s">
        <v>15676</v>
      </c>
      <c r="B6066" t="s">
        <v>5110</v>
      </c>
      <c r="C6066" t="s">
        <v>13018</v>
      </c>
      <c r="D6066" t="s">
        <v>15674</v>
      </c>
      <c r="E6066" t="s">
        <v>15680</v>
      </c>
    </row>
    <row r="6067" spans="1:5" x14ac:dyDescent="0.2">
      <c r="A6067" t="s">
        <v>15676</v>
      </c>
      <c r="B6067" t="s">
        <v>7885</v>
      </c>
      <c r="C6067" t="s">
        <v>13018</v>
      </c>
      <c r="D6067" t="s">
        <v>15673</v>
      </c>
      <c r="E6067" t="s">
        <v>15680</v>
      </c>
    </row>
    <row r="6068" spans="1:5" x14ac:dyDescent="0.2">
      <c r="A6068" t="s">
        <v>15676</v>
      </c>
      <c r="B6068" t="s">
        <v>10751</v>
      </c>
      <c r="C6068" t="s">
        <v>13018</v>
      </c>
      <c r="D6068" t="s">
        <v>15673</v>
      </c>
      <c r="E6068" t="s">
        <v>15680</v>
      </c>
    </row>
    <row r="6069" spans="1:5" x14ac:dyDescent="0.2">
      <c r="A6069" t="s">
        <v>15676</v>
      </c>
      <c r="B6069" t="s">
        <v>6928</v>
      </c>
      <c r="C6069" t="s">
        <v>13018</v>
      </c>
      <c r="D6069" t="s">
        <v>15674</v>
      </c>
      <c r="E6069" t="s">
        <v>13021</v>
      </c>
    </row>
    <row r="6070" spans="1:5" x14ac:dyDescent="0.2">
      <c r="A6070" t="s">
        <v>15676</v>
      </c>
      <c r="B6070" t="s">
        <v>7883</v>
      </c>
      <c r="C6070" t="s">
        <v>13018</v>
      </c>
      <c r="D6070" t="s">
        <v>15673</v>
      </c>
      <c r="E6070" t="s">
        <v>15680</v>
      </c>
    </row>
    <row r="6071" spans="1:5" x14ac:dyDescent="0.2">
      <c r="A6071" t="s">
        <v>15676</v>
      </c>
      <c r="B6071" t="s">
        <v>1770</v>
      </c>
      <c r="C6071" t="s">
        <v>13018</v>
      </c>
      <c r="D6071" t="s">
        <v>15674</v>
      </c>
      <c r="E6071" t="s">
        <v>13021</v>
      </c>
    </row>
    <row r="6072" spans="1:5" x14ac:dyDescent="0.2">
      <c r="A6072" t="s">
        <v>15676</v>
      </c>
      <c r="B6072" t="s">
        <v>10474</v>
      </c>
      <c r="C6072" t="s">
        <v>13018</v>
      </c>
      <c r="D6072" t="s">
        <v>15674</v>
      </c>
      <c r="E6072" t="s">
        <v>15680</v>
      </c>
    </row>
    <row r="6073" spans="1:5" x14ac:dyDescent="0.2">
      <c r="A6073" t="s">
        <v>15676</v>
      </c>
      <c r="B6073" t="s">
        <v>6049</v>
      </c>
      <c r="C6073" t="s">
        <v>13018</v>
      </c>
      <c r="D6073" t="s">
        <v>15673</v>
      </c>
      <c r="E6073" t="s">
        <v>15680</v>
      </c>
    </row>
    <row r="6074" spans="1:5" x14ac:dyDescent="0.2">
      <c r="A6074" t="s">
        <v>15676</v>
      </c>
      <c r="B6074" t="s">
        <v>12203</v>
      </c>
      <c r="C6074" t="s">
        <v>13018</v>
      </c>
      <c r="D6074" t="s">
        <v>15673</v>
      </c>
      <c r="E6074" t="s">
        <v>15680</v>
      </c>
    </row>
    <row r="6075" spans="1:5" x14ac:dyDescent="0.2">
      <c r="A6075" t="s">
        <v>15676</v>
      </c>
      <c r="B6075" t="s">
        <v>6342</v>
      </c>
      <c r="C6075" t="s">
        <v>13018</v>
      </c>
      <c r="D6075" t="s">
        <v>15673</v>
      </c>
      <c r="E6075" t="s">
        <v>15680</v>
      </c>
    </row>
    <row r="6076" spans="1:5" x14ac:dyDescent="0.2">
      <c r="A6076" t="s">
        <v>15676</v>
      </c>
      <c r="B6076" t="s">
        <v>7907</v>
      </c>
      <c r="C6076" t="s">
        <v>13018</v>
      </c>
      <c r="D6076" t="s">
        <v>15673</v>
      </c>
      <c r="E6076" t="s">
        <v>15680</v>
      </c>
    </row>
    <row r="6077" spans="1:5" x14ac:dyDescent="0.2">
      <c r="A6077" t="s">
        <v>15676</v>
      </c>
      <c r="B6077" t="s">
        <v>5780</v>
      </c>
      <c r="C6077" t="s">
        <v>13018</v>
      </c>
      <c r="D6077" t="s">
        <v>15673</v>
      </c>
      <c r="E6077" t="s">
        <v>15680</v>
      </c>
    </row>
    <row r="6078" spans="1:5" x14ac:dyDescent="0.2">
      <c r="A6078" t="s">
        <v>15676</v>
      </c>
      <c r="B6078" t="s">
        <v>9648</v>
      </c>
      <c r="C6078" t="s">
        <v>13018</v>
      </c>
      <c r="D6078" t="s">
        <v>15673</v>
      </c>
      <c r="E6078" t="s">
        <v>15680</v>
      </c>
    </row>
    <row r="6079" spans="1:5" x14ac:dyDescent="0.2">
      <c r="A6079" t="s">
        <v>15676</v>
      </c>
      <c r="B6079" t="s">
        <v>7163</v>
      </c>
      <c r="C6079" t="s">
        <v>13018</v>
      </c>
      <c r="D6079" t="s">
        <v>15673</v>
      </c>
      <c r="E6079" t="s">
        <v>15680</v>
      </c>
    </row>
    <row r="6080" spans="1:5" x14ac:dyDescent="0.2">
      <c r="A6080" t="s">
        <v>15676</v>
      </c>
      <c r="B6080" t="s">
        <v>9426</v>
      </c>
      <c r="C6080" t="s">
        <v>13018</v>
      </c>
      <c r="D6080" t="s">
        <v>15671</v>
      </c>
      <c r="E6080" t="s">
        <v>15680</v>
      </c>
    </row>
    <row r="6081" spans="1:5" x14ac:dyDescent="0.2">
      <c r="A6081" t="s">
        <v>15676</v>
      </c>
      <c r="B6081" t="s">
        <v>7262</v>
      </c>
      <c r="C6081" t="s">
        <v>13018</v>
      </c>
      <c r="D6081" t="s">
        <v>15673</v>
      </c>
      <c r="E6081" t="s">
        <v>15680</v>
      </c>
    </row>
    <row r="6082" spans="1:5" x14ac:dyDescent="0.2">
      <c r="A6082" t="s">
        <v>15676</v>
      </c>
      <c r="B6082" t="s">
        <v>6985</v>
      </c>
      <c r="C6082" t="s">
        <v>13018</v>
      </c>
      <c r="D6082" t="s">
        <v>15673</v>
      </c>
      <c r="E6082" t="s">
        <v>15680</v>
      </c>
    </row>
    <row r="6083" spans="1:5" x14ac:dyDescent="0.2">
      <c r="A6083" t="s">
        <v>15676</v>
      </c>
      <c r="B6083" t="s">
        <v>12698</v>
      </c>
      <c r="C6083" t="s">
        <v>13018</v>
      </c>
      <c r="D6083" t="s">
        <v>15673</v>
      </c>
      <c r="E6083" t="s">
        <v>15680</v>
      </c>
    </row>
    <row r="6084" spans="1:5" x14ac:dyDescent="0.2">
      <c r="A6084" t="s">
        <v>15676</v>
      </c>
      <c r="B6084" t="s">
        <v>8906</v>
      </c>
      <c r="C6084" t="s">
        <v>13018</v>
      </c>
      <c r="D6084" t="s">
        <v>15673</v>
      </c>
      <c r="E6084" t="s">
        <v>15680</v>
      </c>
    </row>
    <row r="6085" spans="1:5" x14ac:dyDescent="0.2">
      <c r="A6085" t="s">
        <v>15676</v>
      </c>
      <c r="B6085" t="s">
        <v>8906</v>
      </c>
      <c r="C6085" t="s">
        <v>13018</v>
      </c>
      <c r="D6085" t="s">
        <v>15673</v>
      </c>
      <c r="E6085" t="s">
        <v>15680</v>
      </c>
    </row>
    <row r="6086" spans="1:5" x14ac:dyDescent="0.2">
      <c r="A6086" t="s">
        <v>15676</v>
      </c>
      <c r="B6086" t="s">
        <v>7091</v>
      </c>
      <c r="C6086" t="s">
        <v>13018</v>
      </c>
      <c r="D6086" t="s">
        <v>15673</v>
      </c>
      <c r="E6086" t="s">
        <v>15680</v>
      </c>
    </row>
    <row r="6087" spans="1:5" x14ac:dyDescent="0.2">
      <c r="A6087" t="s">
        <v>15676</v>
      </c>
      <c r="B6087" t="s">
        <v>5522</v>
      </c>
      <c r="C6087" t="s">
        <v>13018</v>
      </c>
      <c r="D6087" t="s">
        <v>15674</v>
      </c>
      <c r="E6087" t="s">
        <v>13021</v>
      </c>
    </row>
    <row r="6088" spans="1:5" x14ac:dyDescent="0.2">
      <c r="A6088" t="s">
        <v>15676</v>
      </c>
      <c r="B6088" t="s">
        <v>9645</v>
      </c>
      <c r="C6088" t="s">
        <v>13018</v>
      </c>
      <c r="D6088" t="s">
        <v>15673</v>
      </c>
      <c r="E6088" t="s">
        <v>15680</v>
      </c>
    </row>
    <row r="6089" spans="1:5" x14ac:dyDescent="0.2">
      <c r="A6089" t="s">
        <v>15676</v>
      </c>
      <c r="B6089" t="s">
        <v>10463</v>
      </c>
      <c r="C6089" t="s">
        <v>13018</v>
      </c>
      <c r="D6089" t="s">
        <v>15674</v>
      </c>
      <c r="E6089" t="s">
        <v>13021</v>
      </c>
    </row>
    <row r="6090" spans="1:5" x14ac:dyDescent="0.2">
      <c r="A6090" t="s">
        <v>15676</v>
      </c>
      <c r="B6090" t="s">
        <v>11164</v>
      </c>
      <c r="C6090" t="s">
        <v>13018</v>
      </c>
      <c r="D6090" t="s">
        <v>15673</v>
      </c>
      <c r="E6090" t="s">
        <v>15680</v>
      </c>
    </row>
    <row r="6091" spans="1:5" x14ac:dyDescent="0.2">
      <c r="A6091" t="s">
        <v>15676</v>
      </c>
      <c r="B6091" t="s">
        <v>6738</v>
      </c>
      <c r="C6091" t="s">
        <v>13018</v>
      </c>
      <c r="D6091" t="s">
        <v>15673</v>
      </c>
      <c r="E6091" t="s">
        <v>15680</v>
      </c>
    </row>
    <row r="6092" spans="1:5" x14ac:dyDescent="0.2">
      <c r="A6092" t="s">
        <v>15676</v>
      </c>
      <c r="B6092" t="s">
        <v>8443</v>
      </c>
      <c r="C6092" t="s">
        <v>13018</v>
      </c>
      <c r="D6092" t="s">
        <v>15673</v>
      </c>
      <c r="E6092" t="s">
        <v>15680</v>
      </c>
    </row>
    <row r="6093" spans="1:5" x14ac:dyDescent="0.2">
      <c r="A6093" t="s">
        <v>15676</v>
      </c>
      <c r="B6093" t="s">
        <v>8211</v>
      </c>
      <c r="C6093" t="s">
        <v>13018</v>
      </c>
      <c r="D6093" t="s">
        <v>15673</v>
      </c>
      <c r="E6093" t="s">
        <v>15680</v>
      </c>
    </row>
    <row r="6094" spans="1:5" x14ac:dyDescent="0.2">
      <c r="A6094" t="s">
        <v>15676</v>
      </c>
      <c r="B6094" t="s">
        <v>10832</v>
      </c>
      <c r="C6094" t="s">
        <v>13018</v>
      </c>
      <c r="D6094" t="s">
        <v>15673</v>
      </c>
      <c r="E6094" t="s">
        <v>15680</v>
      </c>
    </row>
    <row r="6095" spans="1:5" x14ac:dyDescent="0.2">
      <c r="A6095" t="s">
        <v>15676</v>
      </c>
      <c r="B6095" t="s">
        <v>10613</v>
      </c>
      <c r="C6095" t="s">
        <v>13018</v>
      </c>
      <c r="D6095" t="s">
        <v>15673</v>
      </c>
      <c r="E6095" t="s">
        <v>15680</v>
      </c>
    </row>
    <row r="6096" spans="1:5" x14ac:dyDescent="0.2">
      <c r="A6096" t="s">
        <v>15676</v>
      </c>
      <c r="B6096" t="s">
        <v>10857</v>
      </c>
      <c r="C6096" t="s">
        <v>13018</v>
      </c>
      <c r="D6096" t="s">
        <v>15673</v>
      </c>
      <c r="E6096" t="s">
        <v>15680</v>
      </c>
    </row>
    <row r="6097" spans="1:5" x14ac:dyDescent="0.2">
      <c r="A6097" t="s">
        <v>15676</v>
      </c>
      <c r="B6097" t="s">
        <v>4962</v>
      </c>
      <c r="C6097" t="s">
        <v>13018</v>
      </c>
      <c r="D6097" t="s">
        <v>15673</v>
      </c>
      <c r="E6097" t="s">
        <v>15680</v>
      </c>
    </row>
    <row r="6098" spans="1:5" x14ac:dyDescent="0.2">
      <c r="A6098" t="s">
        <v>15676</v>
      </c>
      <c r="B6098" t="s">
        <v>12227</v>
      </c>
      <c r="C6098" t="s">
        <v>13018</v>
      </c>
      <c r="D6098" t="s">
        <v>15673</v>
      </c>
      <c r="E6098" t="s">
        <v>15680</v>
      </c>
    </row>
    <row r="6099" spans="1:5" x14ac:dyDescent="0.2">
      <c r="A6099" t="s">
        <v>15676</v>
      </c>
      <c r="B6099" t="s">
        <v>7292</v>
      </c>
      <c r="C6099" t="s">
        <v>13018</v>
      </c>
      <c r="D6099" t="s">
        <v>15673</v>
      </c>
      <c r="E6099" t="s">
        <v>15680</v>
      </c>
    </row>
    <row r="6100" spans="1:5" x14ac:dyDescent="0.2">
      <c r="A6100" t="s">
        <v>15676</v>
      </c>
      <c r="B6100" t="s">
        <v>8201</v>
      </c>
      <c r="C6100" t="s">
        <v>13018</v>
      </c>
      <c r="D6100" t="s">
        <v>15673</v>
      </c>
      <c r="E6100" t="s">
        <v>15680</v>
      </c>
    </row>
    <row r="6101" spans="1:5" x14ac:dyDescent="0.2">
      <c r="A6101" t="s">
        <v>15676</v>
      </c>
      <c r="B6101" t="s">
        <v>6050</v>
      </c>
      <c r="C6101" t="s">
        <v>13018</v>
      </c>
      <c r="D6101" t="s">
        <v>15673</v>
      </c>
      <c r="E6101" t="s">
        <v>15680</v>
      </c>
    </row>
    <row r="6102" spans="1:5" x14ac:dyDescent="0.2">
      <c r="A6102" t="s">
        <v>15676</v>
      </c>
      <c r="B6102" t="s">
        <v>9912</v>
      </c>
      <c r="C6102" t="s">
        <v>13018</v>
      </c>
      <c r="D6102" t="s">
        <v>15673</v>
      </c>
      <c r="E6102" t="s">
        <v>15680</v>
      </c>
    </row>
    <row r="6103" spans="1:5" x14ac:dyDescent="0.2">
      <c r="A6103" t="s">
        <v>15676</v>
      </c>
      <c r="B6103" t="s">
        <v>9740</v>
      </c>
      <c r="C6103" t="s">
        <v>13018</v>
      </c>
      <c r="D6103" t="s">
        <v>15673</v>
      </c>
      <c r="E6103" t="s">
        <v>15680</v>
      </c>
    </row>
    <row r="6104" spans="1:5" x14ac:dyDescent="0.2">
      <c r="A6104" t="s">
        <v>15676</v>
      </c>
      <c r="B6104" t="s">
        <v>12731</v>
      </c>
      <c r="C6104" t="s">
        <v>13018</v>
      </c>
      <c r="D6104" t="s">
        <v>15674</v>
      </c>
      <c r="E6104" t="s">
        <v>13021</v>
      </c>
    </row>
    <row r="6105" spans="1:5" x14ac:dyDescent="0.2">
      <c r="A6105" t="s">
        <v>15676</v>
      </c>
      <c r="B6105" t="s">
        <v>10091</v>
      </c>
      <c r="C6105" t="s">
        <v>13018</v>
      </c>
      <c r="D6105" t="s">
        <v>15674</v>
      </c>
      <c r="E6105" t="s">
        <v>15680</v>
      </c>
    </row>
    <row r="6106" spans="1:5" x14ac:dyDescent="0.2">
      <c r="A6106" t="s">
        <v>15676</v>
      </c>
      <c r="B6106" t="s">
        <v>12210</v>
      </c>
      <c r="C6106" t="s">
        <v>13018</v>
      </c>
      <c r="D6106" t="s">
        <v>15673</v>
      </c>
      <c r="E6106" t="s">
        <v>15680</v>
      </c>
    </row>
    <row r="6107" spans="1:5" x14ac:dyDescent="0.2">
      <c r="A6107" t="s">
        <v>15676</v>
      </c>
      <c r="B6107" t="s">
        <v>7153</v>
      </c>
      <c r="C6107" t="s">
        <v>13018</v>
      </c>
      <c r="D6107" t="s">
        <v>15673</v>
      </c>
      <c r="E6107" t="s">
        <v>15680</v>
      </c>
    </row>
    <row r="6108" spans="1:5" x14ac:dyDescent="0.2">
      <c r="A6108" t="s">
        <v>15676</v>
      </c>
      <c r="B6108" t="s">
        <v>12200</v>
      </c>
      <c r="C6108" t="s">
        <v>13018</v>
      </c>
      <c r="D6108" t="s">
        <v>15673</v>
      </c>
      <c r="E6108" t="s">
        <v>15680</v>
      </c>
    </row>
    <row r="6109" spans="1:5" x14ac:dyDescent="0.2">
      <c r="A6109" t="s">
        <v>15676</v>
      </c>
      <c r="B6109" t="s">
        <v>7035</v>
      </c>
      <c r="C6109" t="s">
        <v>13018</v>
      </c>
      <c r="D6109" t="s">
        <v>15673</v>
      </c>
      <c r="E6109" t="s">
        <v>15680</v>
      </c>
    </row>
    <row r="6110" spans="1:5" x14ac:dyDescent="0.2">
      <c r="A6110" t="s">
        <v>15676</v>
      </c>
      <c r="B6110" t="s">
        <v>4959</v>
      </c>
      <c r="C6110" t="s">
        <v>13018</v>
      </c>
      <c r="D6110" t="s">
        <v>15673</v>
      </c>
      <c r="E6110" t="s">
        <v>15680</v>
      </c>
    </row>
    <row r="6111" spans="1:5" x14ac:dyDescent="0.2">
      <c r="A6111" t="s">
        <v>15676</v>
      </c>
      <c r="B6111" t="s">
        <v>12720</v>
      </c>
      <c r="C6111" t="s">
        <v>13018</v>
      </c>
      <c r="D6111" t="s">
        <v>15673</v>
      </c>
      <c r="E6111" t="s">
        <v>15680</v>
      </c>
    </row>
    <row r="6112" spans="1:5" x14ac:dyDescent="0.2">
      <c r="A6112" t="s">
        <v>15676</v>
      </c>
      <c r="B6112" t="s">
        <v>10321</v>
      </c>
      <c r="C6112" t="s">
        <v>13018</v>
      </c>
      <c r="D6112" t="s">
        <v>15673</v>
      </c>
      <c r="E6112" t="s">
        <v>15680</v>
      </c>
    </row>
    <row r="6113" spans="1:5" x14ac:dyDescent="0.2">
      <c r="A6113" t="s">
        <v>15676</v>
      </c>
      <c r="B6113" t="s">
        <v>8017</v>
      </c>
      <c r="C6113" t="s">
        <v>13018</v>
      </c>
      <c r="D6113" t="s">
        <v>15673</v>
      </c>
      <c r="E6113" t="s">
        <v>15680</v>
      </c>
    </row>
    <row r="6114" spans="1:5" x14ac:dyDescent="0.2">
      <c r="A6114" t="s">
        <v>15676</v>
      </c>
      <c r="B6114" t="s">
        <v>11697</v>
      </c>
      <c r="C6114" t="s">
        <v>13018</v>
      </c>
      <c r="D6114" t="s">
        <v>15673</v>
      </c>
      <c r="E6114" t="s">
        <v>15680</v>
      </c>
    </row>
    <row r="6115" spans="1:5" x14ac:dyDescent="0.2">
      <c r="A6115" t="s">
        <v>15676</v>
      </c>
      <c r="B6115" t="s">
        <v>12082</v>
      </c>
      <c r="C6115" t="s">
        <v>13018</v>
      </c>
      <c r="D6115" t="s">
        <v>15673</v>
      </c>
      <c r="E6115" t="s">
        <v>15680</v>
      </c>
    </row>
    <row r="6116" spans="1:5" x14ac:dyDescent="0.2">
      <c r="A6116" t="s">
        <v>15676</v>
      </c>
      <c r="B6116" t="s">
        <v>5479</v>
      </c>
      <c r="C6116" t="s">
        <v>13018</v>
      </c>
      <c r="D6116" t="s">
        <v>15673</v>
      </c>
      <c r="E6116" t="s">
        <v>15680</v>
      </c>
    </row>
    <row r="6117" spans="1:5" x14ac:dyDescent="0.2">
      <c r="A6117" t="s">
        <v>15676</v>
      </c>
      <c r="B6117" t="s">
        <v>9964</v>
      </c>
      <c r="C6117" t="s">
        <v>13018</v>
      </c>
      <c r="D6117" t="s">
        <v>15673</v>
      </c>
      <c r="E6117" t="s">
        <v>15680</v>
      </c>
    </row>
    <row r="6118" spans="1:5" x14ac:dyDescent="0.2">
      <c r="A6118" t="s">
        <v>15676</v>
      </c>
      <c r="B6118" t="s">
        <v>7446</v>
      </c>
      <c r="C6118" t="s">
        <v>13018</v>
      </c>
      <c r="D6118" t="s">
        <v>15671</v>
      </c>
      <c r="E6118" t="s">
        <v>15680</v>
      </c>
    </row>
    <row r="6119" spans="1:5" x14ac:dyDescent="0.2">
      <c r="A6119" t="s">
        <v>15676</v>
      </c>
      <c r="B6119" t="s">
        <v>12167</v>
      </c>
      <c r="C6119" t="s">
        <v>13018</v>
      </c>
      <c r="D6119" t="s">
        <v>15673</v>
      </c>
      <c r="E6119" t="s">
        <v>15680</v>
      </c>
    </row>
    <row r="6120" spans="1:5" x14ac:dyDescent="0.2">
      <c r="A6120" t="s">
        <v>15676</v>
      </c>
      <c r="B6120" t="s">
        <v>8562</v>
      </c>
      <c r="C6120" t="s">
        <v>13018</v>
      </c>
      <c r="D6120" t="s">
        <v>15673</v>
      </c>
      <c r="E6120" t="s">
        <v>15680</v>
      </c>
    </row>
    <row r="6121" spans="1:5" x14ac:dyDescent="0.2">
      <c r="A6121" t="s">
        <v>15676</v>
      </c>
      <c r="B6121" t="s">
        <v>12083</v>
      </c>
      <c r="C6121" t="s">
        <v>13018</v>
      </c>
      <c r="D6121" t="s">
        <v>15673</v>
      </c>
      <c r="E6121" t="s">
        <v>15680</v>
      </c>
    </row>
    <row r="6122" spans="1:5" x14ac:dyDescent="0.2">
      <c r="A6122" t="s">
        <v>15676</v>
      </c>
      <c r="B6122" t="s">
        <v>8326</v>
      </c>
      <c r="C6122" t="s">
        <v>13018</v>
      </c>
      <c r="D6122" t="s">
        <v>15673</v>
      </c>
      <c r="E6122" t="s">
        <v>15680</v>
      </c>
    </row>
    <row r="6123" spans="1:5" x14ac:dyDescent="0.2">
      <c r="A6123" t="s">
        <v>15676</v>
      </c>
      <c r="B6123" t="s">
        <v>12575</v>
      </c>
      <c r="C6123" t="s">
        <v>13018</v>
      </c>
      <c r="D6123" t="s">
        <v>15673</v>
      </c>
      <c r="E6123" t="s">
        <v>15680</v>
      </c>
    </row>
    <row r="6124" spans="1:5" x14ac:dyDescent="0.2">
      <c r="A6124" t="s">
        <v>15676</v>
      </c>
      <c r="B6124" t="s">
        <v>8569</v>
      </c>
      <c r="C6124" t="s">
        <v>13018</v>
      </c>
      <c r="D6124" t="s">
        <v>15673</v>
      </c>
      <c r="E6124" t="s">
        <v>15680</v>
      </c>
    </row>
    <row r="6125" spans="1:5" x14ac:dyDescent="0.2">
      <c r="A6125" t="s">
        <v>15676</v>
      </c>
      <c r="B6125" t="s">
        <v>5719</v>
      </c>
      <c r="C6125" t="s">
        <v>13018</v>
      </c>
      <c r="D6125" t="s">
        <v>15670</v>
      </c>
      <c r="E6125" t="s">
        <v>15680</v>
      </c>
    </row>
    <row r="6126" spans="1:5" x14ac:dyDescent="0.2">
      <c r="A6126" t="s">
        <v>15676</v>
      </c>
      <c r="B6126" t="s">
        <v>8095</v>
      </c>
      <c r="C6126" t="s">
        <v>13018</v>
      </c>
      <c r="D6126" t="s">
        <v>15673</v>
      </c>
      <c r="E6126" t="s">
        <v>15680</v>
      </c>
    </row>
    <row r="6127" spans="1:5" x14ac:dyDescent="0.2">
      <c r="A6127" t="s">
        <v>15676</v>
      </c>
      <c r="B6127" t="s">
        <v>10689</v>
      </c>
      <c r="C6127" t="s">
        <v>13018</v>
      </c>
      <c r="D6127" t="s">
        <v>15673</v>
      </c>
      <c r="E6127" t="s">
        <v>15680</v>
      </c>
    </row>
    <row r="6128" spans="1:5" x14ac:dyDescent="0.2">
      <c r="A6128" t="s">
        <v>15676</v>
      </c>
      <c r="B6128" t="s">
        <v>5278</v>
      </c>
      <c r="C6128" t="s">
        <v>13018</v>
      </c>
      <c r="D6128" t="s">
        <v>15673</v>
      </c>
      <c r="E6128" t="s">
        <v>15680</v>
      </c>
    </row>
    <row r="6129" spans="1:5" x14ac:dyDescent="0.2">
      <c r="A6129" t="s">
        <v>15676</v>
      </c>
      <c r="B6129" t="s">
        <v>9484</v>
      </c>
      <c r="C6129" t="s">
        <v>13018</v>
      </c>
      <c r="D6129" t="s">
        <v>15673</v>
      </c>
      <c r="E6129" t="s">
        <v>15680</v>
      </c>
    </row>
    <row r="6130" spans="1:5" x14ac:dyDescent="0.2">
      <c r="A6130" t="s">
        <v>15676</v>
      </c>
      <c r="B6130" t="s">
        <v>5804</v>
      </c>
      <c r="C6130" t="s">
        <v>13016</v>
      </c>
      <c r="D6130" t="s">
        <v>15674</v>
      </c>
      <c r="E6130" t="s">
        <v>13020</v>
      </c>
    </row>
    <row r="6131" spans="1:5" x14ac:dyDescent="0.2">
      <c r="A6131" t="s">
        <v>15676</v>
      </c>
      <c r="B6131" t="s">
        <v>7686</v>
      </c>
      <c r="C6131" t="s">
        <v>13018</v>
      </c>
      <c r="D6131" t="s">
        <v>15673</v>
      </c>
      <c r="E6131" t="s">
        <v>15680</v>
      </c>
    </row>
    <row r="6132" spans="1:5" x14ac:dyDescent="0.2">
      <c r="A6132" t="s">
        <v>15676</v>
      </c>
      <c r="B6132" t="s">
        <v>5135</v>
      </c>
      <c r="C6132" t="s">
        <v>13018</v>
      </c>
      <c r="D6132" t="s">
        <v>15673</v>
      </c>
      <c r="E6132" t="s">
        <v>15680</v>
      </c>
    </row>
    <row r="6133" spans="1:5" x14ac:dyDescent="0.2">
      <c r="A6133" t="s">
        <v>15676</v>
      </c>
      <c r="B6133" t="s">
        <v>7943</v>
      </c>
      <c r="C6133" t="s">
        <v>13018</v>
      </c>
      <c r="D6133" t="s">
        <v>15673</v>
      </c>
      <c r="E6133" t="s">
        <v>15680</v>
      </c>
    </row>
    <row r="6134" spans="1:5" x14ac:dyDescent="0.2">
      <c r="A6134" t="s">
        <v>15676</v>
      </c>
      <c r="B6134" t="s">
        <v>5978</v>
      </c>
      <c r="C6134" t="s">
        <v>13018</v>
      </c>
      <c r="D6134" t="s">
        <v>15673</v>
      </c>
      <c r="E6134" t="s">
        <v>15680</v>
      </c>
    </row>
    <row r="6135" spans="1:5" x14ac:dyDescent="0.2">
      <c r="A6135" t="s">
        <v>15676</v>
      </c>
      <c r="B6135" t="s">
        <v>11852</v>
      </c>
      <c r="C6135" t="s">
        <v>13018</v>
      </c>
      <c r="D6135" t="s">
        <v>15673</v>
      </c>
      <c r="E6135" t="s">
        <v>15680</v>
      </c>
    </row>
    <row r="6136" spans="1:5" x14ac:dyDescent="0.2">
      <c r="A6136" t="s">
        <v>15676</v>
      </c>
      <c r="B6136" t="s">
        <v>11436</v>
      </c>
      <c r="C6136" t="s">
        <v>13018</v>
      </c>
      <c r="D6136" t="s">
        <v>15673</v>
      </c>
      <c r="E6136" t="s">
        <v>15680</v>
      </c>
    </row>
    <row r="6137" spans="1:5" x14ac:dyDescent="0.2">
      <c r="A6137" t="s">
        <v>15676</v>
      </c>
      <c r="B6137" t="s">
        <v>7978</v>
      </c>
      <c r="C6137" t="s">
        <v>13018</v>
      </c>
      <c r="D6137" t="s">
        <v>15673</v>
      </c>
      <c r="E6137" t="s">
        <v>15680</v>
      </c>
    </row>
    <row r="6138" spans="1:5" x14ac:dyDescent="0.2">
      <c r="A6138" t="s">
        <v>15676</v>
      </c>
      <c r="B6138" t="s">
        <v>6204</v>
      </c>
      <c r="C6138" t="s">
        <v>13018</v>
      </c>
      <c r="D6138" t="s">
        <v>15673</v>
      </c>
      <c r="E6138" t="s">
        <v>15680</v>
      </c>
    </row>
    <row r="6139" spans="1:5" x14ac:dyDescent="0.2">
      <c r="A6139" t="s">
        <v>15676</v>
      </c>
      <c r="B6139" t="s">
        <v>5990</v>
      </c>
      <c r="C6139" t="s">
        <v>13018</v>
      </c>
      <c r="D6139" t="s">
        <v>15673</v>
      </c>
      <c r="E6139" t="s">
        <v>15680</v>
      </c>
    </row>
    <row r="6140" spans="1:5" x14ac:dyDescent="0.2">
      <c r="A6140" t="s">
        <v>15676</v>
      </c>
      <c r="B6140" t="s">
        <v>11395</v>
      </c>
      <c r="C6140" t="s">
        <v>13018</v>
      </c>
      <c r="D6140" t="s">
        <v>15673</v>
      </c>
      <c r="E6140" t="s">
        <v>15680</v>
      </c>
    </row>
    <row r="6141" spans="1:5" x14ac:dyDescent="0.2">
      <c r="A6141" t="s">
        <v>15676</v>
      </c>
      <c r="B6141" t="s">
        <v>8943</v>
      </c>
      <c r="C6141" t="s">
        <v>13018</v>
      </c>
      <c r="D6141" t="s">
        <v>15673</v>
      </c>
      <c r="E6141" t="s">
        <v>15680</v>
      </c>
    </row>
    <row r="6142" spans="1:5" x14ac:dyDescent="0.2">
      <c r="A6142" t="s">
        <v>15676</v>
      </c>
      <c r="B6142" t="s">
        <v>9309</v>
      </c>
      <c r="C6142" t="s">
        <v>13018</v>
      </c>
      <c r="D6142" t="s">
        <v>15671</v>
      </c>
      <c r="E6142" t="s">
        <v>15680</v>
      </c>
    </row>
    <row r="6143" spans="1:5" x14ac:dyDescent="0.2">
      <c r="A6143" t="s">
        <v>15676</v>
      </c>
      <c r="B6143" t="s">
        <v>12340</v>
      </c>
      <c r="C6143" t="s">
        <v>13018</v>
      </c>
      <c r="D6143" t="s">
        <v>15673</v>
      </c>
      <c r="E6143" t="s">
        <v>15680</v>
      </c>
    </row>
    <row r="6144" spans="1:5" x14ac:dyDescent="0.2">
      <c r="A6144" t="s">
        <v>15676</v>
      </c>
      <c r="B6144" t="s">
        <v>7641</v>
      </c>
      <c r="C6144" t="s">
        <v>13018</v>
      </c>
      <c r="D6144" t="s">
        <v>15674</v>
      </c>
      <c r="E6144" t="s">
        <v>13021</v>
      </c>
    </row>
    <row r="6145" spans="1:5" x14ac:dyDescent="0.2">
      <c r="A6145" t="s">
        <v>15676</v>
      </c>
      <c r="B6145" t="s">
        <v>5284</v>
      </c>
      <c r="C6145" t="s">
        <v>13018</v>
      </c>
      <c r="D6145" t="s">
        <v>15673</v>
      </c>
      <c r="E6145" t="s">
        <v>15680</v>
      </c>
    </row>
    <row r="6146" spans="1:5" x14ac:dyDescent="0.2">
      <c r="A6146" t="s">
        <v>15676</v>
      </c>
      <c r="B6146" t="s">
        <v>11114</v>
      </c>
      <c r="C6146" t="s">
        <v>13018</v>
      </c>
      <c r="D6146" t="s">
        <v>15673</v>
      </c>
      <c r="E6146" t="s">
        <v>15680</v>
      </c>
    </row>
    <row r="6147" spans="1:5" x14ac:dyDescent="0.2">
      <c r="A6147" t="s">
        <v>15676</v>
      </c>
      <c r="B6147" t="s">
        <v>5250</v>
      </c>
      <c r="C6147" t="s">
        <v>13018</v>
      </c>
      <c r="D6147" t="s">
        <v>15673</v>
      </c>
      <c r="E6147" t="s">
        <v>15680</v>
      </c>
    </row>
    <row r="6148" spans="1:5" x14ac:dyDescent="0.2">
      <c r="A6148" t="s">
        <v>15676</v>
      </c>
      <c r="B6148" t="s">
        <v>5743</v>
      </c>
      <c r="C6148" t="s">
        <v>13018</v>
      </c>
      <c r="D6148" t="s">
        <v>15673</v>
      </c>
      <c r="E6148" t="s">
        <v>15680</v>
      </c>
    </row>
    <row r="6149" spans="1:5" x14ac:dyDescent="0.2">
      <c r="A6149" t="s">
        <v>15676</v>
      </c>
      <c r="B6149" t="s">
        <v>10769</v>
      </c>
      <c r="C6149" t="s">
        <v>13018</v>
      </c>
      <c r="D6149" t="s">
        <v>15673</v>
      </c>
      <c r="E6149" t="s">
        <v>15680</v>
      </c>
    </row>
    <row r="6150" spans="1:5" x14ac:dyDescent="0.2">
      <c r="A6150" t="s">
        <v>15676</v>
      </c>
      <c r="B6150" t="s">
        <v>9643</v>
      </c>
      <c r="C6150" t="s">
        <v>13018</v>
      </c>
      <c r="D6150" t="s">
        <v>15673</v>
      </c>
      <c r="E6150" t="s">
        <v>15680</v>
      </c>
    </row>
    <row r="6151" spans="1:5" x14ac:dyDescent="0.2">
      <c r="A6151" t="s">
        <v>15676</v>
      </c>
      <c r="B6151" t="s">
        <v>7366</v>
      </c>
      <c r="C6151" t="s">
        <v>13018</v>
      </c>
      <c r="D6151" t="s">
        <v>15673</v>
      </c>
      <c r="E6151" t="s">
        <v>15680</v>
      </c>
    </row>
    <row r="6152" spans="1:5" x14ac:dyDescent="0.2">
      <c r="A6152" t="s">
        <v>15676</v>
      </c>
      <c r="B6152" t="s">
        <v>9575</v>
      </c>
      <c r="C6152" t="s">
        <v>13018</v>
      </c>
      <c r="D6152" t="s">
        <v>15673</v>
      </c>
      <c r="E6152" t="s">
        <v>15680</v>
      </c>
    </row>
    <row r="6153" spans="1:5" x14ac:dyDescent="0.2">
      <c r="A6153" t="s">
        <v>15676</v>
      </c>
      <c r="B6153" t="s">
        <v>5854</v>
      </c>
      <c r="C6153" t="s">
        <v>13018</v>
      </c>
      <c r="D6153" t="s">
        <v>15673</v>
      </c>
      <c r="E6153" t="s">
        <v>15680</v>
      </c>
    </row>
    <row r="6154" spans="1:5" x14ac:dyDescent="0.2">
      <c r="A6154" t="s">
        <v>15676</v>
      </c>
      <c r="B6154" t="s">
        <v>10776</v>
      </c>
      <c r="C6154" t="s">
        <v>13018</v>
      </c>
      <c r="D6154" t="s">
        <v>15673</v>
      </c>
      <c r="E6154" t="s">
        <v>15680</v>
      </c>
    </row>
    <row r="6155" spans="1:5" x14ac:dyDescent="0.2">
      <c r="A6155" t="s">
        <v>15676</v>
      </c>
      <c r="B6155" t="s">
        <v>10578</v>
      </c>
      <c r="C6155" t="s">
        <v>13018</v>
      </c>
      <c r="D6155" t="s">
        <v>15673</v>
      </c>
      <c r="E6155" t="s">
        <v>15680</v>
      </c>
    </row>
    <row r="6156" spans="1:5" x14ac:dyDescent="0.2">
      <c r="A6156" t="s">
        <v>15676</v>
      </c>
      <c r="B6156" t="s">
        <v>11850</v>
      </c>
      <c r="C6156" t="s">
        <v>13018</v>
      </c>
      <c r="D6156" t="s">
        <v>15673</v>
      </c>
      <c r="E6156" t="s">
        <v>15680</v>
      </c>
    </row>
    <row r="6157" spans="1:5" x14ac:dyDescent="0.2">
      <c r="A6157" t="s">
        <v>15676</v>
      </c>
      <c r="B6157" t="s">
        <v>5604</v>
      </c>
      <c r="C6157" t="s">
        <v>13018</v>
      </c>
      <c r="D6157" t="s">
        <v>15673</v>
      </c>
      <c r="E6157" t="s">
        <v>15680</v>
      </c>
    </row>
    <row r="6158" spans="1:5" x14ac:dyDescent="0.2">
      <c r="A6158" t="s">
        <v>15676</v>
      </c>
      <c r="B6158" t="s">
        <v>11558</v>
      </c>
      <c r="C6158" t="s">
        <v>13018</v>
      </c>
      <c r="D6158" t="s">
        <v>15673</v>
      </c>
      <c r="E6158" t="s">
        <v>15680</v>
      </c>
    </row>
    <row r="6159" spans="1:5" x14ac:dyDescent="0.2">
      <c r="A6159" t="s">
        <v>15676</v>
      </c>
      <c r="B6159" t="s">
        <v>12341</v>
      </c>
      <c r="C6159" t="s">
        <v>13018</v>
      </c>
      <c r="D6159" t="s">
        <v>15673</v>
      </c>
      <c r="E6159" t="s">
        <v>15680</v>
      </c>
    </row>
    <row r="6160" spans="1:5" x14ac:dyDescent="0.2">
      <c r="A6160" t="s">
        <v>15676</v>
      </c>
      <c r="B6160" t="s">
        <v>10294</v>
      </c>
      <c r="C6160" t="s">
        <v>13018</v>
      </c>
      <c r="D6160" t="s">
        <v>15673</v>
      </c>
      <c r="E6160" t="s">
        <v>15680</v>
      </c>
    </row>
    <row r="6161" spans="1:5" x14ac:dyDescent="0.2">
      <c r="A6161" t="s">
        <v>15676</v>
      </c>
      <c r="B6161" t="s">
        <v>9330</v>
      </c>
      <c r="C6161" t="s">
        <v>13018</v>
      </c>
      <c r="D6161" t="s">
        <v>15673</v>
      </c>
      <c r="E6161" t="s">
        <v>15680</v>
      </c>
    </row>
    <row r="6162" spans="1:5" x14ac:dyDescent="0.2">
      <c r="A6162" t="s">
        <v>15676</v>
      </c>
      <c r="B6162" t="s">
        <v>7075</v>
      </c>
      <c r="C6162" t="s">
        <v>13018</v>
      </c>
      <c r="D6162" t="s">
        <v>15673</v>
      </c>
      <c r="E6162" t="s">
        <v>15680</v>
      </c>
    </row>
    <row r="6163" spans="1:5" x14ac:dyDescent="0.2">
      <c r="A6163" t="s">
        <v>15676</v>
      </c>
      <c r="B6163" t="s">
        <v>6086</v>
      </c>
      <c r="C6163" t="s">
        <v>13018</v>
      </c>
      <c r="D6163" t="s">
        <v>15673</v>
      </c>
      <c r="E6163" t="s">
        <v>15680</v>
      </c>
    </row>
    <row r="6164" spans="1:5" x14ac:dyDescent="0.2">
      <c r="A6164" t="s">
        <v>15676</v>
      </c>
      <c r="B6164" t="s">
        <v>7464</v>
      </c>
      <c r="C6164" t="s">
        <v>13018</v>
      </c>
      <c r="D6164" t="s">
        <v>15674</v>
      </c>
      <c r="E6164" t="s">
        <v>13021</v>
      </c>
    </row>
    <row r="6165" spans="1:5" x14ac:dyDescent="0.2">
      <c r="A6165" t="s">
        <v>15676</v>
      </c>
      <c r="B6165" t="s">
        <v>9539</v>
      </c>
      <c r="C6165" t="s">
        <v>13018</v>
      </c>
      <c r="D6165" t="s">
        <v>15671</v>
      </c>
      <c r="E6165" t="s">
        <v>15680</v>
      </c>
    </row>
    <row r="6166" spans="1:5" x14ac:dyDescent="0.2">
      <c r="A6166" t="s">
        <v>15676</v>
      </c>
      <c r="B6166" t="s">
        <v>10678</v>
      </c>
      <c r="C6166" t="s">
        <v>13018</v>
      </c>
      <c r="D6166" t="s">
        <v>15673</v>
      </c>
      <c r="E6166" t="s">
        <v>15680</v>
      </c>
    </row>
    <row r="6167" spans="1:5" x14ac:dyDescent="0.2">
      <c r="A6167" t="s">
        <v>15676</v>
      </c>
      <c r="B6167" t="s">
        <v>11382</v>
      </c>
      <c r="C6167" t="s">
        <v>13018</v>
      </c>
      <c r="D6167" t="s">
        <v>15673</v>
      </c>
      <c r="E6167" t="s">
        <v>15680</v>
      </c>
    </row>
    <row r="6168" spans="1:5" x14ac:dyDescent="0.2">
      <c r="A6168" t="s">
        <v>15676</v>
      </c>
      <c r="B6168" t="s">
        <v>8177</v>
      </c>
      <c r="C6168" t="s">
        <v>13018</v>
      </c>
      <c r="D6168" t="s">
        <v>15673</v>
      </c>
      <c r="E6168" t="s">
        <v>15680</v>
      </c>
    </row>
    <row r="6169" spans="1:5" x14ac:dyDescent="0.2">
      <c r="A6169" t="s">
        <v>15676</v>
      </c>
      <c r="B6169" t="s">
        <v>6945</v>
      </c>
      <c r="C6169" t="s">
        <v>13018</v>
      </c>
      <c r="D6169" t="s">
        <v>15673</v>
      </c>
      <c r="E6169" t="s">
        <v>15680</v>
      </c>
    </row>
    <row r="6170" spans="1:5" x14ac:dyDescent="0.2">
      <c r="A6170" t="s">
        <v>15676</v>
      </c>
      <c r="B6170" t="s">
        <v>9027</v>
      </c>
      <c r="C6170" t="s">
        <v>13018</v>
      </c>
      <c r="D6170" t="s">
        <v>15673</v>
      </c>
      <c r="E6170" t="s">
        <v>15680</v>
      </c>
    </row>
    <row r="6171" spans="1:5" x14ac:dyDescent="0.2">
      <c r="A6171" t="s">
        <v>15676</v>
      </c>
      <c r="B6171" t="s">
        <v>10095</v>
      </c>
      <c r="C6171" t="s">
        <v>13018</v>
      </c>
      <c r="D6171" t="s">
        <v>15673</v>
      </c>
      <c r="E6171" t="s">
        <v>15680</v>
      </c>
    </row>
    <row r="6172" spans="1:5" x14ac:dyDescent="0.2">
      <c r="A6172" t="s">
        <v>15676</v>
      </c>
      <c r="B6172" t="s">
        <v>11734</v>
      </c>
      <c r="C6172" t="s">
        <v>13018</v>
      </c>
      <c r="D6172" t="s">
        <v>15673</v>
      </c>
      <c r="E6172" t="s">
        <v>15680</v>
      </c>
    </row>
    <row r="6173" spans="1:5" x14ac:dyDescent="0.2">
      <c r="A6173" t="s">
        <v>15676</v>
      </c>
      <c r="B6173" t="s">
        <v>5374</v>
      </c>
      <c r="C6173" t="s">
        <v>13018</v>
      </c>
      <c r="D6173" t="s">
        <v>15673</v>
      </c>
      <c r="E6173" t="s">
        <v>15680</v>
      </c>
    </row>
    <row r="6174" spans="1:5" x14ac:dyDescent="0.2">
      <c r="A6174" t="s">
        <v>15676</v>
      </c>
      <c r="B6174" t="s">
        <v>8982</v>
      </c>
      <c r="C6174" t="s">
        <v>13018</v>
      </c>
      <c r="D6174" t="s">
        <v>15673</v>
      </c>
      <c r="E6174" t="s">
        <v>15680</v>
      </c>
    </row>
    <row r="6175" spans="1:5" x14ac:dyDescent="0.2">
      <c r="A6175" t="s">
        <v>15676</v>
      </c>
      <c r="B6175" t="s">
        <v>6131</v>
      </c>
      <c r="C6175" t="s">
        <v>13018</v>
      </c>
      <c r="D6175" t="s">
        <v>15673</v>
      </c>
      <c r="E6175" t="s">
        <v>15680</v>
      </c>
    </row>
    <row r="6176" spans="1:5" x14ac:dyDescent="0.2">
      <c r="A6176" t="s">
        <v>15676</v>
      </c>
      <c r="B6176" t="s">
        <v>8035</v>
      </c>
      <c r="C6176" t="s">
        <v>13018</v>
      </c>
      <c r="D6176" t="s">
        <v>15673</v>
      </c>
      <c r="E6176" t="s">
        <v>15680</v>
      </c>
    </row>
    <row r="6177" spans="1:5" x14ac:dyDescent="0.2">
      <c r="A6177" t="s">
        <v>15676</v>
      </c>
      <c r="B6177" t="s">
        <v>5307</v>
      </c>
      <c r="C6177" t="s">
        <v>13018</v>
      </c>
      <c r="D6177" t="s">
        <v>15673</v>
      </c>
      <c r="E6177" t="s">
        <v>15680</v>
      </c>
    </row>
    <row r="6178" spans="1:5" x14ac:dyDescent="0.2">
      <c r="A6178" t="s">
        <v>15676</v>
      </c>
      <c r="B6178" t="s">
        <v>6016</v>
      </c>
      <c r="C6178" t="s">
        <v>13018</v>
      </c>
      <c r="D6178" t="s">
        <v>15673</v>
      </c>
      <c r="E6178" t="s">
        <v>15680</v>
      </c>
    </row>
    <row r="6179" spans="1:5" x14ac:dyDescent="0.2">
      <c r="A6179" t="s">
        <v>15676</v>
      </c>
      <c r="B6179" t="s">
        <v>9372</v>
      </c>
      <c r="C6179" t="s">
        <v>13018</v>
      </c>
      <c r="D6179" t="s">
        <v>15673</v>
      </c>
      <c r="E6179" t="s">
        <v>15680</v>
      </c>
    </row>
    <row r="6180" spans="1:5" x14ac:dyDescent="0.2">
      <c r="A6180" t="s">
        <v>15676</v>
      </c>
      <c r="B6180" t="s">
        <v>8356</v>
      </c>
      <c r="C6180" t="s">
        <v>13018</v>
      </c>
      <c r="D6180" t="s">
        <v>15673</v>
      </c>
      <c r="E6180" t="s">
        <v>15680</v>
      </c>
    </row>
    <row r="6181" spans="1:5" x14ac:dyDescent="0.2">
      <c r="A6181" t="s">
        <v>15676</v>
      </c>
      <c r="B6181" t="s">
        <v>11130</v>
      </c>
      <c r="C6181" t="s">
        <v>13018</v>
      </c>
      <c r="D6181" t="s">
        <v>15673</v>
      </c>
      <c r="E6181" t="s">
        <v>15680</v>
      </c>
    </row>
    <row r="6182" spans="1:5" x14ac:dyDescent="0.2">
      <c r="A6182" t="s">
        <v>15676</v>
      </c>
      <c r="B6182" t="s">
        <v>12146</v>
      </c>
      <c r="C6182" t="s">
        <v>13018</v>
      </c>
      <c r="D6182" t="s">
        <v>15673</v>
      </c>
      <c r="E6182" t="s">
        <v>15680</v>
      </c>
    </row>
    <row r="6183" spans="1:5" x14ac:dyDescent="0.2">
      <c r="A6183" t="s">
        <v>15676</v>
      </c>
      <c r="B6183" t="s">
        <v>8434</v>
      </c>
      <c r="C6183" t="s">
        <v>13018</v>
      </c>
      <c r="D6183" t="s">
        <v>15673</v>
      </c>
      <c r="E6183" t="s">
        <v>15680</v>
      </c>
    </row>
    <row r="6184" spans="1:5" x14ac:dyDescent="0.2">
      <c r="A6184" t="s">
        <v>15676</v>
      </c>
      <c r="B6184" t="s">
        <v>11170</v>
      </c>
      <c r="C6184" t="s">
        <v>13018</v>
      </c>
      <c r="D6184" t="s">
        <v>15673</v>
      </c>
      <c r="E6184" t="s">
        <v>15680</v>
      </c>
    </row>
    <row r="6185" spans="1:5" x14ac:dyDescent="0.2">
      <c r="A6185" t="s">
        <v>15676</v>
      </c>
      <c r="B6185" t="s">
        <v>10951</v>
      </c>
      <c r="C6185" t="s">
        <v>13018</v>
      </c>
      <c r="D6185" t="s">
        <v>15671</v>
      </c>
      <c r="E6185" t="s">
        <v>15680</v>
      </c>
    </row>
    <row r="6186" spans="1:5" x14ac:dyDescent="0.2">
      <c r="A6186" t="s">
        <v>15676</v>
      </c>
      <c r="B6186" t="s">
        <v>12334</v>
      </c>
      <c r="C6186" t="s">
        <v>13018</v>
      </c>
      <c r="D6186" t="s">
        <v>15673</v>
      </c>
      <c r="E6186" t="s">
        <v>15680</v>
      </c>
    </row>
    <row r="6187" spans="1:5" x14ac:dyDescent="0.2">
      <c r="A6187" t="s">
        <v>15676</v>
      </c>
      <c r="B6187" t="s">
        <v>5855</v>
      </c>
      <c r="C6187" t="s">
        <v>13018</v>
      </c>
      <c r="D6187" t="s">
        <v>15673</v>
      </c>
      <c r="E6187" t="s">
        <v>15680</v>
      </c>
    </row>
    <row r="6188" spans="1:5" x14ac:dyDescent="0.2">
      <c r="A6188" t="s">
        <v>15676</v>
      </c>
      <c r="B6188" t="s">
        <v>8540</v>
      </c>
      <c r="C6188" t="s">
        <v>13018</v>
      </c>
      <c r="D6188" t="s">
        <v>15674</v>
      </c>
      <c r="E6188" t="s">
        <v>15680</v>
      </c>
    </row>
    <row r="6189" spans="1:5" x14ac:dyDescent="0.2">
      <c r="A6189" t="s">
        <v>15676</v>
      </c>
      <c r="B6189" t="s">
        <v>7444</v>
      </c>
      <c r="C6189" t="s">
        <v>13018</v>
      </c>
      <c r="D6189" t="s">
        <v>15673</v>
      </c>
      <c r="E6189" t="s">
        <v>15680</v>
      </c>
    </row>
    <row r="6190" spans="1:5" x14ac:dyDescent="0.2">
      <c r="A6190" t="s">
        <v>15676</v>
      </c>
      <c r="B6190" t="s">
        <v>5539</v>
      </c>
      <c r="C6190" t="s">
        <v>13018</v>
      </c>
      <c r="D6190" t="s">
        <v>15673</v>
      </c>
      <c r="E6190" t="s">
        <v>15680</v>
      </c>
    </row>
    <row r="6191" spans="1:5" x14ac:dyDescent="0.2">
      <c r="A6191" t="s">
        <v>15676</v>
      </c>
      <c r="B6191" t="s">
        <v>9930</v>
      </c>
      <c r="C6191" t="s">
        <v>13018</v>
      </c>
      <c r="D6191" t="s">
        <v>15673</v>
      </c>
      <c r="E6191" t="s">
        <v>15680</v>
      </c>
    </row>
    <row r="6192" spans="1:5" x14ac:dyDescent="0.2">
      <c r="A6192" t="s">
        <v>15676</v>
      </c>
      <c r="B6192" t="s">
        <v>6625</v>
      </c>
      <c r="C6192" t="s">
        <v>13018</v>
      </c>
      <c r="D6192" t="s">
        <v>15673</v>
      </c>
      <c r="E6192" t="s">
        <v>15680</v>
      </c>
    </row>
    <row r="6193" spans="1:5" x14ac:dyDescent="0.2">
      <c r="A6193" t="s">
        <v>15676</v>
      </c>
      <c r="B6193" t="s">
        <v>7493</v>
      </c>
      <c r="C6193" t="s">
        <v>13018</v>
      </c>
      <c r="D6193" t="s">
        <v>15673</v>
      </c>
      <c r="E6193" t="s">
        <v>15680</v>
      </c>
    </row>
    <row r="6194" spans="1:5" x14ac:dyDescent="0.2">
      <c r="A6194" t="s">
        <v>15676</v>
      </c>
      <c r="B6194" t="s">
        <v>12923</v>
      </c>
      <c r="C6194" t="s">
        <v>13018</v>
      </c>
      <c r="D6194" t="s">
        <v>15673</v>
      </c>
      <c r="E6194" t="s">
        <v>15680</v>
      </c>
    </row>
    <row r="6195" spans="1:5" x14ac:dyDescent="0.2">
      <c r="A6195" t="s">
        <v>15676</v>
      </c>
      <c r="B6195" t="s">
        <v>6408</v>
      </c>
      <c r="C6195" t="s">
        <v>13018</v>
      </c>
      <c r="D6195" t="s">
        <v>15673</v>
      </c>
      <c r="E6195" t="s">
        <v>15680</v>
      </c>
    </row>
    <row r="6196" spans="1:5" x14ac:dyDescent="0.2">
      <c r="A6196" t="s">
        <v>15676</v>
      </c>
      <c r="B6196" t="s">
        <v>10564</v>
      </c>
      <c r="C6196" t="s">
        <v>13018</v>
      </c>
      <c r="D6196" t="s">
        <v>15673</v>
      </c>
      <c r="E6196" t="s">
        <v>15680</v>
      </c>
    </row>
    <row r="6197" spans="1:5" x14ac:dyDescent="0.2">
      <c r="A6197" t="s">
        <v>15676</v>
      </c>
      <c r="B6197" t="s">
        <v>9474</v>
      </c>
      <c r="C6197" t="s">
        <v>13018</v>
      </c>
      <c r="D6197" t="s">
        <v>15673</v>
      </c>
      <c r="E6197" t="s">
        <v>15680</v>
      </c>
    </row>
    <row r="6198" spans="1:5" x14ac:dyDescent="0.2">
      <c r="A6198" t="s">
        <v>15676</v>
      </c>
      <c r="B6198" t="s">
        <v>7716</v>
      </c>
      <c r="C6198" t="s">
        <v>13018</v>
      </c>
      <c r="D6198" t="s">
        <v>15673</v>
      </c>
      <c r="E6198" t="s">
        <v>15680</v>
      </c>
    </row>
    <row r="6199" spans="1:5" x14ac:dyDescent="0.2">
      <c r="A6199" t="s">
        <v>15676</v>
      </c>
      <c r="B6199" t="s">
        <v>12853</v>
      </c>
      <c r="C6199" t="s">
        <v>15672</v>
      </c>
      <c r="D6199" t="s">
        <v>15673</v>
      </c>
      <c r="E6199" t="s">
        <v>13022</v>
      </c>
    </row>
    <row r="6200" spans="1:5" x14ac:dyDescent="0.2">
      <c r="A6200" t="s">
        <v>15676</v>
      </c>
      <c r="B6200" t="s">
        <v>12506</v>
      </c>
      <c r="C6200" t="s">
        <v>13018</v>
      </c>
      <c r="D6200" t="s">
        <v>15673</v>
      </c>
      <c r="E6200" t="s">
        <v>15680</v>
      </c>
    </row>
    <row r="6201" spans="1:5" x14ac:dyDescent="0.2">
      <c r="A6201" t="s">
        <v>15676</v>
      </c>
      <c r="B6201" t="s">
        <v>12015</v>
      </c>
      <c r="C6201" t="s">
        <v>13018</v>
      </c>
      <c r="D6201" t="s">
        <v>15674</v>
      </c>
      <c r="E6201" t="s">
        <v>13021</v>
      </c>
    </row>
    <row r="6202" spans="1:5" x14ac:dyDescent="0.2">
      <c r="A6202" t="s">
        <v>15676</v>
      </c>
      <c r="B6202" t="s">
        <v>7391</v>
      </c>
      <c r="C6202" t="s">
        <v>15672</v>
      </c>
      <c r="D6202" t="s">
        <v>15671</v>
      </c>
      <c r="E6202" t="s">
        <v>13022</v>
      </c>
    </row>
    <row r="6203" spans="1:5" x14ac:dyDescent="0.2">
      <c r="A6203" t="s">
        <v>15676</v>
      </c>
      <c r="B6203" t="s">
        <v>11487</v>
      </c>
      <c r="C6203" t="s">
        <v>15672</v>
      </c>
      <c r="D6203" t="s">
        <v>15671</v>
      </c>
      <c r="E6203" t="s">
        <v>13022</v>
      </c>
    </row>
    <row r="6204" spans="1:5" x14ac:dyDescent="0.2">
      <c r="A6204" t="s">
        <v>15676</v>
      </c>
      <c r="B6204" t="s">
        <v>11598</v>
      </c>
      <c r="C6204" t="s">
        <v>13018</v>
      </c>
      <c r="D6204" t="s">
        <v>15673</v>
      </c>
      <c r="E6204" t="s">
        <v>15680</v>
      </c>
    </row>
    <row r="6205" spans="1:5" x14ac:dyDescent="0.2">
      <c r="A6205" t="s">
        <v>15676</v>
      </c>
      <c r="B6205" t="s">
        <v>11556</v>
      </c>
      <c r="C6205" t="s">
        <v>13018</v>
      </c>
      <c r="D6205" t="s">
        <v>15673</v>
      </c>
      <c r="E6205" t="s">
        <v>15680</v>
      </c>
    </row>
    <row r="6206" spans="1:5" x14ac:dyDescent="0.2">
      <c r="A6206" t="s">
        <v>15676</v>
      </c>
      <c r="B6206" t="s">
        <v>12403</v>
      </c>
      <c r="C6206" t="s">
        <v>13018</v>
      </c>
      <c r="D6206" t="s">
        <v>15673</v>
      </c>
      <c r="E6206" t="s">
        <v>15680</v>
      </c>
    </row>
    <row r="6207" spans="1:5" x14ac:dyDescent="0.2">
      <c r="A6207" t="s">
        <v>15676</v>
      </c>
      <c r="B6207" t="s">
        <v>8492</v>
      </c>
      <c r="C6207" t="s">
        <v>13018</v>
      </c>
      <c r="D6207" t="s">
        <v>15674</v>
      </c>
      <c r="E6207" t="s">
        <v>13021</v>
      </c>
    </row>
    <row r="6208" spans="1:5" x14ac:dyDescent="0.2">
      <c r="A6208" t="s">
        <v>15676</v>
      </c>
      <c r="B6208" t="s">
        <v>9720</v>
      </c>
      <c r="C6208" t="s">
        <v>13018</v>
      </c>
      <c r="D6208" t="s">
        <v>15673</v>
      </c>
      <c r="E6208" t="s">
        <v>15680</v>
      </c>
    </row>
    <row r="6209" spans="1:5" x14ac:dyDescent="0.2">
      <c r="A6209" t="s">
        <v>15676</v>
      </c>
      <c r="B6209" t="s">
        <v>11912</v>
      </c>
      <c r="C6209" t="s">
        <v>13018</v>
      </c>
      <c r="D6209" t="s">
        <v>15673</v>
      </c>
      <c r="E6209" t="s">
        <v>15680</v>
      </c>
    </row>
    <row r="6210" spans="1:5" x14ac:dyDescent="0.2">
      <c r="A6210" t="s">
        <v>15676</v>
      </c>
      <c r="B6210" t="s">
        <v>4060</v>
      </c>
      <c r="C6210" t="s">
        <v>13018</v>
      </c>
      <c r="D6210" t="s">
        <v>15673</v>
      </c>
      <c r="E6210" t="s">
        <v>15680</v>
      </c>
    </row>
    <row r="6211" spans="1:5" x14ac:dyDescent="0.2">
      <c r="A6211" t="s">
        <v>15676</v>
      </c>
      <c r="B6211" t="s">
        <v>4729</v>
      </c>
      <c r="C6211" t="s">
        <v>12933</v>
      </c>
      <c r="D6211" t="s">
        <v>15673</v>
      </c>
      <c r="E6211" t="s">
        <v>15680</v>
      </c>
    </row>
    <row r="6212" spans="1:5" x14ac:dyDescent="0.2">
      <c r="A6212" t="s">
        <v>15676</v>
      </c>
      <c r="B6212" t="s">
        <v>2511</v>
      </c>
      <c r="C6212" t="s">
        <v>12933</v>
      </c>
      <c r="D6212" t="s">
        <v>15671</v>
      </c>
      <c r="E6212" t="s">
        <v>13020</v>
      </c>
    </row>
    <row r="6213" spans="1:5" x14ac:dyDescent="0.2">
      <c r="A6213" t="s">
        <v>15676</v>
      </c>
      <c r="B6213" t="s">
        <v>438</v>
      </c>
      <c r="C6213" t="s">
        <v>12933</v>
      </c>
      <c r="D6213" t="s">
        <v>15673</v>
      </c>
      <c r="E6213" t="s">
        <v>15680</v>
      </c>
    </row>
    <row r="6214" spans="1:5" x14ac:dyDescent="0.2">
      <c r="A6214" t="s">
        <v>15676</v>
      </c>
      <c r="B6214" t="s">
        <v>684</v>
      </c>
      <c r="C6214" t="s">
        <v>12933</v>
      </c>
      <c r="D6214" t="s">
        <v>15673</v>
      </c>
      <c r="E6214" t="s">
        <v>15680</v>
      </c>
    </row>
    <row r="6215" spans="1:5" x14ac:dyDescent="0.2">
      <c r="A6215" t="s">
        <v>15676</v>
      </c>
      <c r="B6215" t="s">
        <v>2631</v>
      </c>
      <c r="C6215" t="s">
        <v>12933</v>
      </c>
      <c r="D6215" t="s">
        <v>15673</v>
      </c>
      <c r="E6215" t="s">
        <v>15680</v>
      </c>
    </row>
    <row r="6216" spans="1:5" x14ac:dyDescent="0.2">
      <c r="A6216" t="s">
        <v>15676</v>
      </c>
      <c r="B6216" t="s">
        <v>4116</v>
      </c>
      <c r="C6216" t="s">
        <v>12933</v>
      </c>
      <c r="D6216" t="s">
        <v>15673</v>
      </c>
      <c r="E6216" t="s">
        <v>15680</v>
      </c>
    </row>
    <row r="6217" spans="1:5" x14ac:dyDescent="0.2">
      <c r="A6217" t="s">
        <v>15676</v>
      </c>
      <c r="B6217" t="s">
        <v>2404</v>
      </c>
      <c r="C6217" t="s">
        <v>12933</v>
      </c>
      <c r="D6217" t="s">
        <v>15674</v>
      </c>
      <c r="E6217" t="s">
        <v>13020</v>
      </c>
    </row>
    <row r="6218" spans="1:5" x14ac:dyDescent="0.2">
      <c r="A6218" t="s">
        <v>15676</v>
      </c>
      <c r="B6218" t="s">
        <v>88</v>
      </c>
      <c r="C6218" t="s">
        <v>12933</v>
      </c>
      <c r="D6218" t="s">
        <v>15674</v>
      </c>
      <c r="E6218" t="s">
        <v>13020</v>
      </c>
    </row>
    <row r="6219" spans="1:5" x14ac:dyDescent="0.2">
      <c r="A6219" t="s">
        <v>15676</v>
      </c>
      <c r="B6219" t="s">
        <v>1333</v>
      </c>
      <c r="C6219" t="s">
        <v>12933</v>
      </c>
      <c r="D6219" t="s">
        <v>15673</v>
      </c>
      <c r="E6219" t="s">
        <v>15680</v>
      </c>
    </row>
    <row r="6220" spans="1:5" x14ac:dyDescent="0.2">
      <c r="A6220" t="s">
        <v>15676</v>
      </c>
      <c r="B6220" t="s">
        <v>2786</v>
      </c>
      <c r="C6220" t="s">
        <v>12933</v>
      </c>
      <c r="D6220" t="s">
        <v>15673</v>
      </c>
      <c r="E6220" t="s">
        <v>15680</v>
      </c>
    </row>
    <row r="6221" spans="1:5" x14ac:dyDescent="0.2">
      <c r="A6221" t="s">
        <v>15676</v>
      </c>
      <c r="B6221" t="s">
        <v>2543</v>
      </c>
      <c r="C6221" t="s">
        <v>12933</v>
      </c>
      <c r="D6221" t="s">
        <v>15673</v>
      </c>
      <c r="E6221" t="s">
        <v>15680</v>
      </c>
    </row>
    <row r="6222" spans="1:5" x14ac:dyDescent="0.2">
      <c r="A6222" t="s">
        <v>15676</v>
      </c>
      <c r="B6222" t="s">
        <v>3646</v>
      </c>
      <c r="C6222" t="s">
        <v>12933</v>
      </c>
      <c r="D6222" t="s">
        <v>15673</v>
      </c>
      <c r="E6222" t="s">
        <v>15680</v>
      </c>
    </row>
    <row r="6223" spans="1:5" x14ac:dyDescent="0.2">
      <c r="A6223" t="s">
        <v>15676</v>
      </c>
      <c r="B6223" t="s">
        <v>2713</v>
      </c>
      <c r="C6223" t="s">
        <v>12933</v>
      </c>
      <c r="D6223" t="s">
        <v>15673</v>
      </c>
      <c r="E6223" t="s">
        <v>15680</v>
      </c>
    </row>
    <row r="6224" spans="1:5" x14ac:dyDescent="0.2">
      <c r="A6224" t="s">
        <v>15676</v>
      </c>
      <c r="B6224" t="s">
        <v>1622</v>
      </c>
      <c r="C6224" t="s">
        <v>12933</v>
      </c>
      <c r="D6224" t="s">
        <v>15674</v>
      </c>
      <c r="E6224" t="s">
        <v>13020</v>
      </c>
    </row>
    <row r="6225" spans="1:5" x14ac:dyDescent="0.2">
      <c r="A6225" t="s">
        <v>15676</v>
      </c>
      <c r="B6225" t="s">
        <v>738</v>
      </c>
      <c r="C6225" t="s">
        <v>12933</v>
      </c>
      <c r="D6225" t="s">
        <v>15673</v>
      </c>
      <c r="E6225" t="s">
        <v>15680</v>
      </c>
    </row>
    <row r="6226" spans="1:5" x14ac:dyDescent="0.2">
      <c r="A6226" t="s">
        <v>15676</v>
      </c>
      <c r="B6226" t="s">
        <v>1006</v>
      </c>
      <c r="C6226" t="s">
        <v>12933</v>
      </c>
      <c r="D6226" t="s">
        <v>15673</v>
      </c>
      <c r="E6226" t="s">
        <v>15680</v>
      </c>
    </row>
    <row r="6227" spans="1:5" x14ac:dyDescent="0.2">
      <c r="A6227" t="s">
        <v>15676</v>
      </c>
      <c r="B6227" t="s">
        <v>67</v>
      </c>
      <c r="C6227" t="s">
        <v>12933</v>
      </c>
      <c r="D6227" t="s">
        <v>15674</v>
      </c>
      <c r="E6227" t="s">
        <v>13020</v>
      </c>
    </row>
    <row r="6228" spans="1:5" x14ac:dyDescent="0.2">
      <c r="A6228" t="s">
        <v>15676</v>
      </c>
      <c r="B6228" t="s">
        <v>2826</v>
      </c>
      <c r="C6228" t="s">
        <v>15672</v>
      </c>
      <c r="D6228" t="s">
        <v>15673</v>
      </c>
      <c r="E6228" t="s">
        <v>13022</v>
      </c>
    </row>
    <row r="6229" spans="1:5" x14ac:dyDescent="0.2">
      <c r="A6229" t="s">
        <v>15676</v>
      </c>
      <c r="B6229" t="s">
        <v>6925</v>
      </c>
      <c r="C6229" t="s">
        <v>12933</v>
      </c>
      <c r="D6229" t="s">
        <v>15673</v>
      </c>
      <c r="E6229" t="s">
        <v>15680</v>
      </c>
    </row>
    <row r="6230" spans="1:5" x14ac:dyDescent="0.2">
      <c r="A6230" t="s">
        <v>15676</v>
      </c>
      <c r="B6230" t="s">
        <v>295</v>
      </c>
      <c r="C6230" t="s">
        <v>15672</v>
      </c>
      <c r="D6230" t="s">
        <v>15673</v>
      </c>
      <c r="E6230" t="s">
        <v>13022</v>
      </c>
    </row>
    <row r="6231" spans="1:5" x14ac:dyDescent="0.2">
      <c r="A6231" t="s">
        <v>15676</v>
      </c>
      <c r="B6231" t="s">
        <v>1119</v>
      </c>
      <c r="C6231" t="s">
        <v>15672</v>
      </c>
      <c r="D6231" t="s">
        <v>15673</v>
      </c>
      <c r="E6231" t="s">
        <v>13022</v>
      </c>
    </row>
    <row r="6232" spans="1:5" x14ac:dyDescent="0.2">
      <c r="A6232" t="s">
        <v>15676</v>
      </c>
      <c r="B6232" t="s">
        <v>637</v>
      </c>
      <c r="C6232" t="s">
        <v>12933</v>
      </c>
      <c r="D6232" t="s">
        <v>15671</v>
      </c>
      <c r="E6232" t="s">
        <v>13020</v>
      </c>
    </row>
    <row r="6233" spans="1:5" x14ac:dyDescent="0.2">
      <c r="A6233" t="s">
        <v>15676</v>
      </c>
      <c r="B6233" t="s">
        <v>12056</v>
      </c>
      <c r="C6233" t="s">
        <v>12933</v>
      </c>
      <c r="D6233" t="s">
        <v>15673</v>
      </c>
      <c r="E6233" t="s">
        <v>15680</v>
      </c>
    </row>
    <row r="6234" spans="1:5" x14ac:dyDescent="0.2">
      <c r="A6234" t="s">
        <v>15676</v>
      </c>
      <c r="B6234" t="s">
        <v>6205</v>
      </c>
      <c r="C6234" t="s">
        <v>12933</v>
      </c>
      <c r="D6234" t="s">
        <v>15674</v>
      </c>
      <c r="E6234" t="s">
        <v>13020</v>
      </c>
    </row>
    <row r="6235" spans="1:5" x14ac:dyDescent="0.2">
      <c r="A6235" t="s">
        <v>15676</v>
      </c>
      <c r="B6235" t="s">
        <v>2564</v>
      </c>
      <c r="C6235" t="s">
        <v>12933</v>
      </c>
      <c r="D6235" t="s">
        <v>15673</v>
      </c>
      <c r="E6235" t="s">
        <v>15680</v>
      </c>
    </row>
    <row r="6236" spans="1:5" x14ac:dyDescent="0.2">
      <c r="A6236" t="s">
        <v>15676</v>
      </c>
      <c r="B6236" t="s">
        <v>4059</v>
      </c>
      <c r="C6236" t="s">
        <v>12933</v>
      </c>
      <c r="D6236" t="s">
        <v>15674</v>
      </c>
      <c r="E6236" t="s">
        <v>13020</v>
      </c>
    </row>
    <row r="6237" spans="1:5" x14ac:dyDescent="0.2">
      <c r="A6237" t="s">
        <v>15676</v>
      </c>
      <c r="B6237" t="s">
        <v>640</v>
      </c>
      <c r="C6237" t="s">
        <v>12933</v>
      </c>
      <c r="D6237" t="s">
        <v>15674</v>
      </c>
      <c r="E6237" t="s">
        <v>13020</v>
      </c>
    </row>
    <row r="6238" spans="1:5" x14ac:dyDescent="0.2">
      <c r="A6238" t="s">
        <v>15676</v>
      </c>
      <c r="B6238" t="s">
        <v>3750</v>
      </c>
      <c r="C6238" t="s">
        <v>12933</v>
      </c>
      <c r="D6238" t="s">
        <v>15673</v>
      </c>
      <c r="E6238" t="s">
        <v>15680</v>
      </c>
    </row>
    <row r="6239" spans="1:5" x14ac:dyDescent="0.2">
      <c r="A6239" t="s">
        <v>15676</v>
      </c>
      <c r="B6239" t="s">
        <v>968</v>
      </c>
      <c r="C6239" t="s">
        <v>12933</v>
      </c>
      <c r="D6239" t="s">
        <v>15673</v>
      </c>
      <c r="E6239" t="s">
        <v>15680</v>
      </c>
    </row>
    <row r="6240" spans="1:5" x14ac:dyDescent="0.2">
      <c r="A6240" t="s">
        <v>15676</v>
      </c>
      <c r="B6240" t="s">
        <v>126</v>
      </c>
      <c r="C6240" t="s">
        <v>12933</v>
      </c>
      <c r="D6240" t="s">
        <v>15674</v>
      </c>
      <c r="E6240" t="s">
        <v>13020</v>
      </c>
    </row>
    <row r="6241" spans="1:5" x14ac:dyDescent="0.2">
      <c r="A6241" t="s">
        <v>15676</v>
      </c>
      <c r="B6241" t="s">
        <v>3138</v>
      </c>
      <c r="C6241" t="s">
        <v>12933</v>
      </c>
      <c r="D6241" t="s">
        <v>15674</v>
      </c>
      <c r="E6241" t="s">
        <v>13020</v>
      </c>
    </row>
    <row r="6242" spans="1:5" x14ac:dyDescent="0.2">
      <c r="A6242" t="s">
        <v>15676</v>
      </c>
      <c r="B6242" t="s">
        <v>3815</v>
      </c>
      <c r="C6242" t="s">
        <v>12933</v>
      </c>
      <c r="D6242" t="s">
        <v>15673</v>
      </c>
      <c r="E6242" t="s">
        <v>15680</v>
      </c>
    </row>
    <row r="6243" spans="1:5" x14ac:dyDescent="0.2">
      <c r="A6243" t="s">
        <v>15676</v>
      </c>
      <c r="B6243" t="s">
        <v>2798</v>
      </c>
      <c r="C6243" t="s">
        <v>12933</v>
      </c>
      <c r="D6243" t="s">
        <v>15673</v>
      </c>
      <c r="E6243" t="s">
        <v>15680</v>
      </c>
    </row>
    <row r="6244" spans="1:5" x14ac:dyDescent="0.2">
      <c r="A6244" t="s">
        <v>15676</v>
      </c>
      <c r="B6244" t="s">
        <v>5143</v>
      </c>
      <c r="C6244" t="s">
        <v>12933</v>
      </c>
      <c r="D6244" t="s">
        <v>15673</v>
      </c>
      <c r="E6244" t="s">
        <v>15680</v>
      </c>
    </row>
    <row r="6245" spans="1:5" x14ac:dyDescent="0.2">
      <c r="A6245" t="s">
        <v>15676</v>
      </c>
      <c r="B6245" t="s">
        <v>3336</v>
      </c>
      <c r="C6245" t="s">
        <v>13016</v>
      </c>
      <c r="D6245" t="s">
        <v>15673</v>
      </c>
      <c r="E6245" t="s">
        <v>15680</v>
      </c>
    </row>
    <row r="6246" spans="1:5" x14ac:dyDescent="0.2">
      <c r="A6246" t="s">
        <v>15676</v>
      </c>
      <c r="B6246" t="s">
        <v>3080</v>
      </c>
      <c r="C6246" t="s">
        <v>13016</v>
      </c>
      <c r="D6246" t="s">
        <v>15673</v>
      </c>
      <c r="E6246" t="s">
        <v>15680</v>
      </c>
    </row>
    <row r="6247" spans="1:5" x14ac:dyDescent="0.2">
      <c r="A6247" t="s">
        <v>15676</v>
      </c>
      <c r="B6247" t="s">
        <v>2218</v>
      </c>
      <c r="C6247" t="s">
        <v>13016</v>
      </c>
      <c r="D6247" t="s">
        <v>15673</v>
      </c>
      <c r="E6247" t="s">
        <v>15680</v>
      </c>
    </row>
    <row r="6248" spans="1:5" x14ac:dyDescent="0.2">
      <c r="A6248" t="s">
        <v>15676</v>
      </c>
      <c r="B6248" t="s">
        <v>4124</v>
      </c>
      <c r="C6248" t="s">
        <v>13016</v>
      </c>
      <c r="D6248" t="s">
        <v>15673</v>
      </c>
      <c r="E6248" t="s">
        <v>15680</v>
      </c>
    </row>
    <row r="6249" spans="1:5" x14ac:dyDescent="0.2">
      <c r="A6249" t="s">
        <v>15676</v>
      </c>
      <c r="B6249" t="s">
        <v>2529</v>
      </c>
      <c r="C6249" t="s">
        <v>13016</v>
      </c>
      <c r="D6249" t="s">
        <v>15673</v>
      </c>
      <c r="E6249" t="s">
        <v>15680</v>
      </c>
    </row>
    <row r="6250" spans="1:5" x14ac:dyDescent="0.2">
      <c r="A6250" t="s">
        <v>15676</v>
      </c>
      <c r="B6250" t="s">
        <v>4462</v>
      </c>
      <c r="C6250" t="s">
        <v>13016</v>
      </c>
      <c r="D6250" t="s">
        <v>15673</v>
      </c>
      <c r="E6250" t="s">
        <v>15680</v>
      </c>
    </row>
    <row r="6251" spans="1:5" x14ac:dyDescent="0.2">
      <c r="A6251" t="s">
        <v>15676</v>
      </c>
      <c r="B6251" t="s">
        <v>3705</v>
      </c>
      <c r="C6251" t="s">
        <v>13016</v>
      </c>
      <c r="D6251" t="s">
        <v>15673</v>
      </c>
      <c r="E6251" t="s">
        <v>15680</v>
      </c>
    </row>
    <row r="6252" spans="1:5" x14ac:dyDescent="0.2">
      <c r="A6252" t="s">
        <v>15676</v>
      </c>
      <c r="B6252" t="s">
        <v>2796</v>
      </c>
      <c r="C6252" t="s">
        <v>13016</v>
      </c>
      <c r="D6252" t="s">
        <v>15673</v>
      </c>
      <c r="E6252" t="s">
        <v>15680</v>
      </c>
    </row>
    <row r="6253" spans="1:5" x14ac:dyDescent="0.2">
      <c r="A6253" t="s">
        <v>15676</v>
      </c>
      <c r="B6253" t="s">
        <v>12452</v>
      </c>
      <c r="C6253" t="s">
        <v>13016</v>
      </c>
      <c r="D6253" t="s">
        <v>15673</v>
      </c>
      <c r="E6253" t="s">
        <v>15680</v>
      </c>
    </row>
    <row r="6254" spans="1:5" x14ac:dyDescent="0.2">
      <c r="A6254" t="s">
        <v>15676</v>
      </c>
      <c r="B6254" t="s">
        <v>10625</v>
      </c>
      <c r="C6254" t="s">
        <v>13016</v>
      </c>
      <c r="D6254" t="s">
        <v>15673</v>
      </c>
      <c r="E6254" t="s">
        <v>15680</v>
      </c>
    </row>
    <row r="6255" spans="1:5" x14ac:dyDescent="0.2">
      <c r="A6255" t="s">
        <v>15676</v>
      </c>
      <c r="B6255" t="s">
        <v>12308</v>
      </c>
      <c r="C6255" t="s">
        <v>13016</v>
      </c>
      <c r="D6255" t="s">
        <v>15673</v>
      </c>
      <c r="E6255" t="s">
        <v>15680</v>
      </c>
    </row>
    <row r="6256" spans="1:5" x14ac:dyDescent="0.2">
      <c r="A6256" t="s">
        <v>15676</v>
      </c>
      <c r="B6256" t="s">
        <v>11855</v>
      </c>
      <c r="C6256" t="s">
        <v>13016</v>
      </c>
      <c r="D6256" t="s">
        <v>15673</v>
      </c>
      <c r="E6256" t="s">
        <v>15680</v>
      </c>
    </row>
    <row r="6257" spans="1:5" x14ac:dyDescent="0.2">
      <c r="A6257" t="s">
        <v>15676</v>
      </c>
      <c r="B6257" t="s">
        <v>11603</v>
      </c>
      <c r="C6257" t="s">
        <v>13016</v>
      </c>
      <c r="D6257" t="s">
        <v>15673</v>
      </c>
      <c r="E6257" t="s">
        <v>15680</v>
      </c>
    </row>
    <row r="6258" spans="1:5" x14ac:dyDescent="0.2">
      <c r="A6258" t="s">
        <v>15676</v>
      </c>
      <c r="B6258" t="s">
        <v>7509</v>
      </c>
      <c r="C6258" t="s">
        <v>13016</v>
      </c>
      <c r="D6258" t="s">
        <v>15673</v>
      </c>
      <c r="E6258" t="s">
        <v>15680</v>
      </c>
    </row>
    <row r="6259" spans="1:5" x14ac:dyDescent="0.2">
      <c r="A6259" t="s">
        <v>15676</v>
      </c>
      <c r="B6259" t="s">
        <v>8920</v>
      </c>
      <c r="C6259" t="s">
        <v>13016</v>
      </c>
      <c r="D6259" t="s">
        <v>15673</v>
      </c>
      <c r="E6259" t="s">
        <v>15680</v>
      </c>
    </row>
    <row r="6260" spans="1:5" x14ac:dyDescent="0.2">
      <c r="A6260" t="s">
        <v>15676</v>
      </c>
      <c r="B6260" t="s">
        <v>8849</v>
      </c>
      <c r="C6260" t="s">
        <v>13016</v>
      </c>
      <c r="D6260" t="s">
        <v>15673</v>
      </c>
      <c r="E6260" t="s">
        <v>15680</v>
      </c>
    </row>
    <row r="6261" spans="1:5" x14ac:dyDescent="0.2">
      <c r="A6261" t="s">
        <v>15676</v>
      </c>
      <c r="B6261" t="s">
        <v>4958</v>
      </c>
      <c r="C6261" t="s">
        <v>13016</v>
      </c>
      <c r="D6261" t="s">
        <v>15673</v>
      </c>
      <c r="E6261" t="s">
        <v>15680</v>
      </c>
    </row>
    <row r="6262" spans="1:5" x14ac:dyDescent="0.2">
      <c r="A6262" t="s">
        <v>15676</v>
      </c>
      <c r="B6262" t="s">
        <v>1949</v>
      </c>
      <c r="C6262" t="s">
        <v>13018</v>
      </c>
      <c r="D6262" t="s">
        <v>15673</v>
      </c>
      <c r="E6262" t="s">
        <v>15680</v>
      </c>
    </row>
    <row r="6263" spans="1:5" x14ac:dyDescent="0.2">
      <c r="A6263" t="s">
        <v>15676</v>
      </c>
      <c r="B6263" t="s">
        <v>1470</v>
      </c>
      <c r="C6263" t="s">
        <v>13018</v>
      </c>
      <c r="D6263" t="s">
        <v>15671</v>
      </c>
      <c r="E6263" t="s">
        <v>15680</v>
      </c>
    </row>
    <row r="6264" spans="1:5" x14ac:dyDescent="0.2">
      <c r="A6264" t="s">
        <v>15676</v>
      </c>
      <c r="B6264" t="s">
        <v>2410</v>
      </c>
      <c r="C6264" t="s">
        <v>13018</v>
      </c>
      <c r="D6264" t="s">
        <v>15673</v>
      </c>
      <c r="E6264" t="s">
        <v>15680</v>
      </c>
    </row>
    <row r="6265" spans="1:5" x14ac:dyDescent="0.2">
      <c r="A6265" t="s">
        <v>15676</v>
      </c>
      <c r="B6265" t="s">
        <v>4745</v>
      </c>
      <c r="C6265" t="s">
        <v>13015</v>
      </c>
      <c r="D6265" t="s">
        <v>15674</v>
      </c>
      <c r="E6265" t="s">
        <v>13020</v>
      </c>
    </row>
    <row r="6266" spans="1:5" x14ac:dyDescent="0.2">
      <c r="A6266" t="s">
        <v>15676</v>
      </c>
      <c r="B6266" t="s">
        <v>4489</v>
      </c>
      <c r="C6266" t="s">
        <v>13018</v>
      </c>
      <c r="D6266" t="s">
        <v>15671</v>
      </c>
      <c r="E6266" t="s">
        <v>15680</v>
      </c>
    </row>
    <row r="6267" spans="1:5" x14ac:dyDescent="0.2">
      <c r="A6267" t="s">
        <v>15676</v>
      </c>
      <c r="B6267" t="s">
        <v>3867</v>
      </c>
      <c r="C6267" t="s">
        <v>13018</v>
      </c>
      <c r="D6267" t="s">
        <v>15671</v>
      </c>
      <c r="E6267" t="s">
        <v>15680</v>
      </c>
    </row>
    <row r="6268" spans="1:5" x14ac:dyDescent="0.2">
      <c r="A6268" t="s">
        <v>15676</v>
      </c>
      <c r="B6268" t="s">
        <v>2128</v>
      </c>
      <c r="C6268" t="s">
        <v>13018</v>
      </c>
      <c r="D6268" t="s">
        <v>15673</v>
      </c>
      <c r="E6268" t="s">
        <v>15680</v>
      </c>
    </row>
    <row r="6269" spans="1:5" x14ac:dyDescent="0.2">
      <c r="A6269" t="s">
        <v>15676</v>
      </c>
      <c r="B6269" t="s">
        <v>3716</v>
      </c>
      <c r="C6269" t="s">
        <v>13018</v>
      </c>
      <c r="D6269" t="s">
        <v>15673</v>
      </c>
      <c r="E6269" t="s">
        <v>15680</v>
      </c>
    </row>
    <row r="6270" spans="1:5" x14ac:dyDescent="0.2">
      <c r="A6270" t="s">
        <v>15676</v>
      </c>
      <c r="B6270" t="s">
        <v>791</v>
      </c>
      <c r="C6270" t="s">
        <v>13018</v>
      </c>
      <c r="D6270" t="s">
        <v>15674</v>
      </c>
      <c r="E6270" t="s">
        <v>13021</v>
      </c>
    </row>
    <row r="6271" spans="1:5" x14ac:dyDescent="0.2">
      <c r="A6271" t="s">
        <v>15676</v>
      </c>
      <c r="B6271" t="s">
        <v>2752</v>
      </c>
      <c r="C6271" t="s">
        <v>13016</v>
      </c>
      <c r="D6271" t="s">
        <v>15674</v>
      </c>
      <c r="E6271" t="s">
        <v>15680</v>
      </c>
    </row>
    <row r="6272" spans="1:5" x14ac:dyDescent="0.2">
      <c r="A6272" t="s">
        <v>15676</v>
      </c>
      <c r="B6272" t="s">
        <v>2749</v>
      </c>
      <c r="C6272" t="s">
        <v>13018</v>
      </c>
      <c r="D6272" t="s">
        <v>15673</v>
      </c>
      <c r="E6272" t="s">
        <v>15680</v>
      </c>
    </row>
    <row r="6273" spans="1:5" x14ac:dyDescent="0.2">
      <c r="A6273" t="s">
        <v>15676</v>
      </c>
      <c r="B6273" t="s">
        <v>2768</v>
      </c>
      <c r="C6273" t="s">
        <v>13018</v>
      </c>
      <c r="D6273" t="s">
        <v>15671</v>
      </c>
      <c r="E6273" t="s">
        <v>15680</v>
      </c>
    </row>
    <row r="6274" spans="1:5" x14ac:dyDescent="0.2">
      <c r="A6274" t="s">
        <v>15676</v>
      </c>
      <c r="B6274" t="s">
        <v>12366</v>
      </c>
      <c r="C6274" t="s">
        <v>13018</v>
      </c>
      <c r="D6274" t="s">
        <v>15671</v>
      </c>
      <c r="E6274" t="s">
        <v>15680</v>
      </c>
    </row>
    <row r="6275" spans="1:5" x14ac:dyDescent="0.2">
      <c r="A6275" t="s">
        <v>15676</v>
      </c>
      <c r="B6275" t="s">
        <v>9958</v>
      </c>
      <c r="C6275" t="s">
        <v>13018</v>
      </c>
      <c r="D6275" t="s">
        <v>15673</v>
      </c>
      <c r="E6275" t="s">
        <v>15680</v>
      </c>
    </row>
    <row r="6276" spans="1:5" x14ac:dyDescent="0.2">
      <c r="A6276" t="s">
        <v>15676</v>
      </c>
      <c r="B6276" t="s">
        <v>3090</v>
      </c>
      <c r="C6276" t="s">
        <v>13018</v>
      </c>
      <c r="D6276" t="s">
        <v>15673</v>
      </c>
      <c r="E6276" t="s">
        <v>15680</v>
      </c>
    </row>
    <row r="6277" spans="1:5" x14ac:dyDescent="0.2">
      <c r="A6277" t="s">
        <v>15676</v>
      </c>
      <c r="B6277" t="s">
        <v>7783</v>
      </c>
      <c r="C6277" t="s">
        <v>13018</v>
      </c>
      <c r="D6277" t="s">
        <v>15673</v>
      </c>
      <c r="E6277" t="s">
        <v>15680</v>
      </c>
    </row>
    <row r="6278" spans="1:5" x14ac:dyDescent="0.2">
      <c r="A6278" t="s">
        <v>15676</v>
      </c>
      <c r="B6278" t="s">
        <v>4145</v>
      </c>
      <c r="C6278" t="s">
        <v>13018</v>
      </c>
      <c r="D6278" t="s">
        <v>15671</v>
      </c>
      <c r="E6278" t="s">
        <v>15680</v>
      </c>
    </row>
    <row r="6279" spans="1:5" x14ac:dyDescent="0.2">
      <c r="A6279" t="s">
        <v>15676</v>
      </c>
      <c r="B6279" t="s">
        <v>11419</v>
      </c>
      <c r="C6279" t="s">
        <v>13018</v>
      </c>
      <c r="D6279" t="s">
        <v>15673</v>
      </c>
      <c r="E6279" t="s">
        <v>15680</v>
      </c>
    </row>
    <row r="6280" spans="1:5" x14ac:dyDescent="0.2">
      <c r="A6280" t="s">
        <v>15676</v>
      </c>
      <c r="B6280" t="s">
        <v>11891</v>
      </c>
      <c r="C6280" t="s">
        <v>13018</v>
      </c>
      <c r="D6280" t="s">
        <v>15673</v>
      </c>
      <c r="E6280" t="s">
        <v>15680</v>
      </c>
    </row>
    <row r="6281" spans="1:5" x14ac:dyDescent="0.2">
      <c r="A6281" t="s">
        <v>15676</v>
      </c>
      <c r="B6281" t="s">
        <v>6370</v>
      </c>
      <c r="C6281" t="s">
        <v>13018</v>
      </c>
      <c r="D6281" t="s">
        <v>15673</v>
      </c>
      <c r="E6281" t="s">
        <v>15680</v>
      </c>
    </row>
    <row r="6282" spans="1:5" x14ac:dyDescent="0.2">
      <c r="A6282" t="s">
        <v>15676</v>
      </c>
      <c r="B6282" t="s">
        <v>7429</v>
      </c>
      <c r="C6282" t="s">
        <v>13018</v>
      </c>
      <c r="D6282" t="s">
        <v>15673</v>
      </c>
      <c r="E6282" t="s">
        <v>15680</v>
      </c>
    </row>
    <row r="6283" spans="1:5" x14ac:dyDescent="0.2">
      <c r="A6283" t="s">
        <v>15676</v>
      </c>
      <c r="B6283" t="s">
        <v>10962</v>
      </c>
      <c r="C6283" t="s">
        <v>13018</v>
      </c>
      <c r="D6283" t="s">
        <v>15673</v>
      </c>
      <c r="E6283" t="s">
        <v>15680</v>
      </c>
    </row>
    <row r="6284" spans="1:5" x14ac:dyDescent="0.2">
      <c r="A6284" t="s">
        <v>15676</v>
      </c>
      <c r="B6284" t="s">
        <v>1482</v>
      </c>
      <c r="C6284" t="s">
        <v>13015</v>
      </c>
      <c r="D6284" t="s">
        <v>15674</v>
      </c>
      <c r="E6284" t="s">
        <v>13020</v>
      </c>
    </row>
    <row r="6285" spans="1:5" x14ac:dyDescent="0.2">
      <c r="A6285" t="s">
        <v>15676</v>
      </c>
      <c r="B6285" t="s">
        <v>4223</v>
      </c>
      <c r="C6285" t="s">
        <v>13018</v>
      </c>
      <c r="D6285" t="s">
        <v>15674</v>
      </c>
      <c r="E6285" t="s">
        <v>15680</v>
      </c>
    </row>
    <row r="6286" spans="1:5" x14ac:dyDescent="0.2">
      <c r="A6286" t="s">
        <v>15676</v>
      </c>
      <c r="B6286" t="s">
        <v>8493</v>
      </c>
      <c r="C6286" t="s">
        <v>13016</v>
      </c>
      <c r="D6286" t="s">
        <v>15673</v>
      </c>
      <c r="E6286" t="s">
        <v>15680</v>
      </c>
    </row>
    <row r="6287" spans="1:5" x14ac:dyDescent="0.2">
      <c r="A6287" t="s">
        <v>15676</v>
      </c>
      <c r="B6287" t="s">
        <v>7896</v>
      </c>
      <c r="C6287" t="s">
        <v>13018</v>
      </c>
      <c r="D6287" t="s">
        <v>15673</v>
      </c>
      <c r="E6287" t="s">
        <v>15680</v>
      </c>
    </row>
    <row r="6288" spans="1:5" x14ac:dyDescent="0.2">
      <c r="A6288" t="s">
        <v>15676</v>
      </c>
      <c r="B6288" t="s">
        <v>8714</v>
      </c>
      <c r="C6288" t="s">
        <v>13018</v>
      </c>
      <c r="D6288" t="s">
        <v>15674</v>
      </c>
      <c r="E6288" t="s">
        <v>15680</v>
      </c>
    </row>
    <row r="6289" spans="1:5" x14ac:dyDescent="0.2">
      <c r="A6289" t="s">
        <v>15676</v>
      </c>
      <c r="B6289" t="s">
        <v>9401</v>
      </c>
      <c r="C6289" t="s">
        <v>13015</v>
      </c>
      <c r="D6289" t="s">
        <v>15673</v>
      </c>
      <c r="E6289" t="s">
        <v>15680</v>
      </c>
    </row>
    <row r="6290" spans="1:5" x14ac:dyDescent="0.2">
      <c r="A6290" t="s">
        <v>15676</v>
      </c>
      <c r="B6290" t="s">
        <v>5796</v>
      </c>
      <c r="C6290" t="s">
        <v>13015</v>
      </c>
      <c r="D6290" t="s">
        <v>15671</v>
      </c>
      <c r="E6290" t="s">
        <v>15680</v>
      </c>
    </row>
    <row r="6291" spans="1:5" x14ac:dyDescent="0.2">
      <c r="A6291" t="s">
        <v>15676</v>
      </c>
      <c r="B6291" t="s">
        <v>9093</v>
      </c>
      <c r="C6291" t="s">
        <v>13018</v>
      </c>
      <c r="D6291" t="s">
        <v>15671</v>
      </c>
      <c r="E6291" t="s">
        <v>15680</v>
      </c>
    </row>
    <row r="6292" spans="1:5" x14ac:dyDescent="0.2">
      <c r="A6292" t="s">
        <v>15676</v>
      </c>
      <c r="B6292" t="s">
        <v>5530</v>
      </c>
      <c r="C6292" t="s">
        <v>13018</v>
      </c>
      <c r="D6292" t="s">
        <v>15673</v>
      </c>
      <c r="E6292" t="s">
        <v>15680</v>
      </c>
    </row>
    <row r="6293" spans="1:5" x14ac:dyDescent="0.2">
      <c r="A6293" t="s">
        <v>15676</v>
      </c>
      <c r="B6293" t="s">
        <v>11686</v>
      </c>
      <c r="C6293" t="s">
        <v>13018</v>
      </c>
      <c r="D6293" t="s">
        <v>15673</v>
      </c>
      <c r="E6293" t="s">
        <v>15680</v>
      </c>
    </row>
    <row r="6294" spans="1:5" x14ac:dyDescent="0.2">
      <c r="A6294" t="s">
        <v>15676</v>
      </c>
      <c r="B6294" t="s">
        <v>6695</v>
      </c>
      <c r="C6294" t="s">
        <v>13018</v>
      </c>
      <c r="D6294" t="s">
        <v>15673</v>
      </c>
      <c r="E6294" t="s">
        <v>15680</v>
      </c>
    </row>
    <row r="6295" spans="1:5" x14ac:dyDescent="0.2">
      <c r="A6295" t="s">
        <v>15676</v>
      </c>
      <c r="B6295" t="s">
        <v>8592</v>
      </c>
      <c r="C6295" t="s">
        <v>13018</v>
      </c>
      <c r="D6295" t="s">
        <v>15673</v>
      </c>
      <c r="E6295" t="s">
        <v>15680</v>
      </c>
    </row>
    <row r="6296" spans="1:5" x14ac:dyDescent="0.2">
      <c r="A6296" t="s">
        <v>15676</v>
      </c>
      <c r="B6296" t="s">
        <v>5247</v>
      </c>
      <c r="C6296" t="s">
        <v>13018</v>
      </c>
      <c r="D6296" t="s">
        <v>15674</v>
      </c>
      <c r="E6296" t="s">
        <v>15680</v>
      </c>
    </row>
    <row r="6297" spans="1:5" x14ac:dyDescent="0.2">
      <c r="A6297" t="s">
        <v>15676</v>
      </c>
      <c r="B6297" t="s">
        <v>5227</v>
      </c>
      <c r="C6297" t="s">
        <v>13018</v>
      </c>
      <c r="D6297" t="s">
        <v>15674</v>
      </c>
      <c r="E6297" t="s">
        <v>15680</v>
      </c>
    </row>
    <row r="6298" spans="1:5" x14ac:dyDescent="0.2">
      <c r="A6298" t="s">
        <v>15676</v>
      </c>
      <c r="B6298" t="s">
        <v>10159</v>
      </c>
      <c r="C6298" t="s">
        <v>13018</v>
      </c>
      <c r="D6298" t="s">
        <v>15673</v>
      </c>
      <c r="E6298" t="s">
        <v>15680</v>
      </c>
    </row>
    <row r="6299" spans="1:5" x14ac:dyDescent="0.2">
      <c r="A6299" t="s">
        <v>15676</v>
      </c>
      <c r="B6299" t="s">
        <v>11660</v>
      </c>
      <c r="C6299" t="s">
        <v>13018</v>
      </c>
      <c r="D6299" t="s">
        <v>15673</v>
      </c>
      <c r="E6299" t="s">
        <v>15680</v>
      </c>
    </row>
    <row r="6300" spans="1:5" x14ac:dyDescent="0.2">
      <c r="A6300" t="s">
        <v>15676</v>
      </c>
      <c r="B6300" t="s">
        <v>11455</v>
      </c>
      <c r="C6300" t="s">
        <v>13018</v>
      </c>
      <c r="D6300" t="s">
        <v>15671</v>
      </c>
      <c r="E6300" t="s">
        <v>15680</v>
      </c>
    </row>
    <row r="6301" spans="1:5" x14ac:dyDescent="0.2">
      <c r="A6301" t="s">
        <v>15676</v>
      </c>
      <c r="B6301" t="s">
        <v>10504</v>
      </c>
      <c r="C6301" t="s">
        <v>13018</v>
      </c>
      <c r="D6301" t="s">
        <v>15671</v>
      </c>
      <c r="E6301" t="s">
        <v>15680</v>
      </c>
    </row>
    <row r="6302" spans="1:5" x14ac:dyDescent="0.2">
      <c r="A6302" t="s">
        <v>15676</v>
      </c>
      <c r="B6302" t="s">
        <v>8750</v>
      </c>
      <c r="C6302" t="s">
        <v>13018</v>
      </c>
      <c r="D6302" t="s">
        <v>15674</v>
      </c>
      <c r="E6302" t="s">
        <v>15680</v>
      </c>
    </row>
    <row r="6303" spans="1:5" x14ac:dyDescent="0.2">
      <c r="A6303" t="s">
        <v>15676</v>
      </c>
      <c r="B6303" t="s">
        <v>7039</v>
      </c>
      <c r="C6303" t="s">
        <v>13018</v>
      </c>
      <c r="D6303" t="s">
        <v>15673</v>
      </c>
      <c r="E6303" t="s">
        <v>15680</v>
      </c>
    </row>
    <row r="6304" spans="1:5" x14ac:dyDescent="0.2">
      <c r="A6304" t="s">
        <v>15676</v>
      </c>
      <c r="B6304" t="s">
        <v>11857</v>
      </c>
      <c r="C6304" t="s">
        <v>13018</v>
      </c>
      <c r="D6304" t="s">
        <v>15673</v>
      </c>
      <c r="E6304" t="s">
        <v>15680</v>
      </c>
    </row>
    <row r="6305" spans="1:5" x14ac:dyDescent="0.2">
      <c r="A6305" t="s">
        <v>15676</v>
      </c>
      <c r="B6305" t="s">
        <v>11386</v>
      </c>
      <c r="C6305" t="s">
        <v>13018</v>
      </c>
      <c r="D6305" t="s">
        <v>15671</v>
      </c>
      <c r="E6305" t="s">
        <v>13021</v>
      </c>
    </row>
    <row r="6306" spans="1:5" x14ac:dyDescent="0.2">
      <c r="A6306" t="s">
        <v>15676</v>
      </c>
      <c r="B6306" t="s">
        <v>5430</v>
      </c>
      <c r="C6306" t="s">
        <v>13018</v>
      </c>
      <c r="D6306" t="s">
        <v>15671</v>
      </c>
      <c r="E6306" t="s">
        <v>15680</v>
      </c>
    </row>
    <row r="6307" spans="1:5" x14ac:dyDescent="0.2">
      <c r="A6307" t="s">
        <v>15676</v>
      </c>
      <c r="B6307" t="s">
        <v>4998</v>
      </c>
      <c r="C6307" t="s">
        <v>15672</v>
      </c>
      <c r="D6307" t="s">
        <v>15673</v>
      </c>
      <c r="E6307" t="s">
        <v>13022</v>
      </c>
    </row>
    <row r="6308" spans="1:5" x14ac:dyDescent="0.2">
      <c r="A6308" t="s">
        <v>15676</v>
      </c>
      <c r="B6308" t="s">
        <v>8173</v>
      </c>
      <c r="C6308" t="s">
        <v>13018</v>
      </c>
      <c r="D6308" t="s">
        <v>15673</v>
      </c>
      <c r="E6308" t="s">
        <v>15680</v>
      </c>
    </row>
    <row r="6309" spans="1:5" x14ac:dyDescent="0.2">
      <c r="A6309" t="s">
        <v>15676</v>
      </c>
      <c r="B6309" t="s">
        <v>12310</v>
      </c>
      <c r="C6309" t="s">
        <v>13018</v>
      </c>
      <c r="D6309" t="s">
        <v>15673</v>
      </c>
      <c r="E6309" t="s">
        <v>15680</v>
      </c>
    </row>
    <row r="6310" spans="1:5" x14ac:dyDescent="0.2">
      <c r="A6310" t="s">
        <v>15676</v>
      </c>
      <c r="B6310" t="s">
        <v>5252</v>
      </c>
      <c r="C6310" t="s">
        <v>13018</v>
      </c>
      <c r="D6310" t="s">
        <v>15673</v>
      </c>
      <c r="E6310" t="s">
        <v>15680</v>
      </c>
    </row>
    <row r="6311" spans="1:5" x14ac:dyDescent="0.2">
      <c r="A6311" t="s">
        <v>15676</v>
      </c>
      <c r="B6311" t="s">
        <v>12918</v>
      </c>
      <c r="C6311" t="s">
        <v>13015</v>
      </c>
      <c r="D6311" t="s">
        <v>15673</v>
      </c>
      <c r="E6311" t="s">
        <v>15680</v>
      </c>
    </row>
    <row r="6312" spans="1:5" x14ac:dyDescent="0.2">
      <c r="A6312" t="s">
        <v>15676</v>
      </c>
      <c r="B6312" t="s">
        <v>9200</v>
      </c>
      <c r="C6312" t="s">
        <v>13018</v>
      </c>
      <c r="D6312" t="s">
        <v>15673</v>
      </c>
      <c r="E6312" t="s">
        <v>15680</v>
      </c>
    </row>
    <row r="6313" spans="1:5" x14ac:dyDescent="0.2">
      <c r="A6313" t="s">
        <v>15676</v>
      </c>
      <c r="B6313" t="s">
        <v>8034</v>
      </c>
      <c r="C6313" t="s">
        <v>13018</v>
      </c>
      <c r="D6313" t="s">
        <v>15673</v>
      </c>
      <c r="E6313" t="s">
        <v>15680</v>
      </c>
    </row>
    <row r="6314" spans="1:5" x14ac:dyDescent="0.2">
      <c r="A6314" t="s">
        <v>15676</v>
      </c>
      <c r="B6314" t="s">
        <v>8590</v>
      </c>
      <c r="C6314" t="s">
        <v>13018</v>
      </c>
      <c r="D6314" t="s">
        <v>15673</v>
      </c>
      <c r="E6314" t="s">
        <v>15680</v>
      </c>
    </row>
    <row r="6315" spans="1:5" x14ac:dyDescent="0.2">
      <c r="A6315" t="s">
        <v>15676</v>
      </c>
      <c r="B6315" t="s">
        <v>6840</v>
      </c>
      <c r="C6315" t="s">
        <v>13018</v>
      </c>
      <c r="D6315" t="s">
        <v>15673</v>
      </c>
      <c r="E6315" t="s">
        <v>15680</v>
      </c>
    </row>
    <row r="6316" spans="1:5" x14ac:dyDescent="0.2">
      <c r="A6316" t="s">
        <v>15676</v>
      </c>
      <c r="B6316" t="s">
        <v>12589</v>
      </c>
      <c r="C6316" t="s">
        <v>13015</v>
      </c>
      <c r="D6316" t="s">
        <v>15673</v>
      </c>
      <c r="E6316" t="s">
        <v>15680</v>
      </c>
    </row>
    <row r="6317" spans="1:5" x14ac:dyDescent="0.2">
      <c r="A6317" t="s">
        <v>15676</v>
      </c>
      <c r="B6317" t="s">
        <v>7273</v>
      </c>
      <c r="C6317" t="s">
        <v>13018</v>
      </c>
      <c r="D6317" t="s">
        <v>15673</v>
      </c>
      <c r="E6317" t="s">
        <v>15680</v>
      </c>
    </row>
    <row r="6318" spans="1:5" x14ac:dyDescent="0.2">
      <c r="A6318" t="s">
        <v>15676</v>
      </c>
      <c r="B6318" t="s">
        <v>8424</v>
      </c>
      <c r="C6318" t="s">
        <v>13015</v>
      </c>
      <c r="D6318" t="s">
        <v>15673</v>
      </c>
      <c r="E6318" t="s">
        <v>15680</v>
      </c>
    </row>
    <row r="6319" spans="1:5" x14ac:dyDescent="0.2">
      <c r="A6319" t="s">
        <v>15676</v>
      </c>
      <c r="B6319" t="s">
        <v>8537</v>
      </c>
      <c r="C6319" t="s">
        <v>13015</v>
      </c>
      <c r="D6319" t="s">
        <v>15673</v>
      </c>
      <c r="E6319" t="s">
        <v>15680</v>
      </c>
    </row>
    <row r="6320" spans="1:5" x14ac:dyDescent="0.2">
      <c r="A6320" t="s">
        <v>15676</v>
      </c>
      <c r="B6320" t="s">
        <v>9781</v>
      </c>
      <c r="C6320" t="s">
        <v>13015</v>
      </c>
      <c r="D6320" t="s">
        <v>15673</v>
      </c>
      <c r="E6320" t="s">
        <v>15680</v>
      </c>
    </row>
    <row r="6321" spans="1:5" x14ac:dyDescent="0.2">
      <c r="A6321" t="s">
        <v>15676</v>
      </c>
      <c r="B6321" t="s">
        <v>10293</v>
      </c>
      <c r="C6321" t="s">
        <v>13015</v>
      </c>
      <c r="D6321" t="s">
        <v>15673</v>
      </c>
      <c r="E6321" t="s">
        <v>15680</v>
      </c>
    </row>
    <row r="6322" spans="1:5" x14ac:dyDescent="0.2">
      <c r="A6322" t="s">
        <v>15676</v>
      </c>
      <c r="B6322" t="s">
        <v>6118</v>
      </c>
      <c r="C6322" t="s">
        <v>13015</v>
      </c>
      <c r="D6322" t="s">
        <v>15673</v>
      </c>
      <c r="E6322" t="s">
        <v>15680</v>
      </c>
    </row>
    <row r="6323" spans="1:5" x14ac:dyDescent="0.2">
      <c r="A6323" t="s">
        <v>15676</v>
      </c>
      <c r="B6323" t="s">
        <v>5621</v>
      </c>
      <c r="C6323" t="s">
        <v>13016</v>
      </c>
      <c r="D6323" t="s">
        <v>15673</v>
      </c>
      <c r="E6323" t="s">
        <v>15680</v>
      </c>
    </row>
    <row r="6324" spans="1:5" x14ac:dyDescent="0.2">
      <c r="A6324" t="s">
        <v>15676</v>
      </c>
      <c r="B6324" t="s">
        <v>11118</v>
      </c>
      <c r="C6324" t="s">
        <v>13015</v>
      </c>
      <c r="D6324" t="s">
        <v>15673</v>
      </c>
      <c r="E6324" t="s">
        <v>15680</v>
      </c>
    </row>
    <row r="6325" spans="1:5" x14ac:dyDescent="0.2">
      <c r="A6325" t="s">
        <v>15676</v>
      </c>
      <c r="B6325" t="s">
        <v>5908</v>
      </c>
      <c r="C6325" t="s">
        <v>13018</v>
      </c>
      <c r="D6325" t="s">
        <v>15673</v>
      </c>
      <c r="E6325" t="s">
        <v>15680</v>
      </c>
    </row>
    <row r="6326" spans="1:5" x14ac:dyDescent="0.2">
      <c r="A6326" t="s">
        <v>15676</v>
      </c>
      <c r="B6326" t="s">
        <v>8526</v>
      </c>
      <c r="C6326" t="s">
        <v>13018</v>
      </c>
      <c r="D6326" t="s">
        <v>15673</v>
      </c>
      <c r="E6326" t="s">
        <v>15680</v>
      </c>
    </row>
    <row r="6327" spans="1:5" x14ac:dyDescent="0.2">
      <c r="A6327" t="s">
        <v>15676</v>
      </c>
      <c r="B6327" t="s">
        <v>7323</v>
      </c>
      <c r="C6327" t="s">
        <v>13018</v>
      </c>
      <c r="D6327" t="s">
        <v>15673</v>
      </c>
      <c r="E6327" t="s">
        <v>15680</v>
      </c>
    </row>
    <row r="6328" spans="1:5" x14ac:dyDescent="0.2">
      <c r="A6328" t="s">
        <v>15676</v>
      </c>
      <c r="B6328" t="s">
        <v>10943</v>
      </c>
      <c r="C6328" t="s">
        <v>13018</v>
      </c>
      <c r="D6328" t="s">
        <v>15673</v>
      </c>
      <c r="E6328" t="s">
        <v>15680</v>
      </c>
    </row>
    <row r="6329" spans="1:5" x14ac:dyDescent="0.2">
      <c r="A6329" t="s">
        <v>15676</v>
      </c>
      <c r="B6329" t="s">
        <v>11196</v>
      </c>
      <c r="C6329" t="s">
        <v>13018</v>
      </c>
      <c r="D6329" t="s">
        <v>15673</v>
      </c>
      <c r="E6329" t="s">
        <v>15680</v>
      </c>
    </row>
    <row r="6330" spans="1:5" x14ac:dyDescent="0.2">
      <c r="A6330" t="s">
        <v>15676</v>
      </c>
      <c r="B6330" t="s">
        <v>5028</v>
      </c>
      <c r="C6330" t="s">
        <v>13018</v>
      </c>
      <c r="D6330" t="s">
        <v>15671</v>
      </c>
      <c r="E6330" t="s">
        <v>15680</v>
      </c>
    </row>
    <row r="6331" spans="1:5" x14ac:dyDescent="0.2">
      <c r="A6331" t="s">
        <v>15676</v>
      </c>
      <c r="B6331" t="s">
        <v>6208</v>
      </c>
      <c r="C6331" t="s">
        <v>13018</v>
      </c>
      <c r="D6331" t="s">
        <v>15671</v>
      </c>
      <c r="E6331" t="s">
        <v>15680</v>
      </c>
    </row>
    <row r="6332" spans="1:5" x14ac:dyDescent="0.2">
      <c r="A6332" t="s">
        <v>15676</v>
      </c>
      <c r="B6332" t="s">
        <v>11664</v>
      </c>
      <c r="C6332" t="s">
        <v>13018</v>
      </c>
      <c r="D6332" t="s">
        <v>15674</v>
      </c>
      <c r="E6332" t="s">
        <v>13021</v>
      </c>
    </row>
    <row r="6333" spans="1:5" x14ac:dyDescent="0.2">
      <c r="A6333" t="s">
        <v>15676</v>
      </c>
      <c r="B6333" t="s">
        <v>9984</v>
      </c>
      <c r="C6333" t="s">
        <v>13015</v>
      </c>
      <c r="D6333" t="s">
        <v>15671</v>
      </c>
      <c r="E6333" t="s">
        <v>15680</v>
      </c>
    </row>
    <row r="6334" spans="1:5" x14ac:dyDescent="0.2">
      <c r="A6334" t="s">
        <v>15676</v>
      </c>
      <c r="B6334" t="s">
        <v>8532</v>
      </c>
      <c r="C6334" t="s">
        <v>13018</v>
      </c>
      <c r="D6334" t="s">
        <v>15674</v>
      </c>
      <c r="E6334" t="s">
        <v>15680</v>
      </c>
    </row>
    <row r="6335" spans="1:5" x14ac:dyDescent="0.2">
      <c r="A6335" t="s">
        <v>15676</v>
      </c>
      <c r="B6335" t="s">
        <v>9815</v>
      </c>
      <c r="C6335" t="s">
        <v>13018</v>
      </c>
      <c r="D6335" t="s">
        <v>15673</v>
      </c>
      <c r="E6335" t="s">
        <v>15680</v>
      </c>
    </row>
    <row r="6336" spans="1:5" x14ac:dyDescent="0.2">
      <c r="A6336" t="s">
        <v>15676</v>
      </c>
      <c r="B6336" t="s">
        <v>12940</v>
      </c>
      <c r="C6336" t="s">
        <v>13018</v>
      </c>
      <c r="D6336" t="s">
        <v>15674</v>
      </c>
      <c r="E6336" t="s">
        <v>13021</v>
      </c>
    </row>
    <row r="6337" spans="1:5" x14ac:dyDescent="0.2">
      <c r="A6337" t="s">
        <v>15676</v>
      </c>
      <c r="B6337" t="s">
        <v>6344</v>
      </c>
      <c r="C6337" t="s">
        <v>13015</v>
      </c>
      <c r="D6337" t="s">
        <v>15674</v>
      </c>
      <c r="E6337" t="s">
        <v>13020</v>
      </c>
    </row>
    <row r="6338" spans="1:5" x14ac:dyDescent="0.2">
      <c r="A6338" t="s">
        <v>15676</v>
      </c>
      <c r="B6338" t="s">
        <v>10444</v>
      </c>
      <c r="C6338" t="s">
        <v>13018</v>
      </c>
      <c r="D6338" t="s">
        <v>15671</v>
      </c>
      <c r="E6338" t="s">
        <v>15680</v>
      </c>
    </row>
    <row r="6339" spans="1:5" x14ac:dyDescent="0.2">
      <c r="A6339" t="s">
        <v>15676</v>
      </c>
      <c r="B6339" t="s">
        <v>5762</v>
      </c>
      <c r="C6339" t="s">
        <v>13015</v>
      </c>
      <c r="D6339" t="s">
        <v>15674</v>
      </c>
      <c r="E6339" t="s">
        <v>13020</v>
      </c>
    </row>
    <row r="6340" spans="1:5" x14ac:dyDescent="0.2">
      <c r="A6340" t="s">
        <v>15676</v>
      </c>
      <c r="B6340" t="s">
        <v>12337</v>
      </c>
      <c r="C6340" t="s">
        <v>13018</v>
      </c>
      <c r="D6340" t="s">
        <v>15673</v>
      </c>
      <c r="E6340" t="s">
        <v>15680</v>
      </c>
    </row>
    <row r="6341" spans="1:5" x14ac:dyDescent="0.2">
      <c r="A6341" t="s">
        <v>15676</v>
      </c>
      <c r="B6341" t="s">
        <v>12100</v>
      </c>
      <c r="C6341" t="s">
        <v>13016</v>
      </c>
      <c r="D6341" t="s">
        <v>15674</v>
      </c>
      <c r="E6341" t="s">
        <v>13020</v>
      </c>
    </row>
    <row r="6342" spans="1:5" x14ac:dyDescent="0.2">
      <c r="A6342" t="s">
        <v>15676</v>
      </c>
      <c r="B6342" t="s">
        <v>8874</v>
      </c>
      <c r="C6342" t="s">
        <v>13015</v>
      </c>
      <c r="D6342" t="s">
        <v>15674</v>
      </c>
      <c r="E6342" t="s">
        <v>15680</v>
      </c>
    </row>
    <row r="6343" spans="1:5" x14ac:dyDescent="0.2">
      <c r="A6343" t="s">
        <v>15676</v>
      </c>
      <c r="B6343" t="s">
        <v>11801</v>
      </c>
      <c r="C6343" t="s">
        <v>13018</v>
      </c>
      <c r="D6343" t="s">
        <v>15674</v>
      </c>
      <c r="E6343" t="s">
        <v>15680</v>
      </c>
    </row>
    <row r="6344" spans="1:5" x14ac:dyDescent="0.2">
      <c r="A6344" t="s">
        <v>15676</v>
      </c>
      <c r="B6344" t="s">
        <v>11687</v>
      </c>
      <c r="C6344" t="s">
        <v>13018</v>
      </c>
      <c r="D6344" t="s">
        <v>15674</v>
      </c>
      <c r="E6344" t="s">
        <v>15680</v>
      </c>
    </row>
    <row r="6345" spans="1:5" x14ac:dyDescent="0.2">
      <c r="A6345" t="s">
        <v>15676</v>
      </c>
      <c r="B6345" t="s">
        <v>12796</v>
      </c>
      <c r="C6345" t="s">
        <v>13018</v>
      </c>
      <c r="D6345" t="s">
        <v>15673</v>
      </c>
      <c r="E6345" t="s">
        <v>15680</v>
      </c>
    </row>
    <row r="6346" spans="1:5" x14ac:dyDescent="0.2">
      <c r="A6346" t="s">
        <v>15676</v>
      </c>
      <c r="B6346" t="s">
        <v>8476</v>
      </c>
      <c r="C6346" t="s">
        <v>13018</v>
      </c>
      <c r="D6346" t="s">
        <v>15673</v>
      </c>
      <c r="E6346" t="s">
        <v>15680</v>
      </c>
    </row>
    <row r="6347" spans="1:5" x14ac:dyDescent="0.2">
      <c r="A6347" t="s">
        <v>15676</v>
      </c>
      <c r="B6347" t="s">
        <v>8418</v>
      </c>
      <c r="C6347" t="s">
        <v>13018</v>
      </c>
      <c r="D6347" t="s">
        <v>15673</v>
      </c>
      <c r="E6347" t="s">
        <v>15680</v>
      </c>
    </row>
    <row r="6348" spans="1:5" x14ac:dyDescent="0.2">
      <c r="A6348" t="s">
        <v>15676</v>
      </c>
      <c r="B6348" t="s">
        <v>9636</v>
      </c>
      <c r="C6348" t="s">
        <v>13018</v>
      </c>
      <c r="D6348" t="s">
        <v>15673</v>
      </c>
      <c r="E6348" t="s">
        <v>15680</v>
      </c>
    </row>
    <row r="6349" spans="1:5" x14ac:dyDescent="0.2">
      <c r="A6349" t="s">
        <v>15676</v>
      </c>
      <c r="B6349" t="s">
        <v>10902</v>
      </c>
      <c r="C6349" t="s">
        <v>13018</v>
      </c>
      <c r="D6349" t="s">
        <v>15673</v>
      </c>
      <c r="E6349" t="s">
        <v>15680</v>
      </c>
    </row>
    <row r="6350" spans="1:5" x14ac:dyDescent="0.2">
      <c r="A6350" t="s">
        <v>15676</v>
      </c>
      <c r="B6350" t="s">
        <v>5890</v>
      </c>
      <c r="C6350" t="s">
        <v>13018</v>
      </c>
      <c r="D6350" t="s">
        <v>15673</v>
      </c>
      <c r="E6350" t="s">
        <v>15680</v>
      </c>
    </row>
    <row r="6351" spans="1:5" x14ac:dyDescent="0.2">
      <c r="A6351" t="s">
        <v>15676</v>
      </c>
      <c r="B6351" t="s">
        <v>8162</v>
      </c>
      <c r="C6351" t="s">
        <v>13018</v>
      </c>
      <c r="D6351" t="s">
        <v>15673</v>
      </c>
      <c r="E6351" t="s">
        <v>15680</v>
      </c>
    </row>
    <row r="6352" spans="1:5" x14ac:dyDescent="0.2">
      <c r="A6352" t="s">
        <v>15676</v>
      </c>
      <c r="B6352" t="s">
        <v>12621</v>
      </c>
      <c r="C6352" t="s">
        <v>13018</v>
      </c>
      <c r="D6352" t="s">
        <v>15673</v>
      </c>
      <c r="E6352" t="s">
        <v>15680</v>
      </c>
    </row>
    <row r="6353" spans="1:5" x14ac:dyDescent="0.2">
      <c r="A6353" t="s">
        <v>15676</v>
      </c>
      <c r="B6353" t="s">
        <v>9607</v>
      </c>
      <c r="C6353" t="s">
        <v>13015</v>
      </c>
      <c r="D6353" t="s">
        <v>15671</v>
      </c>
      <c r="E6353" t="s">
        <v>13020</v>
      </c>
    </row>
    <row r="6354" spans="1:5" x14ac:dyDescent="0.2">
      <c r="A6354" t="s">
        <v>15676</v>
      </c>
      <c r="B6354" t="s">
        <v>11838</v>
      </c>
      <c r="C6354" t="s">
        <v>13018</v>
      </c>
      <c r="D6354" t="s">
        <v>15673</v>
      </c>
      <c r="E6354" t="s">
        <v>15680</v>
      </c>
    </row>
    <row r="6355" spans="1:5" x14ac:dyDescent="0.2">
      <c r="A6355" t="s">
        <v>15676</v>
      </c>
      <c r="B6355" t="s">
        <v>8662</v>
      </c>
      <c r="C6355" t="s">
        <v>13018</v>
      </c>
      <c r="D6355" t="s">
        <v>15673</v>
      </c>
      <c r="E6355" t="s">
        <v>15680</v>
      </c>
    </row>
    <row r="6356" spans="1:5" x14ac:dyDescent="0.2">
      <c r="A6356" t="s">
        <v>15676</v>
      </c>
      <c r="B6356" t="s">
        <v>9111</v>
      </c>
      <c r="C6356" t="s">
        <v>13018</v>
      </c>
      <c r="D6356" t="s">
        <v>15671</v>
      </c>
      <c r="E6356" t="s">
        <v>15680</v>
      </c>
    </row>
    <row r="6357" spans="1:5" x14ac:dyDescent="0.2">
      <c r="A6357" t="s">
        <v>15676</v>
      </c>
      <c r="B6357" t="s">
        <v>12596</v>
      </c>
      <c r="C6357" t="s">
        <v>13018</v>
      </c>
      <c r="D6357" t="s">
        <v>15673</v>
      </c>
      <c r="E6357" t="s">
        <v>15680</v>
      </c>
    </row>
    <row r="6358" spans="1:5" x14ac:dyDescent="0.2">
      <c r="A6358" t="s">
        <v>15676</v>
      </c>
      <c r="B6358" t="s">
        <v>4944</v>
      </c>
      <c r="C6358" t="s">
        <v>13018</v>
      </c>
      <c r="D6358" t="s">
        <v>15673</v>
      </c>
      <c r="E6358" t="s">
        <v>15680</v>
      </c>
    </row>
    <row r="6359" spans="1:5" x14ac:dyDescent="0.2">
      <c r="A6359" t="s">
        <v>15676</v>
      </c>
      <c r="B6359" t="s">
        <v>10179</v>
      </c>
      <c r="C6359" t="s">
        <v>13018</v>
      </c>
      <c r="D6359" t="s">
        <v>15673</v>
      </c>
      <c r="E6359" t="s">
        <v>15680</v>
      </c>
    </row>
    <row r="6360" spans="1:5" x14ac:dyDescent="0.2">
      <c r="A6360" t="s">
        <v>15676</v>
      </c>
      <c r="B6360" t="s">
        <v>5704</v>
      </c>
      <c r="C6360" t="s">
        <v>13018</v>
      </c>
      <c r="D6360" t="s">
        <v>15673</v>
      </c>
      <c r="E6360" t="s">
        <v>15680</v>
      </c>
    </row>
    <row r="6361" spans="1:5" x14ac:dyDescent="0.2">
      <c r="A6361" t="s">
        <v>15676</v>
      </c>
      <c r="B6361" t="s">
        <v>5089</v>
      </c>
      <c r="C6361" t="s">
        <v>13018</v>
      </c>
      <c r="D6361" t="s">
        <v>15673</v>
      </c>
      <c r="E6361" t="s">
        <v>15680</v>
      </c>
    </row>
    <row r="6362" spans="1:5" x14ac:dyDescent="0.2">
      <c r="A6362" t="s">
        <v>15676</v>
      </c>
      <c r="B6362" t="s">
        <v>7195</v>
      </c>
      <c r="C6362" t="s">
        <v>13018</v>
      </c>
      <c r="D6362" t="s">
        <v>15673</v>
      </c>
      <c r="E6362" t="s">
        <v>15680</v>
      </c>
    </row>
    <row r="6363" spans="1:5" x14ac:dyDescent="0.2">
      <c r="A6363" t="s">
        <v>15676</v>
      </c>
      <c r="B6363" t="s">
        <v>12873</v>
      </c>
      <c r="C6363" t="s">
        <v>13018</v>
      </c>
      <c r="D6363" t="s">
        <v>15673</v>
      </c>
      <c r="E6363" t="s">
        <v>15680</v>
      </c>
    </row>
    <row r="6364" spans="1:5" x14ac:dyDescent="0.2">
      <c r="A6364" t="s">
        <v>15676</v>
      </c>
      <c r="B6364" t="s">
        <v>7628</v>
      </c>
      <c r="C6364" t="s">
        <v>13018</v>
      </c>
      <c r="D6364" t="s">
        <v>15673</v>
      </c>
      <c r="E6364" t="s">
        <v>15680</v>
      </c>
    </row>
    <row r="6365" spans="1:5" x14ac:dyDescent="0.2">
      <c r="A6365" t="s">
        <v>15676</v>
      </c>
      <c r="B6365" t="s">
        <v>6309</v>
      </c>
      <c r="C6365" t="s">
        <v>13018</v>
      </c>
      <c r="D6365" t="s">
        <v>15673</v>
      </c>
      <c r="E6365" t="s">
        <v>15680</v>
      </c>
    </row>
    <row r="6366" spans="1:5" x14ac:dyDescent="0.2">
      <c r="A6366" t="s">
        <v>15676</v>
      </c>
      <c r="B6366" t="s">
        <v>11043</v>
      </c>
      <c r="C6366" t="s">
        <v>13018</v>
      </c>
      <c r="D6366" t="s">
        <v>15673</v>
      </c>
      <c r="E6366" t="s">
        <v>15680</v>
      </c>
    </row>
    <row r="6367" spans="1:5" x14ac:dyDescent="0.2">
      <c r="A6367" t="s">
        <v>15676</v>
      </c>
      <c r="B6367" t="s">
        <v>12024</v>
      </c>
      <c r="C6367" t="s">
        <v>13018</v>
      </c>
      <c r="D6367" t="s">
        <v>15673</v>
      </c>
      <c r="E6367" t="s">
        <v>15680</v>
      </c>
    </row>
    <row r="6368" spans="1:5" x14ac:dyDescent="0.2">
      <c r="A6368" t="s">
        <v>15676</v>
      </c>
      <c r="B6368" t="s">
        <v>7361</v>
      </c>
      <c r="C6368" t="s">
        <v>13018</v>
      </c>
      <c r="D6368" t="s">
        <v>15673</v>
      </c>
      <c r="E6368" t="s">
        <v>15680</v>
      </c>
    </row>
    <row r="6369" spans="1:5" x14ac:dyDescent="0.2">
      <c r="A6369" t="s">
        <v>15676</v>
      </c>
      <c r="B6369" t="s">
        <v>6428</v>
      </c>
      <c r="C6369" t="s">
        <v>13018</v>
      </c>
      <c r="D6369" t="s">
        <v>15673</v>
      </c>
      <c r="E6369" t="s">
        <v>15680</v>
      </c>
    </row>
    <row r="6370" spans="1:5" x14ac:dyDescent="0.2">
      <c r="A6370" t="s">
        <v>15676</v>
      </c>
      <c r="B6370" t="s">
        <v>9076</v>
      </c>
      <c r="C6370" t="s">
        <v>13016</v>
      </c>
      <c r="D6370" t="s">
        <v>15673</v>
      </c>
      <c r="E6370" t="s">
        <v>15680</v>
      </c>
    </row>
    <row r="6371" spans="1:5" x14ac:dyDescent="0.2">
      <c r="A6371" t="s">
        <v>15676</v>
      </c>
      <c r="B6371" t="s">
        <v>11967</v>
      </c>
      <c r="C6371" t="s">
        <v>13018</v>
      </c>
      <c r="D6371" t="s">
        <v>15673</v>
      </c>
      <c r="E6371" t="s">
        <v>15680</v>
      </c>
    </row>
    <row r="6372" spans="1:5" x14ac:dyDescent="0.2">
      <c r="A6372" t="s">
        <v>15676</v>
      </c>
      <c r="B6372" t="s">
        <v>5138</v>
      </c>
      <c r="C6372" t="s">
        <v>13015</v>
      </c>
      <c r="D6372" t="s">
        <v>15673</v>
      </c>
      <c r="E6372" t="s">
        <v>15680</v>
      </c>
    </row>
    <row r="6373" spans="1:5" x14ac:dyDescent="0.2">
      <c r="A6373" t="s">
        <v>15676</v>
      </c>
      <c r="B6373" t="s">
        <v>6888</v>
      </c>
      <c r="C6373" t="s">
        <v>13015</v>
      </c>
      <c r="D6373" t="s">
        <v>15673</v>
      </c>
      <c r="E6373" t="s">
        <v>15680</v>
      </c>
    </row>
    <row r="6374" spans="1:5" x14ac:dyDescent="0.2">
      <c r="A6374" t="s">
        <v>15676</v>
      </c>
      <c r="B6374" t="s">
        <v>6362</v>
      </c>
      <c r="C6374" t="s">
        <v>13018</v>
      </c>
      <c r="D6374" t="s">
        <v>15673</v>
      </c>
      <c r="E6374" t="s">
        <v>15680</v>
      </c>
    </row>
    <row r="6375" spans="1:5" x14ac:dyDescent="0.2">
      <c r="A6375" t="s">
        <v>15676</v>
      </c>
      <c r="B6375" t="s">
        <v>11933</v>
      </c>
      <c r="C6375" t="s">
        <v>13018</v>
      </c>
      <c r="D6375" t="s">
        <v>15673</v>
      </c>
      <c r="E6375" t="s">
        <v>15680</v>
      </c>
    </row>
    <row r="6376" spans="1:5" x14ac:dyDescent="0.2">
      <c r="A6376" t="s">
        <v>15676</v>
      </c>
      <c r="B6376" t="s">
        <v>11286</v>
      </c>
      <c r="C6376" t="s">
        <v>15672</v>
      </c>
      <c r="D6376" t="s">
        <v>15673</v>
      </c>
      <c r="E6376" t="s">
        <v>13022</v>
      </c>
    </row>
    <row r="6377" spans="1:5" x14ac:dyDescent="0.2">
      <c r="A6377" t="s">
        <v>15676</v>
      </c>
      <c r="B6377" t="s">
        <v>12784</v>
      </c>
      <c r="C6377" t="s">
        <v>13018</v>
      </c>
      <c r="D6377" t="s">
        <v>15673</v>
      </c>
      <c r="E6377" t="s">
        <v>15680</v>
      </c>
    </row>
    <row r="6378" spans="1:5" x14ac:dyDescent="0.2">
      <c r="A6378" t="s">
        <v>15676</v>
      </c>
      <c r="B6378" t="s">
        <v>10093</v>
      </c>
      <c r="C6378" t="s">
        <v>13018</v>
      </c>
      <c r="D6378" t="s">
        <v>15673</v>
      </c>
      <c r="E6378" t="s">
        <v>15680</v>
      </c>
    </row>
    <row r="6379" spans="1:5" x14ac:dyDescent="0.2">
      <c r="A6379" t="s">
        <v>15676</v>
      </c>
      <c r="B6379" t="s">
        <v>5623</v>
      </c>
      <c r="C6379" t="s">
        <v>13018</v>
      </c>
      <c r="D6379" t="s">
        <v>15673</v>
      </c>
      <c r="E6379" t="s">
        <v>15680</v>
      </c>
    </row>
    <row r="6380" spans="1:5" x14ac:dyDescent="0.2">
      <c r="A6380" t="s">
        <v>15676</v>
      </c>
      <c r="B6380" t="s">
        <v>12374</v>
      </c>
      <c r="C6380" t="s">
        <v>13018</v>
      </c>
      <c r="D6380" t="s">
        <v>15673</v>
      </c>
      <c r="E6380" t="s">
        <v>15680</v>
      </c>
    </row>
    <row r="6381" spans="1:5" x14ac:dyDescent="0.2">
      <c r="A6381" t="s">
        <v>15676</v>
      </c>
      <c r="B6381" t="s">
        <v>9279</v>
      </c>
      <c r="C6381" t="s">
        <v>13018</v>
      </c>
      <c r="D6381" t="s">
        <v>15673</v>
      </c>
      <c r="E6381" t="s">
        <v>15680</v>
      </c>
    </row>
    <row r="6382" spans="1:5" x14ac:dyDescent="0.2">
      <c r="A6382" t="s">
        <v>15676</v>
      </c>
      <c r="B6382" t="s">
        <v>4993</v>
      </c>
      <c r="C6382" t="s">
        <v>13018</v>
      </c>
      <c r="D6382" t="s">
        <v>15673</v>
      </c>
      <c r="E6382" t="s">
        <v>15680</v>
      </c>
    </row>
    <row r="6383" spans="1:5" x14ac:dyDescent="0.2">
      <c r="A6383" t="s">
        <v>15676</v>
      </c>
      <c r="B6383" t="s">
        <v>12458</v>
      </c>
      <c r="C6383" t="s">
        <v>13018</v>
      </c>
      <c r="D6383" t="s">
        <v>15673</v>
      </c>
      <c r="E6383" t="s">
        <v>15680</v>
      </c>
    </row>
    <row r="6384" spans="1:5" x14ac:dyDescent="0.2">
      <c r="A6384" t="s">
        <v>15676</v>
      </c>
      <c r="B6384" t="s">
        <v>11582</v>
      </c>
      <c r="C6384" t="s">
        <v>13018</v>
      </c>
      <c r="D6384" t="s">
        <v>15673</v>
      </c>
      <c r="E6384" t="s">
        <v>15680</v>
      </c>
    </row>
    <row r="6385" spans="1:5" x14ac:dyDescent="0.2">
      <c r="A6385" t="s">
        <v>15676</v>
      </c>
      <c r="B6385" t="s">
        <v>9415</v>
      </c>
      <c r="C6385" t="s">
        <v>13018</v>
      </c>
      <c r="D6385" t="s">
        <v>15673</v>
      </c>
      <c r="E6385" t="s">
        <v>15680</v>
      </c>
    </row>
    <row r="6386" spans="1:5" x14ac:dyDescent="0.2">
      <c r="A6386" t="s">
        <v>15676</v>
      </c>
      <c r="B6386" t="s">
        <v>11200</v>
      </c>
      <c r="C6386" t="s">
        <v>13018</v>
      </c>
      <c r="D6386" t="s">
        <v>15673</v>
      </c>
      <c r="E6386" t="s">
        <v>15680</v>
      </c>
    </row>
    <row r="6387" spans="1:5" x14ac:dyDescent="0.2">
      <c r="A6387" t="s">
        <v>15676</v>
      </c>
      <c r="B6387" t="s">
        <v>10061</v>
      </c>
      <c r="C6387" t="s">
        <v>13015</v>
      </c>
      <c r="D6387" t="s">
        <v>15674</v>
      </c>
      <c r="E6387" t="s">
        <v>13020</v>
      </c>
    </row>
    <row r="6388" spans="1:5" x14ac:dyDescent="0.2">
      <c r="A6388" t="s">
        <v>15676</v>
      </c>
      <c r="B6388" t="s">
        <v>5290</v>
      </c>
      <c r="C6388" t="s">
        <v>13018</v>
      </c>
      <c r="D6388" t="s">
        <v>15673</v>
      </c>
      <c r="E6388" t="s">
        <v>15680</v>
      </c>
    </row>
    <row r="6389" spans="1:5" x14ac:dyDescent="0.2">
      <c r="A6389" t="s">
        <v>15676</v>
      </c>
      <c r="B6389" t="s">
        <v>8605</v>
      </c>
      <c r="C6389" t="s">
        <v>13018</v>
      </c>
      <c r="D6389" t="s">
        <v>15673</v>
      </c>
      <c r="E6389" t="s">
        <v>15680</v>
      </c>
    </row>
    <row r="6390" spans="1:5" x14ac:dyDescent="0.2">
      <c r="A6390" t="s">
        <v>15676</v>
      </c>
      <c r="B6390" t="s">
        <v>12163</v>
      </c>
      <c r="C6390" t="s">
        <v>13016</v>
      </c>
      <c r="D6390" t="s">
        <v>15673</v>
      </c>
      <c r="E6390" t="s">
        <v>15680</v>
      </c>
    </row>
    <row r="6391" spans="1:5" x14ac:dyDescent="0.2">
      <c r="A6391" t="s">
        <v>15676</v>
      </c>
      <c r="B6391" t="s">
        <v>10039</v>
      </c>
      <c r="C6391" t="s">
        <v>13018</v>
      </c>
      <c r="D6391" t="s">
        <v>15673</v>
      </c>
      <c r="E6391" t="s">
        <v>15680</v>
      </c>
    </row>
    <row r="6392" spans="1:5" x14ac:dyDescent="0.2">
      <c r="A6392" t="s">
        <v>15676</v>
      </c>
      <c r="B6392" t="s">
        <v>11475</v>
      </c>
      <c r="C6392" t="s">
        <v>13015</v>
      </c>
      <c r="D6392" t="s">
        <v>15673</v>
      </c>
      <c r="E6392" t="s">
        <v>15680</v>
      </c>
    </row>
    <row r="6393" spans="1:5" x14ac:dyDescent="0.2">
      <c r="A6393" t="s">
        <v>15676</v>
      </c>
      <c r="B6393" t="s">
        <v>9938</v>
      </c>
      <c r="C6393" t="s">
        <v>13018</v>
      </c>
      <c r="D6393" t="s">
        <v>15673</v>
      </c>
      <c r="E6393" t="s">
        <v>15680</v>
      </c>
    </row>
    <row r="6394" spans="1:5" x14ac:dyDescent="0.2">
      <c r="A6394" t="s">
        <v>15676</v>
      </c>
      <c r="B6394" t="s">
        <v>12084</v>
      </c>
      <c r="C6394" t="s">
        <v>13018</v>
      </c>
      <c r="D6394" t="s">
        <v>15673</v>
      </c>
      <c r="E6394" t="s">
        <v>15680</v>
      </c>
    </row>
    <row r="6395" spans="1:5" x14ac:dyDescent="0.2">
      <c r="A6395" t="s">
        <v>15676</v>
      </c>
      <c r="B6395" t="s">
        <v>6422</v>
      </c>
      <c r="C6395" t="s">
        <v>13018</v>
      </c>
      <c r="D6395" t="s">
        <v>15673</v>
      </c>
      <c r="E6395" t="s">
        <v>15680</v>
      </c>
    </row>
    <row r="6396" spans="1:5" x14ac:dyDescent="0.2">
      <c r="A6396" t="s">
        <v>15676</v>
      </c>
      <c r="B6396" t="s">
        <v>7079</v>
      </c>
      <c r="C6396" t="s">
        <v>13016</v>
      </c>
      <c r="D6396" t="s">
        <v>15673</v>
      </c>
      <c r="E6396" t="s">
        <v>15680</v>
      </c>
    </row>
    <row r="6397" spans="1:5" x14ac:dyDescent="0.2">
      <c r="A6397" t="s">
        <v>15676</v>
      </c>
      <c r="B6397" t="s">
        <v>6976</v>
      </c>
      <c r="C6397" t="s">
        <v>13018</v>
      </c>
      <c r="D6397" t="s">
        <v>15673</v>
      </c>
      <c r="E6397" t="s">
        <v>15680</v>
      </c>
    </row>
    <row r="6398" spans="1:5" x14ac:dyDescent="0.2">
      <c r="A6398" t="s">
        <v>15676</v>
      </c>
      <c r="B6398" t="s">
        <v>9014</v>
      </c>
      <c r="C6398" t="s">
        <v>13018</v>
      </c>
      <c r="D6398" t="s">
        <v>15673</v>
      </c>
      <c r="E6398" t="s">
        <v>15680</v>
      </c>
    </row>
    <row r="6399" spans="1:5" x14ac:dyDescent="0.2">
      <c r="A6399" t="s">
        <v>15676</v>
      </c>
      <c r="B6399" t="s">
        <v>6063</v>
      </c>
      <c r="C6399" t="s">
        <v>13018</v>
      </c>
      <c r="D6399" t="s">
        <v>15673</v>
      </c>
      <c r="E6399" t="s">
        <v>15680</v>
      </c>
    </row>
    <row r="6400" spans="1:5" x14ac:dyDescent="0.2">
      <c r="A6400" t="s">
        <v>15676</v>
      </c>
      <c r="B6400" t="s">
        <v>11517</v>
      </c>
      <c r="C6400" t="s">
        <v>13015</v>
      </c>
      <c r="D6400" t="s">
        <v>15674</v>
      </c>
      <c r="E6400" t="s">
        <v>13020</v>
      </c>
    </row>
    <row r="6401" spans="1:5" x14ac:dyDescent="0.2">
      <c r="A6401" t="s">
        <v>15676</v>
      </c>
      <c r="B6401" t="s">
        <v>10786</v>
      </c>
      <c r="C6401" t="s">
        <v>13018</v>
      </c>
      <c r="D6401" t="s">
        <v>15673</v>
      </c>
      <c r="E6401" t="s">
        <v>15680</v>
      </c>
    </row>
    <row r="6402" spans="1:5" x14ac:dyDescent="0.2">
      <c r="A6402" t="s">
        <v>15676</v>
      </c>
      <c r="B6402" t="s">
        <v>5416</v>
      </c>
      <c r="C6402" t="s">
        <v>13018</v>
      </c>
      <c r="D6402" t="s">
        <v>15673</v>
      </c>
      <c r="E6402" t="s">
        <v>15680</v>
      </c>
    </row>
    <row r="6403" spans="1:5" x14ac:dyDescent="0.2">
      <c r="A6403" t="s">
        <v>15676</v>
      </c>
      <c r="B6403" t="s">
        <v>7473</v>
      </c>
      <c r="C6403" t="s">
        <v>13018</v>
      </c>
      <c r="D6403" t="s">
        <v>15673</v>
      </c>
      <c r="E6403" t="s">
        <v>15680</v>
      </c>
    </row>
    <row r="6404" spans="1:5" x14ac:dyDescent="0.2">
      <c r="A6404" t="s">
        <v>15676</v>
      </c>
      <c r="B6404" t="s">
        <v>12613</v>
      </c>
      <c r="C6404" t="s">
        <v>13018</v>
      </c>
      <c r="D6404" t="s">
        <v>15673</v>
      </c>
      <c r="E6404" t="s">
        <v>15680</v>
      </c>
    </row>
    <row r="6405" spans="1:5" x14ac:dyDescent="0.2">
      <c r="A6405" t="s">
        <v>15676</v>
      </c>
      <c r="B6405" t="s">
        <v>7259</v>
      </c>
      <c r="C6405" t="s">
        <v>13018</v>
      </c>
      <c r="D6405" t="s">
        <v>15673</v>
      </c>
      <c r="E6405" t="s">
        <v>15680</v>
      </c>
    </row>
    <row r="6406" spans="1:5" x14ac:dyDescent="0.2">
      <c r="A6406" t="s">
        <v>15676</v>
      </c>
      <c r="B6406" t="s">
        <v>9741</v>
      </c>
      <c r="C6406" t="s">
        <v>13018</v>
      </c>
      <c r="D6406" t="s">
        <v>15673</v>
      </c>
      <c r="E6406" t="s">
        <v>15680</v>
      </c>
    </row>
    <row r="6407" spans="1:5" x14ac:dyDescent="0.2">
      <c r="A6407" t="s">
        <v>15676</v>
      </c>
      <c r="B6407" t="s">
        <v>11229</v>
      </c>
      <c r="C6407" t="s">
        <v>13018</v>
      </c>
      <c r="D6407" t="s">
        <v>15673</v>
      </c>
      <c r="E6407" t="s">
        <v>15680</v>
      </c>
    </row>
    <row r="6408" spans="1:5" x14ac:dyDescent="0.2">
      <c r="A6408" t="s">
        <v>15676</v>
      </c>
      <c r="B6408" t="s">
        <v>9481</v>
      </c>
      <c r="C6408" t="s">
        <v>13018</v>
      </c>
      <c r="D6408" t="s">
        <v>15673</v>
      </c>
      <c r="E6408" t="s">
        <v>15680</v>
      </c>
    </row>
    <row r="6409" spans="1:5" x14ac:dyDescent="0.2">
      <c r="A6409" t="s">
        <v>15676</v>
      </c>
      <c r="B6409" t="s">
        <v>8138</v>
      </c>
      <c r="C6409" t="s">
        <v>13018</v>
      </c>
      <c r="D6409" t="s">
        <v>15674</v>
      </c>
      <c r="E6409" t="s">
        <v>15680</v>
      </c>
    </row>
    <row r="6410" spans="1:5" x14ac:dyDescent="0.2">
      <c r="A6410" t="s">
        <v>15676</v>
      </c>
      <c r="B6410" t="s">
        <v>10171</v>
      </c>
      <c r="C6410" t="s">
        <v>13018</v>
      </c>
      <c r="D6410" t="s">
        <v>15674</v>
      </c>
      <c r="E6410" t="s">
        <v>15680</v>
      </c>
    </row>
    <row r="6411" spans="1:5" x14ac:dyDescent="0.2">
      <c r="A6411" t="s">
        <v>15676</v>
      </c>
      <c r="B6411" t="s">
        <v>7821</v>
      </c>
      <c r="C6411" t="s">
        <v>13018</v>
      </c>
      <c r="D6411" t="s">
        <v>15673</v>
      </c>
      <c r="E6411" t="s">
        <v>15680</v>
      </c>
    </row>
    <row r="6412" spans="1:5" x14ac:dyDescent="0.2">
      <c r="A6412" t="s">
        <v>15676</v>
      </c>
      <c r="B6412" t="s">
        <v>7611</v>
      </c>
      <c r="C6412" t="s">
        <v>13018</v>
      </c>
      <c r="D6412" t="s">
        <v>15673</v>
      </c>
      <c r="E6412" t="s">
        <v>15680</v>
      </c>
    </row>
    <row r="6413" spans="1:5" x14ac:dyDescent="0.2">
      <c r="A6413" t="s">
        <v>15676</v>
      </c>
      <c r="B6413" t="s">
        <v>6070</v>
      </c>
      <c r="C6413" t="s">
        <v>13018</v>
      </c>
      <c r="D6413" t="s">
        <v>15673</v>
      </c>
      <c r="E6413" t="s">
        <v>15680</v>
      </c>
    </row>
    <row r="6414" spans="1:5" x14ac:dyDescent="0.2">
      <c r="A6414" t="s">
        <v>15676</v>
      </c>
      <c r="B6414" t="s">
        <v>6335</v>
      </c>
      <c r="C6414" t="s">
        <v>13018</v>
      </c>
      <c r="D6414" t="s">
        <v>15673</v>
      </c>
      <c r="E6414" t="s">
        <v>15680</v>
      </c>
    </row>
    <row r="6415" spans="1:5" x14ac:dyDescent="0.2">
      <c r="A6415" t="s">
        <v>15676</v>
      </c>
      <c r="B6415" t="s">
        <v>10191</v>
      </c>
      <c r="C6415" t="s">
        <v>13018</v>
      </c>
      <c r="D6415" t="s">
        <v>15673</v>
      </c>
      <c r="E6415" t="s">
        <v>15680</v>
      </c>
    </row>
    <row r="6416" spans="1:5" x14ac:dyDescent="0.2">
      <c r="A6416" t="s">
        <v>15676</v>
      </c>
      <c r="B6416" t="s">
        <v>11020</v>
      </c>
      <c r="C6416" t="s">
        <v>13018</v>
      </c>
      <c r="D6416" t="s">
        <v>15674</v>
      </c>
      <c r="E6416" t="s">
        <v>15680</v>
      </c>
    </row>
    <row r="6417" spans="1:5" x14ac:dyDescent="0.2">
      <c r="A6417" t="s">
        <v>15676</v>
      </c>
      <c r="B6417" t="s">
        <v>12776</v>
      </c>
      <c r="C6417" t="s">
        <v>13015</v>
      </c>
      <c r="D6417" t="s">
        <v>15674</v>
      </c>
      <c r="E6417" t="s">
        <v>15680</v>
      </c>
    </row>
    <row r="6418" spans="1:5" x14ac:dyDescent="0.2">
      <c r="A6418" t="s">
        <v>15676</v>
      </c>
      <c r="B6418" t="s">
        <v>10659</v>
      </c>
      <c r="C6418" t="s">
        <v>13015</v>
      </c>
      <c r="D6418" t="s">
        <v>15674</v>
      </c>
      <c r="E6418" t="s">
        <v>13020</v>
      </c>
    </row>
    <row r="6419" spans="1:5" x14ac:dyDescent="0.2">
      <c r="A6419" t="s">
        <v>15676</v>
      </c>
      <c r="B6419" t="s">
        <v>9409</v>
      </c>
      <c r="C6419" t="s">
        <v>13015</v>
      </c>
      <c r="D6419" t="s">
        <v>15673</v>
      </c>
      <c r="E6419" t="s">
        <v>15680</v>
      </c>
    </row>
    <row r="6420" spans="1:5" x14ac:dyDescent="0.2">
      <c r="A6420" t="s">
        <v>15676</v>
      </c>
      <c r="B6420" t="s">
        <v>11168</v>
      </c>
      <c r="C6420" t="s">
        <v>13015</v>
      </c>
      <c r="D6420" t="s">
        <v>15673</v>
      </c>
      <c r="E6420" t="s">
        <v>15680</v>
      </c>
    </row>
    <row r="6421" spans="1:5" x14ac:dyDescent="0.2">
      <c r="A6421" t="s">
        <v>15676</v>
      </c>
      <c r="B6421" t="s">
        <v>6284</v>
      </c>
      <c r="C6421" t="s">
        <v>13015</v>
      </c>
      <c r="D6421" t="s">
        <v>15674</v>
      </c>
      <c r="E6421" t="s">
        <v>13020</v>
      </c>
    </row>
    <row r="6422" spans="1:5" x14ac:dyDescent="0.2">
      <c r="A6422" t="s">
        <v>15676</v>
      </c>
      <c r="B6422" t="s">
        <v>6312</v>
      </c>
      <c r="C6422" t="s">
        <v>13015</v>
      </c>
      <c r="D6422" t="s">
        <v>15674</v>
      </c>
      <c r="E6422" t="s">
        <v>13020</v>
      </c>
    </row>
    <row r="6423" spans="1:5" x14ac:dyDescent="0.2">
      <c r="A6423" t="s">
        <v>15676</v>
      </c>
      <c r="B6423" t="s">
        <v>8057</v>
      </c>
      <c r="C6423" t="s">
        <v>13015</v>
      </c>
      <c r="D6423" t="s">
        <v>15673</v>
      </c>
      <c r="E6423" t="s">
        <v>15680</v>
      </c>
    </row>
    <row r="6424" spans="1:5" x14ac:dyDescent="0.2">
      <c r="A6424" t="s">
        <v>15676</v>
      </c>
      <c r="B6424" t="s">
        <v>7766</v>
      </c>
      <c r="C6424" t="s">
        <v>13015</v>
      </c>
      <c r="D6424" t="s">
        <v>15674</v>
      </c>
      <c r="E6424" t="s">
        <v>15680</v>
      </c>
    </row>
    <row r="6425" spans="1:5" x14ac:dyDescent="0.2">
      <c r="A6425" t="s">
        <v>15676</v>
      </c>
      <c r="B6425" t="s">
        <v>6197</v>
      </c>
      <c r="C6425" t="s">
        <v>13015</v>
      </c>
      <c r="D6425" t="s">
        <v>15674</v>
      </c>
      <c r="E6425" t="s">
        <v>15680</v>
      </c>
    </row>
    <row r="6426" spans="1:5" x14ac:dyDescent="0.2">
      <c r="A6426" t="s">
        <v>15676</v>
      </c>
      <c r="B6426" t="s">
        <v>5364</v>
      </c>
      <c r="C6426" t="s">
        <v>13015</v>
      </c>
      <c r="D6426" t="s">
        <v>15674</v>
      </c>
      <c r="E6426" t="s">
        <v>15680</v>
      </c>
    </row>
    <row r="6427" spans="1:5" x14ac:dyDescent="0.2">
      <c r="A6427" t="s">
        <v>15676</v>
      </c>
      <c r="B6427" t="s">
        <v>6549</v>
      </c>
      <c r="C6427" t="s">
        <v>13018</v>
      </c>
      <c r="D6427" t="s">
        <v>15673</v>
      </c>
      <c r="E6427" t="s">
        <v>15680</v>
      </c>
    </row>
    <row r="6428" spans="1:5" x14ac:dyDescent="0.2">
      <c r="A6428" t="s">
        <v>15676</v>
      </c>
      <c r="B6428" t="s">
        <v>8684</v>
      </c>
      <c r="C6428" t="s">
        <v>13015</v>
      </c>
      <c r="D6428" t="s">
        <v>15674</v>
      </c>
      <c r="E6428" t="s">
        <v>13020</v>
      </c>
    </row>
    <row r="6429" spans="1:5" x14ac:dyDescent="0.2">
      <c r="A6429" t="s">
        <v>15676</v>
      </c>
      <c r="B6429" t="s">
        <v>12221</v>
      </c>
      <c r="C6429" t="s">
        <v>13015</v>
      </c>
      <c r="D6429" t="s">
        <v>15674</v>
      </c>
      <c r="E6429" t="s">
        <v>13020</v>
      </c>
    </row>
    <row r="6430" spans="1:5" x14ac:dyDescent="0.2">
      <c r="A6430" t="s">
        <v>15676</v>
      </c>
      <c r="B6430" t="s">
        <v>6088</v>
      </c>
      <c r="C6430" t="s">
        <v>13015</v>
      </c>
      <c r="D6430" t="s">
        <v>15674</v>
      </c>
      <c r="E6430" t="s">
        <v>13020</v>
      </c>
    </row>
    <row r="6431" spans="1:5" x14ac:dyDescent="0.2">
      <c r="A6431" t="s">
        <v>15676</v>
      </c>
      <c r="B6431" t="s">
        <v>5457</v>
      </c>
      <c r="C6431" t="s">
        <v>13015</v>
      </c>
      <c r="D6431" t="s">
        <v>15673</v>
      </c>
      <c r="E6431" t="s">
        <v>15680</v>
      </c>
    </row>
    <row r="6432" spans="1:5" x14ac:dyDescent="0.2">
      <c r="A6432" t="s">
        <v>15676</v>
      </c>
      <c r="B6432" t="s">
        <v>5363</v>
      </c>
      <c r="C6432" t="s">
        <v>13018</v>
      </c>
      <c r="D6432" t="s">
        <v>15673</v>
      </c>
      <c r="E6432" t="s">
        <v>15680</v>
      </c>
    </row>
    <row r="6433" spans="1:5" x14ac:dyDescent="0.2">
      <c r="A6433" t="s">
        <v>15676</v>
      </c>
      <c r="B6433" t="s">
        <v>11454</v>
      </c>
      <c r="C6433" t="s">
        <v>13018</v>
      </c>
      <c r="D6433" t="s">
        <v>15673</v>
      </c>
      <c r="E6433" t="s">
        <v>15680</v>
      </c>
    </row>
    <row r="6434" spans="1:5" x14ac:dyDescent="0.2">
      <c r="A6434" t="s">
        <v>15676</v>
      </c>
      <c r="B6434" t="s">
        <v>12735</v>
      </c>
      <c r="C6434" t="s">
        <v>13018</v>
      </c>
      <c r="D6434" t="s">
        <v>15673</v>
      </c>
      <c r="E6434" t="s">
        <v>15680</v>
      </c>
    </row>
    <row r="6435" spans="1:5" x14ac:dyDescent="0.2">
      <c r="A6435" t="s">
        <v>15676</v>
      </c>
      <c r="B6435" t="s">
        <v>10777</v>
      </c>
      <c r="C6435" t="s">
        <v>13018</v>
      </c>
      <c r="D6435" t="s">
        <v>15673</v>
      </c>
      <c r="E6435" t="s">
        <v>15680</v>
      </c>
    </row>
    <row r="6436" spans="1:5" x14ac:dyDescent="0.2">
      <c r="A6436" t="s">
        <v>15676</v>
      </c>
      <c r="B6436" t="s">
        <v>9286</v>
      </c>
      <c r="C6436" t="s">
        <v>13015</v>
      </c>
      <c r="D6436" t="s">
        <v>15673</v>
      </c>
      <c r="E6436" t="s">
        <v>15680</v>
      </c>
    </row>
    <row r="6437" spans="1:5" x14ac:dyDescent="0.2">
      <c r="A6437" t="s">
        <v>15676</v>
      </c>
      <c r="B6437" t="s">
        <v>12901</v>
      </c>
      <c r="C6437" t="s">
        <v>13015</v>
      </c>
      <c r="D6437" t="s">
        <v>15673</v>
      </c>
      <c r="E6437" t="s">
        <v>15680</v>
      </c>
    </row>
    <row r="6438" spans="1:5" x14ac:dyDescent="0.2">
      <c r="A6438" t="s">
        <v>15676</v>
      </c>
      <c r="B6438" t="s">
        <v>6702</v>
      </c>
      <c r="C6438" t="s">
        <v>13015</v>
      </c>
      <c r="D6438" t="s">
        <v>15673</v>
      </c>
      <c r="E6438" t="s">
        <v>15680</v>
      </c>
    </row>
    <row r="6439" spans="1:5" x14ac:dyDescent="0.2">
      <c r="A6439" t="s">
        <v>15676</v>
      </c>
      <c r="B6439" t="s">
        <v>8365</v>
      </c>
      <c r="C6439" t="s">
        <v>13018</v>
      </c>
      <c r="D6439" t="s">
        <v>15673</v>
      </c>
      <c r="E6439" t="s">
        <v>15680</v>
      </c>
    </row>
    <row r="6440" spans="1:5" x14ac:dyDescent="0.2">
      <c r="A6440" t="s">
        <v>15676</v>
      </c>
      <c r="B6440" t="s">
        <v>5150</v>
      </c>
      <c r="C6440" t="s">
        <v>13018</v>
      </c>
      <c r="D6440" t="s">
        <v>15673</v>
      </c>
      <c r="E6440" t="s">
        <v>15680</v>
      </c>
    </row>
    <row r="6441" spans="1:5" x14ac:dyDescent="0.2">
      <c r="A6441" t="s">
        <v>15676</v>
      </c>
      <c r="B6441" t="s">
        <v>12559</v>
      </c>
      <c r="C6441" t="s">
        <v>13018</v>
      </c>
      <c r="D6441" t="s">
        <v>15671</v>
      </c>
      <c r="E6441" t="s">
        <v>15680</v>
      </c>
    </row>
    <row r="6442" spans="1:5" x14ac:dyDescent="0.2">
      <c r="A6442" t="s">
        <v>15676</v>
      </c>
      <c r="B6442" t="s">
        <v>12810</v>
      </c>
      <c r="C6442" t="s">
        <v>13018</v>
      </c>
      <c r="D6442" t="s">
        <v>15673</v>
      </c>
      <c r="E6442" t="s">
        <v>15680</v>
      </c>
    </row>
    <row r="6443" spans="1:5" x14ac:dyDescent="0.2">
      <c r="A6443" t="s">
        <v>15676</v>
      </c>
      <c r="B6443" t="s">
        <v>10406</v>
      </c>
      <c r="C6443" t="s">
        <v>13018</v>
      </c>
      <c r="D6443" t="s">
        <v>15673</v>
      </c>
      <c r="E6443" t="s">
        <v>15680</v>
      </c>
    </row>
    <row r="6444" spans="1:5" x14ac:dyDescent="0.2">
      <c r="A6444" t="s">
        <v>15676</v>
      </c>
      <c r="B6444" t="s">
        <v>12021</v>
      </c>
      <c r="C6444" t="s">
        <v>13018</v>
      </c>
      <c r="D6444" t="s">
        <v>15673</v>
      </c>
      <c r="E6444" t="s">
        <v>15680</v>
      </c>
    </row>
    <row r="6445" spans="1:5" x14ac:dyDescent="0.2">
      <c r="A6445" t="s">
        <v>15676</v>
      </c>
      <c r="B6445" t="s">
        <v>9148</v>
      </c>
      <c r="C6445" t="s">
        <v>13015</v>
      </c>
      <c r="D6445" t="s">
        <v>15674</v>
      </c>
      <c r="E6445" t="s">
        <v>13020</v>
      </c>
    </row>
    <row r="6446" spans="1:5" x14ac:dyDescent="0.2">
      <c r="A6446" t="s">
        <v>15676</v>
      </c>
      <c r="B6446" t="s">
        <v>6782</v>
      </c>
      <c r="C6446" t="s">
        <v>13015</v>
      </c>
      <c r="D6446" t="s">
        <v>15673</v>
      </c>
      <c r="E6446" t="s">
        <v>15680</v>
      </c>
    </row>
    <row r="6447" spans="1:5" x14ac:dyDescent="0.2">
      <c r="A6447" t="s">
        <v>15676</v>
      </c>
      <c r="B6447" t="s">
        <v>7602</v>
      </c>
      <c r="C6447" t="s">
        <v>13018</v>
      </c>
      <c r="D6447" t="s">
        <v>15673</v>
      </c>
      <c r="E6447" t="s">
        <v>15680</v>
      </c>
    </row>
    <row r="6448" spans="1:5" x14ac:dyDescent="0.2">
      <c r="A6448" t="s">
        <v>15676</v>
      </c>
      <c r="B6448" t="s">
        <v>5717</v>
      </c>
      <c r="C6448" t="s">
        <v>13018</v>
      </c>
      <c r="D6448" t="s">
        <v>15673</v>
      </c>
      <c r="E6448" t="s">
        <v>15680</v>
      </c>
    </row>
    <row r="6449" spans="1:5" x14ac:dyDescent="0.2">
      <c r="A6449" t="s">
        <v>15676</v>
      </c>
      <c r="B6449" t="s">
        <v>10618</v>
      </c>
      <c r="C6449" t="s">
        <v>13018</v>
      </c>
      <c r="D6449" t="s">
        <v>15673</v>
      </c>
      <c r="E6449" t="s">
        <v>15680</v>
      </c>
    </row>
    <row r="6450" spans="1:5" x14ac:dyDescent="0.2">
      <c r="A6450" t="s">
        <v>15676</v>
      </c>
      <c r="B6450" t="s">
        <v>6971</v>
      </c>
      <c r="C6450" t="s">
        <v>13018</v>
      </c>
      <c r="D6450" t="s">
        <v>15673</v>
      </c>
      <c r="E6450" t="s">
        <v>15680</v>
      </c>
    </row>
    <row r="6451" spans="1:5" x14ac:dyDescent="0.2">
      <c r="A6451" t="s">
        <v>15676</v>
      </c>
      <c r="B6451" t="s">
        <v>6062</v>
      </c>
      <c r="C6451" t="s">
        <v>13018</v>
      </c>
      <c r="D6451" t="s">
        <v>15673</v>
      </c>
      <c r="E6451" t="s">
        <v>15680</v>
      </c>
    </row>
    <row r="6452" spans="1:5" x14ac:dyDescent="0.2">
      <c r="A6452" t="s">
        <v>15676</v>
      </c>
      <c r="B6452" t="s">
        <v>10865</v>
      </c>
      <c r="C6452" t="s">
        <v>13018</v>
      </c>
      <c r="D6452" t="s">
        <v>15673</v>
      </c>
      <c r="E6452" t="s">
        <v>15680</v>
      </c>
    </row>
    <row r="6453" spans="1:5" x14ac:dyDescent="0.2">
      <c r="A6453" t="s">
        <v>15676</v>
      </c>
      <c r="B6453" t="s">
        <v>9622</v>
      </c>
      <c r="C6453" t="s">
        <v>13016</v>
      </c>
      <c r="D6453" t="s">
        <v>15673</v>
      </c>
      <c r="E6453" t="s">
        <v>15680</v>
      </c>
    </row>
    <row r="6454" spans="1:5" x14ac:dyDescent="0.2">
      <c r="A6454" t="s">
        <v>15676</v>
      </c>
      <c r="B6454" t="s">
        <v>12445</v>
      </c>
      <c r="C6454" t="s">
        <v>13015</v>
      </c>
      <c r="D6454" t="s">
        <v>15674</v>
      </c>
      <c r="E6454" t="s">
        <v>15680</v>
      </c>
    </row>
    <row r="6455" spans="1:5" x14ac:dyDescent="0.2">
      <c r="A6455" t="s">
        <v>15676</v>
      </c>
      <c r="B6455" t="s">
        <v>7789</v>
      </c>
      <c r="C6455" t="s">
        <v>13015</v>
      </c>
      <c r="D6455" t="s">
        <v>15673</v>
      </c>
      <c r="E6455" t="s">
        <v>15680</v>
      </c>
    </row>
    <row r="6456" spans="1:5" x14ac:dyDescent="0.2">
      <c r="A6456" t="s">
        <v>15676</v>
      </c>
      <c r="B6456" t="s">
        <v>4966</v>
      </c>
      <c r="C6456" t="s">
        <v>13015</v>
      </c>
      <c r="D6456" t="s">
        <v>15673</v>
      </c>
      <c r="E6456" t="s">
        <v>15680</v>
      </c>
    </row>
    <row r="6457" spans="1:5" x14ac:dyDescent="0.2">
      <c r="A6457" t="s">
        <v>15676</v>
      </c>
      <c r="B6457" t="s">
        <v>5752</v>
      </c>
      <c r="C6457" t="s">
        <v>13015</v>
      </c>
      <c r="D6457" t="s">
        <v>15671</v>
      </c>
      <c r="E6457" t="s">
        <v>15680</v>
      </c>
    </row>
    <row r="6458" spans="1:5" x14ac:dyDescent="0.2">
      <c r="A6458" t="s">
        <v>15676</v>
      </c>
      <c r="B6458" t="s">
        <v>5003</v>
      </c>
      <c r="C6458" t="s">
        <v>13015</v>
      </c>
      <c r="D6458" t="s">
        <v>15673</v>
      </c>
      <c r="E6458" t="s">
        <v>15680</v>
      </c>
    </row>
    <row r="6459" spans="1:5" x14ac:dyDescent="0.2">
      <c r="A6459" t="s">
        <v>15676</v>
      </c>
      <c r="B6459" t="s">
        <v>7506</v>
      </c>
      <c r="C6459" t="s">
        <v>13018</v>
      </c>
      <c r="D6459" t="s">
        <v>15674</v>
      </c>
      <c r="E6459" t="s">
        <v>15680</v>
      </c>
    </row>
    <row r="6460" spans="1:5" x14ac:dyDescent="0.2">
      <c r="A6460" t="s">
        <v>15676</v>
      </c>
      <c r="B6460" t="s">
        <v>10796</v>
      </c>
      <c r="C6460" t="s">
        <v>13015</v>
      </c>
      <c r="D6460" t="s">
        <v>15674</v>
      </c>
      <c r="E6460" t="s">
        <v>13020</v>
      </c>
    </row>
    <row r="6461" spans="1:5" x14ac:dyDescent="0.2">
      <c r="A6461" t="s">
        <v>15676</v>
      </c>
      <c r="B6461" t="s">
        <v>10378</v>
      </c>
      <c r="C6461" t="s">
        <v>13015</v>
      </c>
      <c r="D6461" t="s">
        <v>15671</v>
      </c>
      <c r="E6461" t="s">
        <v>15680</v>
      </c>
    </row>
    <row r="6462" spans="1:5" x14ac:dyDescent="0.2">
      <c r="A6462" t="s">
        <v>15676</v>
      </c>
      <c r="B6462" t="s">
        <v>11800</v>
      </c>
      <c r="C6462" t="s">
        <v>13018</v>
      </c>
      <c r="D6462" t="s">
        <v>15674</v>
      </c>
      <c r="E6462" t="s">
        <v>15680</v>
      </c>
    </row>
    <row r="6463" spans="1:5" x14ac:dyDescent="0.2">
      <c r="A6463" t="s">
        <v>15676</v>
      </c>
      <c r="B6463" t="s">
        <v>10663</v>
      </c>
      <c r="C6463" t="s">
        <v>13015</v>
      </c>
      <c r="D6463" t="s">
        <v>15671</v>
      </c>
      <c r="E6463" t="s">
        <v>15680</v>
      </c>
    </row>
    <row r="6464" spans="1:5" x14ac:dyDescent="0.2">
      <c r="A6464" t="s">
        <v>15676</v>
      </c>
      <c r="B6464" t="s">
        <v>12003</v>
      </c>
      <c r="C6464" t="s">
        <v>13018</v>
      </c>
      <c r="D6464" t="s">
        <v>15673</v>
      </c>
      <c r="E6464" t="s">
        <v>15680</v>
      </c>
    </row>
    <row r="6465" spans="1:5" x14ac:dyDescent="0.2">
      <c r="A6465" t="s">
        <v>15676</v>
      </c>
      <c r="B6465" t="s">
        <v>6015</v>
      </c>
      <c r="C6465" t="s">
        <v>13018</v>
      </c>
      <c r="D6465" t="s">
        <v>15673</v>
      </c>
      <c r="E6465" t="s">
        <v>15680</v>
      </c>
    </row>
    <row r="6466" spans="1:5" x14ac:dyDescent="0.2">
      <c r="A6466" t="s">
        <v>15676</v>
      </c>
      <c r="B6466" t="s">
        <v>5419</v>
      </c>
      <c r="C6466" t="s">
        <v>13015</v>
      </c>
      <c r="D6466" t="s">
        <v>15673</v>
      </c>
      <c r="E6466" t="s">
        <v>15680</v>
      </c>
    </row>
    <row r="6467" spans="1:5" x14ac:dyDescent="0.2">
      <c r="A6467" t="s">
        <v>15676</v>
      </c>
      <c r="B6467" t="s">
        <v>10408</v>
      </c>
      <c r="C6467" t="s">
        <v>13018</v>
      </c>
      <c r="D6467" t="s">
        <v>15673</v>
      </c>
      <c r="E6467" t="s">
        <v>15680</v>
      </c>
    </row>
    <row r="6468" spans="1:5" x14ac:dyDescent="0.2">
      <c r="A6468" t="s">
        <v>15676</v>
      </c>
      <c r="B6468" t="s">
        <v>9735</v>
      </c>
      <c r="C6468" t="s">
        <v>13016</v>
      </c>
      <c r="D6468" t="s">
        <v>15674</v>
      </c>
      <c r="E6468" t="s">
        <v>15680</v>
      </c>
    </row>
    <row r="6469" spans="1:5" x14ac:dyDescent="0.2">
      <c r="A6469" t="s">
        <v>15676</v>
      </c>
      <c r="B6469" t="s">
        <v>7130</v>
      </c>
      <c r="C6469" t="s">
        <v>13018</v>
      </c>
      <c r="D6469" t="s">
        <v>15673</v>
      </c>
      <c r="E6469" t="s">
        <v>15680</v>
      </c>
    </row>
    <row r="6470" spans="1:5" x14ac:dyDescent="0.2">
      <c r="A6470" t="s">
        <v>15676</v>
      </c>
      <c r="B6470" t="s">
        <v>12102</v>
      </c>
      <c r="C6470" t="s">
        <v>13018</v>
      </c>
      <c r="D6470" t="s">
        <v>15673</v>
      </c>
      <c r="E6470" t="s">
        <v>15680</v>
      </c>
    </row>
    <row r="6471" spans="1:5" x14ac:dyDescent="0.2">
      <c r="A6471" t="s">
        <v>15676</v>
      </c>
      <c r="B6471" t="s">
        <v>5315</v>
      </c>
      <c r="C6471" t="s">
        <v>13018</v>
      </c>
      <c r="D6471" t="s">
        <v>15673</v>
      </c>
      <c r="E6471" t="s">
        <v>15680</v>
      </c>
    </row>
    <row r="6472" spans="1:5" x14ac:dyDescent="0.2">
      <c r="A6472" t="s">
        <v>15676</v>
      </c>
      <c r="B6472" t="s">
        <v>12118</v>
      </c>
      <c r="C6472" t="s">
        <v>13018</v>
      </c>
      <c r="D6472" t="s">
        <v>15673</v>
      </c>
      <c r="E6472" t="s">
        <v>15680</v>
      </c>
    </row>
    <row r="6473" spans="1:5" x14ac:dyDescent="0.2">
      <c r="A6473" t="s">
        <v>15676</v>
      </c>
      <c r="B6473" t="s">
        <v>11484</v>
      </c>
      <c r="C6473" t="s">
        <v>13016</v>
      </c>
      <c r="D6473" t="s">
        <v>15674</v>
      </c>
      <c r="E6473" t="s">
        <v>15680</v>
      </c>
    </row>
    <row r="6474" spans="1:5" x14ac:dyDescent="0.2">
      <c r="A6474" t="s">
        <v>15676</v>
      </c>
      <c r="B6474" t="s">
        <v>6574</v>
      </c>
      <c r="C6474" t="s">
        <v>13018</v>
      </c>
      <c r="D6474" t="s">
        <v>15673</v>
      </c>
      <c r="E6474" t="s">
        <v>15680</v>
      </c>
    </row>
    <row r="6475" spans="1:5" x14ac:dyDescent="0.2">
      <c r="A6475" t="s">
        <v>15676</v>
      </c>
      <c r="B6475" t="s">
        <v>6295</v>
      </c>
      <c r="C6475" t="s">
        <v>13018</v>
      </c>
      <c r="D6475" t="s">
        <v>15673</v>
      </c>
      <c r="E6475" t="s">
        <v>15680</v>
      </c>
    </row>
    <row r="6476" spans="1:5" x14ac:dyDescent="0.2">
      <c r="A6476" t="s">
        <v>15676</v>
      </c>
      <c r="B6476" t="s">
        <v>11977</v>
      </c>
      <c r="C6476" t="s">
        <v>13018</v>
      </c>
      <c r="D6476" t="s">
        <v>15673</v>
      </c>
      <c r="E6476" t="s">
        <v>15680</v>
      </c>
    </row>
    <row r="6477" spans="1:5" x14ac:dyDescent="0.2">
      <c r="A6477" t="s">
        <v>15676</v>
      </c>
      <c r="B6477" t="s">
        <v>12941</v>
      </c>
      <c r="C6477" t="s">
        <v>13018</v>
      </c>
      <c r="D6477" t="s">
        <v>15674</v>
      </c>
      <c r="E6477" t="s">
        <v>13021</v>
      </c>
    </row>
    <row r="6478" spans="1:5" x14ac:dyDescent="0.2">
      <c r="A6478" t="s">
        <v>15676</v>
      </c>
      <c r="B6478" t="s">
        <v>7252</v>
      </c>
      <c r="C6478" t="s">
        <v>13018</v>
      </c>
      <c r="D6478" t="s">
        <v>15673</v>
      </c>
      <c r="E6478" t="s">
        <v>15680</v>
      </c>
    </row>
    <row r="6479" spans="1:5" x14ac:dyDescent="0.2">
      <c r="A6479" t="s">
        <v>15676</v>
      </c>
      <c r="B6479" t="s">
        <v>9543</v>
      </c>
      <c r="C6479" t="s">
        <v>13018</v>
      </c>
      <c r="D6479" t="s">
        <v>15673</v>
      </c>
      <c r="E6479" t="s">
        <v>15680</v>
      </c>
    </row>
    <row r="6480" spans="1:5" x14ac:dyDescent="0.2">
      <c r="A6480" t="s">
        <v>15676</v>
      </c>
      <c r="B6480" t="s">
        <v>9819</v>
      </c>
      <c r="C6480" t="s">
        <v>13018</v>
      </c>
      <c r="D6480" t="s">
        <v>15673</v>
      </c>
      <c r="E6480" t="s">
        <v>15680</v>
      </c>
    </row>
    <row r="6481" spans="1:5" x14ac:dyDescent="0.2">
      <c r="A6481" t="s">
        <v>15676</v>
      </c>
      <c r="B6481" t="s">
        <v>11499</v>
      </c>
      <c r="C6481" t="s">
        <v>13018</v>
      </c>
      <c r="D6481" t="s">
        <v>15673</v>
      </c>
      <c r="E6481" t="s">
        <v>15680</v>
      </c>
    </row>
    <row r="6482" spans="1:5" x14ac:dyDescent="0.2">
      <c r="A6482" t="s">
        <v>15676</v>
      </c>
      <c r="B6482" t="s">
        <v>7452</v>
      </c>
      <c r="C6482" t="s">
        <v>13018</v>
      </c>
      <c r="D6482" t="s">
        <v>15673</v>
      </c>
      <c r="E6482" t="s">
        <v>15680</v>
      </c>
    </row>
    <row r="6483" spans="1:5" x14ac:dyDescent="0.2">
      <c r="A6483" t="s">
        <v>15676</v>
      </c>
      <c r="B6483" t="s">
        <v>6039</v>
      </c>
      <c r="C6483" t="s">
        <v>13018</v>
      </c>
      <c r="D6483" t="s">
        <v>15673</v>
      </c>
      <c r="E6483" t="s">
        <v>15680</v>
      </c>
    </row>
    <row r="6484" spans="1:5" x14ac:dyDescent="0.2">
      <c r="A6484" t="s">
        <v>15676</v>
      </c>
      <c r="B6484" t="s">
        <v>11315</v>
      </c>
      <c r="C6484" t="s">
        <v>13018</v>
      </c>
      <c r="D6484" t="s">
        <v>15673</v>
      </c>
      <c r="E6484" t="s">
        <v>15680</v>
      </c>
    </row>
    <row r="6485" spans="1:5" x14ac:dyDescent="0.2">
      <c r="A6485" t="s">
        <v>15676</v>
      </c>
      <c r="B6485" t="s">
        <v>6955</v>
      </c>
      <c r="C6485" t="s">
        <v>13018</v>
      </c>
      <c r="D6485" t="s">
        <v>15673</v>
      </c>
      <c r="E6485" t="s">
        <v>15680</v>
      </c>
    </row>
    <row r="6486" spans="1:5" x14ac:dyDescent="0.2">
      <c r="A6486" t="s">
        <v>15676</v>
      </c>
      <c r="B6486" t="s">
        <v>6641</v>
      </c>
      <c r="C6486" t="s">
        <v>13018</v>
      </c>
      <c r="D6486" t="s">
        <v>15673</v>
      </c>
      <c r="E6486" t="s">
        <v>15680</v>
      </c>
    </row>
    <row r="6487" spans="1:5" x14ac:dyDescent="0.2">
      <c r="A6487" t="s">
        <v>15676</v>
      </c>
      <c r="B6487" t="s">
        <v>12215</v>
      </c>
      <c r="C6487" t="s">
        <v>13018</v>
      </c>
      <c r="D6487" t="s">
        <v>15673</v>
      </c>
      <c r="E6487" t="s">
        <v>15680</v>
      </c>
    </row>
    <row r="6488" spans="1:5" x14ac:dyDescent="0.2">
      <c r="A6488" t="s">
        <v>15676</v>
      </c>
      <c r="B6488" t="s">
        <v>9283</v>
      </c>
      <c r="C6488" t="s">
        <v>13018</v>
      </c>
      <c r="D6488" t="s">
        <v>15674</v>
      </c>
      <c r="E6488" t="s">
        <v>13021</v>
      </c>
    </row>
    <row r="6489" spans="1:5" x14ac:dyDescent="0.2">
      <c r="A6489" t="s">
        <v>15676</v>
      </c>
      <c r="B6489" t="s">
        <v>9488</v>
      </c>
      <c r="C6489" t="s">
        <v>13018</v>
      </c>
      <c r="D6489" t="s">
        <v>15674</v>
      </c>
      <c r="E6489" t="s">
        <v>13021</v>
      </c>
    </row>
    <row r="6490" spans="1:5" x14ac:dyDescent="0.2">
      <c r="A6490" t="s">
        <v>15676</v>
      </c>
      <c r="B6490" t="s">
        <v>5987</v>
      </c>
      <c r="C6490" t="s">
        <v>13018</v>
      </c>
      <c r="D6490" t="s">
        <v>15674</v>
      </c>
      <c r="E6490" t="s">
        <v>13021</v>
      </c>
    </row>
    <row r="6491" spans="1:5" x14ac:dyDescent="0.2">
      <c r="A6491" t="s">
        <v>15676</v>
      </c>
      <c r="B6491" t="s">
        <v>11099</v>
      </c>
      <c r="C6491" t="s">
        <v>13015</v>
      </c>
      <c r="D6491" t="s">
        <v>15674</v>
      </c>
      <c r="E6491" t="s">
        <v>13020</v>
      </c>
    </row>
    <row r="6492" spans="1:5" x14ac:dyDescent="0.2">
      <c r="A6492" t="s">
        <v>15676</v>
      </c>
      <c r="B6492" t="s">
        <v>5692</v>
      </c>
      <c r="C6492" t="s">
        <v>15672</v>
      </c>
      <c r="D6492" t="s">
        <v>15673</v>
      </c>
      <c r="E6492" t="s">
        <v>13022</v>
      </c>
    </row>
    <row r="6493" spans="1:5" x14ac:dyDescent="0.2">
      <c r="A6493" t="s">
        <v>15676</v>
      </c>
      <c r="B6493" t="s">
        <v>5051</v>
      </c>
      <c r="C6493" t="s">
        <v>13018</v>
      </c>
      <c r="D6493" t="s">
        <v>15674</v>
      </c>
      <c r="E6493" t="s">
        <v>13021</v>
      </c>
    </row>
    <row r="6494" spans="1:5" x14ac:dyDescent="0.2">
      <c r="A6494" t="s">
        <v>15676</v>
      </c>
      <c r="B6494" t="s">
        <v>12359</v>
      </c>
      <c r="C6494" t="s">
        <v>13018</v>
      </c>
      <c r="D6494" t="s">
        <v>15673</v>
      </c>
      <c r="E6494" t="s">
        <v>15680</v>
      </c>
    </row>
    <row r="6495" spans="1:5" x14ac:dyDescent="0.2">
      <c r="A6495" t="s">
        <v>15676</v>
      </c>
      <c r="B6495" t="s">
        <v>9301</v>
      </c>
      <c r="C6495" t="s">
        <v>13018</v>
      </c>
      <c r="D6495" t="s">
        <v>15673</v>
      </c>
      <c r="E6495" t="s">
        <v>15680</v>
      </c>
    </row>
    <row r="6496" spans="1:5" x14ac:dyDescent="0.2">
      <c r="A6496" t="s">
        <v>15676</v>
      </c>
      <c r="B6496" t="s">
        <v>9069</v>
      </c>
      <c r="C6496" t="s">
        <v>13018</v>
      </c>
      <c r="D6496" t="s">
        <v>15674</v>
      </c>
      <c r="E6496" t="s">
        <v>13021</v>
      </c>
    </row>
    <row r="6497" spans="1:5" x14ac:dyDescent="0.2">
      <c r="A6497" t="s">
        <v>15676</v>
      </c>
      <c r="B6497" t="s">
        <v>9304</v>
      </c>
      <c r="C6497" t="s">
        <v>13018</v>
      </c>
      <c r="D6497" t="s">
        <v>15673</v>
      </c>
      <c r="E6497" t="s">
        <v>15680</v>
      </c>
    </row>
    <row r="6498" spans="1:5" x14ac:dyDescent="0.2">
      <c r="A6498" t="s">
        <v>15676</v>
      </c>
      <c r="B6498" t="s">
        <v>5996</v>
      </c>
      <c r="C6498" t="s">
        <v>13018</v>
      </c>
      <c r="D6498" t="s">
        <v>15673</v>
      </c>
      <c r="E6498" t="s">
        <v>15680</v>
      </c>
    </row>
    <row r="6499" spans="1:5" x14ac:dyDescent="0.2">
      <c r="A6499" t="s">
        <v>15676</v>
      </c>
      <c r="B6499" t="s">
        <v>7665</v>
      </c>
      <c r="C6499" t="s">
        <v>13018</v>
      </c>
      <c r="D6499" t="s">
        <v>15673</v>
      </c>
      <c r="E6499" t="s">
        <v>15680</v>
      </c>
    </row>
    <row r="6500" spans="1:5" x14ac:dyDescent="0.2">
      <c r="A6500" t="s">
        <v>15676</v>
      </c>
      <c r="B6500" t="s">
        <v>6087</v>
      </c>
      <c r="C6500" t="s">
        <v>13018</v>
      </c>
      <c r="D6500" t="s">
        <v>15673</v>
      </c>
      <c r="E6500" t="s">
        <v>15680</v>
      </c>
    </row>
    <row r="6501" spans="1:5" x14ac:dyDescent="0.2">
      <c r="A6501" t="s">
        <v>15676</v>
      </c>
      <c r="B6501" t="s">
        <v>11299</v>
      </c>
      <c r="C6501" t="s">
        <v>13018</v>
      </c>
      <c r="D6501" t="s">
        <v>15673</v>
      </c>
      <c r="E6501" t="s">
        <v>15680</v>
      </c>
    </row>
    <row r="6502" spans="1:5" x14ac:dyDescent="0.2">
      <c r="A6502" t="s">
        <v>15676</v>
      </c>
      <c r="B6502" t="s">
        <v>9210</v>
      </c>
      <c r="C6502" t="s">
        <v>13018</v>
      </c>
      <c r="D6502" t="s">
        <v>15673</v>
      </c>
      <c r="E6502" t="s">
        <v>15680</v>
      </c>
    </row>
    <row r="6503" spans="1:5" x14ac:dyDescent="0.2">
      <c r="A6503" t="s">
        <v>15676</v>
      </c>
      <c r="B6503" t="s">
        <v>12092</v>
      </c>
      <c r="C6503" t="s">
        <v>13018</v>
      </c>
      <c r="D6503" t="s">
        <v>15673</v>
      </c>
      <c r="E6503" t="s">
        <v>15680</v>
      </c>
    </row>
    <row r="6504" spans="1:5" x14ac:dyDescent="0.2">
      <c r="A6504" t="s">
        <v>15676</v>
      </c>
      <c r="B6504" t="s">
        <v>10978</v>
      </c>
      <c r="C6504" t="s">
        <v>13015</v>
      </c>
      <c r="D6504" t="s">
        <v>15674</v>
      </c>
      <c r="E6504" t="s">
        <v>13020</v>
      </c>
    </row>
    <row r="6505" spans="1:5" x14ac:dyDescent="0.2">
      <c r="A6505" t="s">
        <v>15676</v>
      </c>
      <c r="B6505" t="s">
        <v>12253</v>
      </c>
      <c r="C6505" t="s">
        <v>13016</v>
      </c>
      <c r="D6505" t="s">
        <v>15673</v>
      </c>
      <c r="E6505" t="s">
        <v>15680</v>
      </c>
    </row>
    <row r="6506" spans="1:5" x14ac:dyDescent="0.2">
      <c r="A6506" t="s">
        <v>15676</v>
      </c>
      <c r="B6506" t="s">
        <v>11599</v>
      </c>
      <c r="C6506" t="s">
        <v>13018</v>
      </c>
      <c r="D6506" t="s">
        <v>15673</v>
      </c>
      <c r="E6506" t="s">
        <v>15680</v>
      </c>
    </row>
    <row r="6507" spans="1:5" x14ac:dyDescent="0.2">
      <c r="A6507" t="s">
        <v>15676</v>
      </c>
      <c r="B6507" t="s">
        <v>4904</v>
      </c>
      <c r="C6507" t="s">
        <v>13018</v>
      </c>
      <c r="D6507" t="s">
        <v>15671</v>
      </c>
      <c r="E6507" t="s">
        <v>15680</v>
      </c>
    </row>
    <row r="6508" spans="1:5" x14ac:dyDescent="0.2">
      <c r="A6508" t="s">
        <v>15676</v>
      </c>
      <c r="B6508" t="s">
        <v>9159</v>
      </c>
      <c r="C6508" t="s">
        <v>13018</v>
      </c>
      <c r="D6508" t="s">
        <v>15673</v>
      </c>
      <c r="E6508" t="s">
        <v>15680</v>
      </c>
    </row>
    <row r="6509" spans="1:5" x14ac:dyDescent="0.2">
      <c r="A6509" t="s">
        <v>15676</v>
      </c>
      <c r="B6509" t="s">
        <v>5703</v>
      </c>
      <c r="C6509" t="s">
        <v>13016</v>
      </c>
      <c r="D6509" t="s">
        <v>15673</v>
      </c>
      <c r="E6509" t="s">
        <v>15680</v>
      </c>
    </row>
    <row r="6510" spans="1:5" x14ac:dyDescent="0.2">
      <c r="A6510" t="s">
        <v>15676</v>
      </c>
      <c r="B6510" t="s">
        <v>9466</v>
      </c>
      <c r="C6510" t="s">
        <v>13018</v>
      </c>
      <c r="D6510" t="s">
        <v>15674</v>
      </c>
      <c r="E6510" t="s">
        <v>15680</v>
      </c>
    </row>
    <row r="6511" spans="1:5" x14ac:dyDescent="0.2">
      <c r="A6511" t="s">
        <v>15676</v>
      </c>
      <c r="B6511" t="s">
        <v>8817</v>
      </c>
      <c r="C6511" t="s">
        <v>13018</v>
      </c>
      <c r="D6511" t="s">
        <v>15673</v>
      </c>
      <c r="E6511" t="s">
        <v>15680</v>
      </c>
    </row>
    <row r="6512" spans="1:5" x14ac:dyDescent="0.2">
      <c r="A6512" t="s">
        <v>15676</v>
      </c>
      <c r="B6512" t="s">
        <v>8550</v>
      </c>
      <c r="C6512" t="s">
        <v>13015</v>
      </c>
      <c r="D6512" t="s">
        <v>15674</v>
      </c>
      <c r="E6512" t="s">
        <v>13020</v>
      </c>
    </row>
    <row r="6513" spans="1:5" x14ac:dyDescent="0.2">
      <c r="A6513" t="s">
        <v>15676</v>
      </c>
      <c r="B6513" t="s">
        <v>5297</v>
      </c>
      <c r="C6513" t="s">
        <v>13018</v>
      </c>
      <c r="D6513" t="s">
        <v>15674</v>
      </c>
      <c r="E6513" t="s">
        <v>15680</v>
      </c>
    </row>
    <row r="6514" spans="1:5" x14ac:dyDescent="0.2">
      <c r="A6514" t="s">
        <v>15676</v>
      </c>
      <c r="B6514" t="s">
        <v>8968</v>
      </c>
      <c r="C6514" t="s">
        <v>13015</v>
      </c>
      <c r="D6514" t="s">
        <v>15673</v>
      </c>
      <c r="E6514" t="s">
        <v>15680</v>
      </c>
    </row>
    <row r="6515" spans="1:5" x14ac:dyDescent="0.2">
      <c r="A6515" t="s">
        <v>15676</v>
      </c>
      <c r="B6515" t="s">
        <v>6032</v>
      </c>
      <c r="C6515" t="s">
        <v>13015</v>
      </c>
      <c r="D6515" t="s">
        <v>15673</v>
      </c>
      <c r="E6515" t="s">
        <v>15680</v>
      </c>
    </row>
    <row r="6516" spans="1:5" x14ac:dyDescent="0.2">
      <c r="A6516" t="s">
        <v>15676</v>
      </c>
      <c r="B6516" t="s">
        <v>11062</v>
      </c>
      <c r="C6516" t="s">
        <v>13018</v>
      </c>
      <c r="D6516" t="s">
        <v>15673</v>
      </c>
      <c r="E6516" t="s">
        <v>15680</v>
      </c>
    </row>
    <row r="6517" spans="1:5" x14ac:dyDescent="0.2">
      <c r="A6517" t="s">
        <v>15676</v>
      </c>
      <c r="B6517" t="s">
        <v>12474</v>
      </c>
      <c r="C6517" t="s">
        <v>13015</v>
      </c>
      <c r="D6517" t="s">
        <v>15673</v>
      </c>
      <c r="E6517" t="s">
        <v>15680</v>
      </c>
    </row>
    <row r="6518" spans="1:5" x14ac:dyDescent="0.2">
      <c r="A6518" t="s">
        <v>15676</v>
      </c>
      <c r="B6518" t="s">
        <v>5681</v>
      </c>
      <c r="C6518" t="s">
        <v>13015</v>
      </c>
      <c r="D6518" t="s">
        <v>15673</v>
      </c>
      <c r="E6518" t="s">
        <v>15680</v>
      </c>
    </row>
    <row r="6519" spans="1:5" x14ac:dyDescent="0.2">
      <c r="A6519" t="s">
        <v>15676</v>
      </c>
      <c r="B6519" t="s">
        <v>7059</v>
      </c>
      <c r="C6519" t="s">
        <v>13018</v>
      </c>
      <c r="D6519" t="s">
        <v>15673</v>
      </c>
      <c r="E6519" t="s">
        <v>15680</v>
      </c>
    </row>
    <row r="6520" spans="1:5" x14ac:dyDescent="0.2">
      <c r="A6520" t="s">
        <v>15676</v>
      </c>
      <c r="B6520" t="s">
        <v>5082</v>
      </c>
      <c r="C6520" t="s">
        <v>13018</v>
      </c>
      <c r="D6520" t="s">
        <v>15673</v>
      </c>
      <c r="E6520" t="s">
        <v>15680</v>
      </c>
    </row>
    <row r="6521" spans="1:5" x14ac:dyDescent="0.2">
      <c r="A6521" t="s">
        <v>15676</v>
      </c>
      <c r="B6521" t="s">
        <v>11585</v>
      </c>
      <c r="C6521" t="s">
        <v>13018</v>
      </c>
      <c r="D6521" t="s">
        <v>15674</v>
      </c>
      <c r="E6521" t="s">
        <v>15680</v>
      </c>
    </row>
    <row r="6522" spans="1:5" x14ac:dyDescent="0.2">
      <c r="A6522" t="s">
        <v>15676</v>
      </c>
      <c r="B6522" t="s">
        <v>12400</v>
      </c>
      <c r="C6522" t="s">
        <v>13018</v>
      </c>
      <c r="D6522" t="s">
        <v>15673</v>
      </c>
      <c r="E6522" t="s">
        <v>15680</v>
      </c>
    </row>
    <row r="6523" spans="1:5" x14ac:dyDescent="0.2">
      <c r="A6523" t="s">
        <v>15676</v>
      </c>
      <c r="B6523" t="s">
        <v>11265</v>
      </c>
      <c r="C6523" t="s">
        <v>13018</v>
      </c>
      <c r="D6523" t="s">
        <v>15673</v>
      </c>
      <c r="E6523" t="s">
        <v>15680</v>
      </c>
    </row>
    <row r="6524" spans="1:5" x14ac:dyDescent="0.2">
      <c r="A6524" t="s">
        <v>15676</v>
      </c>
      <c r="B6524" t="s">
        <v>6285</v>
      </c>
      <c r="C6524" t="s">
        <v>13015</v>
      </c>
      <c r="D6524" t="s">
        <v>15671</v>
      </c>
      <c r="E6524" t="s">
        <v>15680</v>
      </c>
    </row>
    <row r="6525" spans="1:5" x14ac:dyDescent="0.2">
      <c r="A6525" t="s">
        <v>15676</v>
      </c>
      <c r="B6525" t="s">
        <v>12627</v>
      </c>
      <c r="C6525" t="s">
        <v>13015</v>
      </c>
      <c r="D6525" t="s">
        <v>15674</v>
      </c>
      <c r="E6525" t="s">
        <v>13020</v>
      </c>
    </row>
    <row r="6526" spans="1:5" x14ac:dyDescent="0.2">
      <c r="A6526" t="s">
        <v>15676</v>
      </c>
      <c r="B6526" t="s">
        <v>10517</v>
      </c>
      <c r="C6526" t="s">
        <v>13018</v>
      </c>
      <c r="D6526" t="s">
        <v>15673</v>
      </c>
      <c r="E6526" t="s">
        <v>15680</v>
      </c>
    </row>
    <row r="6527" spans="1:5" x14ac:dyDescent="0.2">
      <c r="A6527" t="s">
        <v>15676</v>
      </c>
      <c r="B6527" t="s">
        <v>8013</v>
      </c>
      <c r="C6527" t="s">
        <v>13018</v>
      </c>
      <c r="D6527" t="s">
        <v>15674</v>
      </c>
      <c r="E6527" t="s">
        <v>15680</v>
      </c>
    </row>
    <row r="6528" spans="1:5" x14ac:dyDescent="0.2">
      <c r="A6528" t="s">
        <v>15676</v>
      </c>
      <c r="B6528" t="s">
        <v>9463</v>
      </c>
      <c r="C6528" t="s">
        <v>13018</v>
      </c>
      <c r="D6528" t="s">
        <v>15673</v>
      </c>
      <c r="E6528" t="s">
        <v>15680</v>
      </c>
    </row>
    <row r="6529" spans="1:5" x14ac:dyDescent="0.2">
      <c r="A6529" t="s">
        <v>15676</v>
      </c>
      <c r="B6529" t="s">
        <v>12942</v>
      </c>
      <c r="C6529" t="s">
        <v>13018</v>
      </c>
      <c r="D6529" t="s">
        <v>15673</v>
      </c>
      <c r="E6529" t="s">
        <v>15680</v>
      </c>
    </row>
    <row r="6530" spans="1:5" x14ac:dyDescent="0.2">
      <c r="A6530" t="s">
        <v>15676</v>
      </c>
      <c r="B6530" t="s">
        <v>8032</v>
      </c>
      <c r="C6530" t="s">
        <v>13018</v>
      </c>
      <c r="D6530" t="s">
        <v>15673</v>
      </c>
      <c r="E6530" t="s">
        <v>15680</v>
      </c>
    </row>
    <row r="6531" spans="1:5" x14ac:dyDescent="0.2">
      <c r="A6531" t="s">
        <v>15676</v>
      </c>
      <c r="B6531" t="s">
        <v>12943</v>
      </c>
      <c r="C6531" t="s">
        <v>13018</v>
      </c>
      <c r="D6531" t="s">
        <v>15673</v>
      </c>
      <c r="E6531" t="s">
        <v>15680</v>
      </c>
    </row>
    <row r="6532" spans="1:5" x14ac:dyDescent="0.2">
      <c r="A6532" t="s">
        <v>15676</v>
      </c>
      <c r="B6532" t="s">
        <v>10806</v>
      </c>
      <c r="C6532" t="s">
        <v>13018</v>
      </c>
      <c r="D6532" t="s">
        <v>15673</v>
      </c>
      <c r="E6532" t="s">
        <v>15680</v>
      </c>
    </row>
    <row r="6533" spans="1:5" x14ac:dyDescent="0.2">
      <c r="A6533" t="s">
        <v>15676</v>
      </c>
      <c r="B6533" t="s">
        <v>9086</v>
      </c>
      <c r="C6533" t="s">
        <v>13015</v>
      </c>
      <c r="D6533" t="s">
        <v>15673</v>
      </c>
      <c r="E6533" t="s">
        <v>15680</v>
      </c>
    </row>
    <row r="6534" spans="1:5" x14ac:dyDescent="0.2">
      <c r="A6534" t="s">
        <v>15676</v>
      </c>
      <c r="B6534" t="s">
        <v>4863</v>
      </c>
      <c r="C6534" t="s">
        <v>13018</v>
      </c>
      <c r="D6534" t="s">
        <v>15673</v>
      </c>
      <c r="E6534" t="s">
        <v>15680</v>
      </c>
    </row>
    <row r="6535" spans="1:5" x14ac:dyDescent="0.2">
      <c r="A6535" t="s">
        <v>15676</v>
      </c>
      <c r="B6535" t="s">
        <v>9701</v>
      </c>
      <c r="C6535" t="s">
        <v>13018</v>
      </c>
      <c r="D6535" t="s">
        <v>15673</v>
      </c>
      <c r="E6535" t="s">
        <v>15680</v>
      </c>
    </row>
    <row r="6536" spans="1:5" x14ac:dyDescent="0.2">
      <c r="A6536" t="s">
        <v>15676</v>
      </c>
      <c r="B6536" t="s">
        <v>11671</v>
      </c>
      <c r="C6536" t="s">
        <v>13015</v>
      </c>
      <c r="D6536" t="s">
        <v>15673</v>
      </c>
      <c r="E6536" t="s">
        <v>15680</v>
      </c>
    </row>
    <row r="6537" spans="1:5" x14ac:dyDescent="0.2">
      <c r="A6537" t="s">
        <v>15676</v>
      </c>
      <c r="B6537" t="s">
        <v>11396</v>
      </c>
      <c r="C6537" t="s">
        <v>13018</v>
      </c>
      <c r="D6537" t="s">
        <v>15673</v>
      </c>
      <c r="E6537" t="s">
        <v>15680</v>
      </c>
    </row>
    <row r="6538" spans="1:5" x14ac:dyDescent="0.2">
      <c r="A6538" t="s">
        <v>15676</v>
      </c>
      <c r="B6538" t="s">
        <v>4990</v>
      </c>
      <c r="C6538" t="s">
        <v>13018</v>
      </c>
      <c r="D6538" t="s">
        <v>15673</v>
      </c>
      <c r="E6538" t="s">
        <v>15680</v>
      </c>
    </row>
    <row r="6539" spans="1:5" x14ac:dyDescent="0.2">
      <c r="A6539" t="s">
        <v>15676</v>
      </c>
      <c r="B6539" t="s">
        <v>9967</v>
      </c>
      <c r="C6539" t="s">
        <v>13018</v>
      </c>
      <c r="D6539" t="s">
        <v>15673</v>
      </c>
      <c r="E6539" t="s">
        <v>15680</v>
      </c>
    </row>
    <row r="6540" spans="1:5" x14ac:dyDescent="0.2">
      <c r="A6540" t="s">
        <v>15676</v>
      </c>
      <c r="B6540" t="s">
        <v>6090</v>
      </c>
      <c r="C6540" t="s">
        <v>13018</v>
      </c>
      <c r="D6540" t="s">
        <v>15674</v>
      </c>
      <c r="E6540" t="s">
        <v>13021</v>
      </c>
    </row>
    <row r="6541" spans="1:5" x14ac:dyDescent="0.2">
      <c r="A6541" t="s">
        <v>15676</v>
      </c>
      <c r="B6541" t="s">
        <v>8064</v>
      </c>
      <c r="C6541" t="s">
        <v>13018</v>
      </c>
      <c r="D6541" t="s">
        <v>15673</v>
      </c>
      <c r="E6541" t="s">
        <v>15680</v>
      </c>
    </row>
    <row r="6542" spans="1:5" x14ac:dyDescent="0.2">
      <c r="A6542" t="s">
        <v>15676</v>
      </c>
      <c r="B6542" t="s">
        <v>10017</v>
      </c>
      <c r="C6542" t="s">
        <v>13018</v>
      </c>
      <c r="D6542" t="s">
        <v>15673</v>
      </c>
      <c r="E6542" t="s">
        <v>15680</v>
      </c>
    </row>
    <row r="6543" spans="1:5" x14ac:dyDescent="0.2">
      <c r="A6543" t="s">
        <v>15676</v>
      </c>
      <c r="B6543" t="s">
        <v>10377</v>
      </c>
      <c r="C6543" t="s">
        <v>13016</v>
      </c>
      <c r="D6543" t="s">
        <v>15674</v>
      </c>
      <c r="E6543" t="s">
        <v>15680</v>
      </c>
    </row>
    <row r="6544" spans="1:5" x14ac:dyDescent="0.2">
      <c r="A6544" t="s">
        <v>15676</v>
      </c>
      <c r="B6544" t="s">
        <v>5052</v>
      </c>
      <c r="C6544" t="s">
        <v>13018</v>
      </c>
      <c r="D6544" t="s">
        <v>15671</v>
      </c>
      <c r="E6544" t="s">
        <v>15680</v>
      </c>
    </row>
    <row r="6545" spans="1:5" x14ac:dyDescent="0.2">
      <c r="A6545" t="s">
        <v>15676</v>
      </c>
      <c r="B6545" t="s">
        <v>12467</v>
      </c>
      <c r="C6545" t="s">
        <v>13015</v>
      </c>
      <c r="D6545" t="s">
        <v>15674</v>
      </c>
      <c r="E6545" t="s">
        <v>15680</v>
      </c>
    </row>
    <row r="6546" spans="1:5" x14ac:dyDescent="0.2">
      <c r="A6546" t="s">
        <v>15676</v>
      </c>
      <c r="B6546" t="s">
        <v>5829</v>
      </c>
      <c r="C6546" t="s">
        <v>13018</v>
      </c>
      <c r="D6546" t="s">
        <v>15671</v>
      </c>
      <c r="E6546" t="s">
        <v>15680</v>
      </c>
    </row>
    <row r="6547" spans="1:5" x14ac:dyDescent="0.2">
      <c r="A6547" t="s">
        <v>15676</v>
      </c>
      <c r="B6547" t="s">
        <v>10846</v>
      </c>
      <c r="C6547" t="s">
        <v>13018</v>
      </c>
      <c r="D6547" t="s">
        <v>15673</v>
      </c>
      <c r="E6547" t="s">
        <v>15680</v>
      </c>
    </row>
    <row r="6548" spans="1:5" x14ac:dyDescent="0.2">
      <c r="A6548" t="s">
        <v>15676</v>
      </c>
      <c r="B6548" t="s">
        <v>4921</v>
      </c>
      <c r="C6548" t="s">
        <v>13018</v>
      </c>
      <c r="D6548" t="s">
        <v>15671</v>
      </c>
      <c r="E6548" t="s">
        <v>15680</v>
      </c>
    </row>
    <row r="6549" spans="1:5" x14ac:dyDescent="0.2">
      <c r="A6549" t="s">
        <v>15676</v>
      </c>
      <c r="B6549" t="s">
        <v>5099</v>
      </c>
      <c r="C6549" t="s">
        <v>13018</v>
      </c>
      <c r="D6549" t="s">
        <v>15671</v>
      </c>
      <c r="E6549" t="s">
        <v>15680</v>
      </c>
    </row>
    <row r="6550" spans="1:5" x14ac:dyDescent="0.2">
      <c r="A6550" t="s">
        <v>15676</v>
      </c>
      <c r="B6550" t="s">
        <v>10476</v>
      </c>
      <c r="C6550" t="s">
        <v>13015</v>
      </c>
      <c r="D6550" t="s">
        <v>15671</v>
      </c>
      <c r="E6550" t="s">
        <v>15680</v>
      </c>
    </row>
    <row r="6551" spans="1:5" x14ac:dyDescent="0.2">
      <c r="A6551" t="s">
        <v>15676</v>
      </c>
      <c r="B6551" t="s">
        <v>6321</v>
      </c>
      <c r="C6551" t="s">
        <v>13018</v>
      </c>
      <c r="D6551" t="s">
        <v>15674</v>
      </c>
      <c r="E6551" t="s">
        <v>15680</v>
      </c>
    </row>
    <row r="6552" spans="1:5" x14ac:dyDescent="0.2">
      <c r="A6552" t="s">
        <v>15676</v>
      </c>
      <c r="B6552" t="s">
        <v>5389</v>
      </c>
      <c r="C6552" t="s">
        <v>13018</v>
      </c>
      <c r="D6552" t="s">
        <v>15671</v>
      </c>
      <c r="E6552" t="s">
        <v>15680</v>
      </c>
    </row>
    <row r="6553" spans="1:5" x14ac:dyDescent="0.2">
      <c r="A6553" t="s">
        <v>15676</v>
      </c>
      <c r="B6553" t="s">
        <v>9888</v>
      </c>
      <c r="C6553" t="s">
        <v>13018</v>
      </c>
      <c r="D6553" t="s">
        <v>15673</v>
      </c>
      <c r="E6553" t="s">
        <v>15680</v>
      </c>
    </row>
    <row r="6554" spans="1:5" x14ac:dyDescent="0.2">
      <c r="A6554" t="s">
        <v>15676</v>
      </c>
      <c r="B6554" t="s">
        <v>12424</v>
      </c>
      <c r="C6554" t="s">
        <v>13018</v>
      </c>
      <c r="D6554" t="s">
        <v>15673</v>
      </c>
      <c r="E6554" t="s">
        <v>15680</v>
      </c>
    </row>
    <row r="6555" spans="1:5" x14ac:dyDescent="0.2">
      <c r="A6555" t="s">
        <v>15676</v>
      </c>
      <c r="B6555" t="s">
        <v>10468</v>
      </c>
      <c r="C6555" t="s">
        <v>13018</v>
      </c>
      <c r="D6555" t="s">
        <v>15673</v>
      </c>
      <c r="E6555" t="s">
        <v>15680</v>
      </c>
    </row>
    <row r="6556" spans="1:5" x14ac:dyDescent="0.2">
      <c r="A6556" t="s">
        <v>15676</v>
      </c>
      <c r="B6556" t="s">
        <v>5540</v>
      </c>
      <c r="C6556" t="s">
        <v>13015</v>
      </c>
      <c r="D6556" t="s">
        <v>15673</v>
      </c>
      <c r="E6556" t="s">
        <v>15680</v>
      </c>
    </row>
    <row r="6557" spans="1:5" x14ac:dyDescent="0.2">
      <c r="A6557" t="s">
        <v>15676</v>
      </c>
      <c r="B6557" t="s">
        <v>5117</v>
      </c>
      <c r="C6557" t="s">
        <v>13018</v>
      </c>
      <c r="D6557" t="s">
        <v>15673</v>
      </c>
      <c r="E6557" t="s">
        <v>15680</v>
      </c>
    </row>
    <row r="6558" spans="1:5" x14ac:dyDescent="0.2">
      <c r="A6558" t="s">
        <v>15676</v>
      </c>
      <c r="B6558" t="s">
        <v>8655</v>
      </c>
      <c r="C6558" t="s">
        <v>13018</v>
      </c>
      <c r="D6558" t="s">
        <v>15673</v>
      </c>
      <c r="E6558" t="s">
        <v>15680</v>
      </c>
    </row>
    <row r="6559" spans="1:5" x14ac:dyDescent="0.2">
      <c r="A6559" t="s">
        <v>15676</v>
      </c>
      <c r="B6559" t="s">
        <v>10632</v>
      </c>
      <c r="C6559" t="s">
        <v>13018</v>
      </c>
      <c r="D6559" t="s">
        <v>15673</v>
      </c>
      <c r="E6559" t="s">
        <v>15680</v>
      </c>
    </row>
    <row r="6560" spans="1:5" x14ac:dyDescent="0.2">
      <c r="A6560" t="s">
        <v>15676</v>
      </c>
      <c r="B6560" t="s">
        <v>10060</v>
      </c>
      <c r="C6560" t="s">
        <v>13018</v>
      </c>
      <c r="D6560" t="s">
        <v>15673</v>
      </c>
      <c r="E6560" t="s">
        <v>15680</v>
      </c>
    </row>
    <row r="6561" spans="1:5" x14ac:dyDescent="0.2">
      <c r="A6561" t="s">
        <v>15676</v>
      </c>
      <c r="B6561" t="s">
        <v>9563</v>
      </c>
      <c r="C6561" t="s">
        <v>13018</v>
      </c>
      <c r="D6561" t="s">
        <v>15674</v>
      </c>
      <c r="E6561" t="s">
        <v>13021</v>
      </c>
    </row>
    <row r="6562" spans="1:5" x14ac:dyDescent="0.2">
      <c r="A6562" t="s">
        <v>15676</v>
      </c>
      <c r="B6562" t="s">
        <v>10870</v>
      </c>
      <c r="C6562" t="s">
        <v>13018</v>
      </c>
      <c r="D6562" t="s">
        <v>15674</v>
      </c>
      <c r="E6562" t="s">
        <v>15680</v>
      </c>
    </row>
    <row r="6563" spans="1:5" x14ac:dyDescent="0.2">
      <c r="A6563" t="s">
        <v>15676</v>
      </c>
      <c r="B6563" t="s">
        <v>5822</v>
      </c>
      <c r="C6563" t="s">
        <v>13018</v>
      </c>
      <c r="D6563" t="s">
        <v>15674</v>
      </c>
      <c r="E6563" t="s">
        <v>15680</v>
      </c>
    </row>
    <row r="6564" spans="1:5" x14ac:dyDescent="0.2">
      <c r="A6564" t="s">
        <v>15676</v>
      </c>
      <c r="B6564" t="s">
        <v>10560</v>
      </c>
      <c r="C6564" t="s">
        <v>13018</v>
      </c>
      <c r="D6564" t="s">
        <v>15673</v>
      </c>
      <c r="E6564" t="s">
        <v>15680</v>
      </c>
    </row>
    <row r="6565" spans="1:5" x14ac:dyDescent="0.2">
      <c r="A6565" t="s">
        <v>15676</v>
      </c>
      <c r="B6565" t="s">
        <v>8000</v>
      </c>
      <c r="C6565" t="s">
        <v>13018</v>
      </c>
      <c r="D6565" t="s">
        <v>15673</v>
      </c>
      <c r="E6565" t="s">
        <v>15680</v>
      </c>
    </row>
    <row r="6566" spans="1:5" x14ac:dyDescent="0.2">
      <c r="A6566" t="s">
        <v>15676</v>
      </c>
      <c r="B6566" t="s">
        <v>8099</v>
      </c>
      <c r="C6566" t="s">
        <v>13018</v>
      </c>
      <c r="D6566" t="s">
        <v>15673</v>
      </c>
      <c r="E6566" t="s">
        <v>15680</v>
      </c>
    </row>
    <row r="6567" spans="1:5" x14ac:dyDescent="0.2">
      <c r="A6567" t="s">
        <v>15676</v>
      </c>
      <c r="B6567" t="s">
        <v>8444</v>
      </c>
      <c r="C6567" t="s">
        <v>13018</v>
      </c>
      <c r="D6567" t="s">
        <v>15673</v>
      </c>
      <c r="E6567" t="s">
        <v>15680</v>
      </c>
    </row>
    <row r="6568" spans="1:5" x14ac:dyDescent="0.2">
      <c r="A6568" t="s">
        <v>15676</v>
      </c>
      <c r="B6568" t="s">
        <v>6459</v>
      </c>
      <c r="C6568" t="s">
        <v>13018</v>
      </c>
      <c r="D6568" t="s">
        <v>15673</v>
      </c>
      <c r="E6568" t="s">
        <v>15680</v>
      </c>
    </row>
    <row r="6569" spans="1:5" x14ac:dyDescent="0.2">
      <c r="A6569" t="s">
        <v>15676</v>
      </c>
      <c r="B6569" t="s">
        <v>12303</v>
      </c>
      <c r="C6569" t="s">
        <v>13018</v>
      </c>
      <c r="D6569" t="s">
        <v>15673</v>
      </c>
      <c r="E6569" t="s">
        <v>15680</v>
      </c>
    </row>
    <row r="6570" spans="1:5" x14ac:dyDescent="0.2">
      <c r="A6570" t="s">
        <v>15676</v>
      </c>
      <c r="B6570" t="s">
        <v>8953</v>
      </c>
      <c r="C6570" t="s">
        <v>13015</v>
      </c>
      <c r="D6570" t="s">
        <v>15673</v>
      </c>
      <c r="E6570" t="s">
        <v>15680</v>
      </c>
    </row>
    <row r="6571" spans="1:5" x14ac:dyDescent="0.2">
      <c r="A6571" t="s">
        <v>15676</v>
      </c>
      <c r="B6571" t="s">
        <v>5001</v>
      </c>
      <c r="C6571" t="s">
        <v>13015</v>
      </c>
      <c r="D6571" t="s">
        <v>15671</v>
      </c>
      <c r="E6571" t="s">
        <v>15680</v>
      </c>
    </row>
    <row r="6572" spans="1:5" x14ac:dyDescent="0.2">
      <c r="A6572" t="s">
        <v>15676</v>
      </c>
      <c r="B6572" t="s">
        <v>5674</v>
      </c>
      <c r="C6572" t="s">
        <v>13018</v>
      </c>
      <c r="D6572" t="s">
        <v>15673</v>
      </c>
      <c r="E6572" t="s">
        <v>15680</v>
      </c>
    </row>
    <row r="6573" spans="1:5" x14ac:dyDescent="0.2">
      <c r="A6573" t="s">
        <v>15676</v>
      </c>
      <c r="B6573" t="s">
        <v>7828</v>
      </c>
      <c r="C6573" t="s">
        <v>13018</v>
      </c>
      <c r="D6573" t="s">
        <v>15673</v>
      </c>
      <c r="E6573" t="s">
        <v>15680</v>
      </c>
    </row>
    <row r="6574" spans="1:5" x14ac:dyDescent="0.2">
      <c r="A6574" t="s">
        <v>15676</v>
      </c>
      <c r="B6574" t="s">
        <v>12503</v>
      </c>
      <c r="C6574" t="s">
        <v>13015</v>
      </c>
      <c r="D6574" t="s">
        <v>15674</v>
      </c>
      <c r="E6574" t="s">
        <v>13020</v>
      </c>
    </row>
    <row r="6575" spans="1:5" x14ac:dyDescent="0.2">
      <c r="A6575" t="s">
        <v>15676</v>
      </c>
      <c r="B6575" t="s">
        <v>4970</v>
      </c>
      <c r="C6575" t="s">
        <v>13018</v>
      </c>
      <c r="D6575" t="s">
        <v>15671</v>
      </c>
      <c r="E6575" t="s">
        <v>13021</v>
      </c>
    </row>
    <row r="6576" spans="1:5" x14ac:dyDescent="0.2">
      <c r="A6576" t="s">
        <v>15676</v>
      </c>
      <c r="B6576" t="s">
        <v>5552</v>
      </c>
      <c r="C6576" t="s">
        <v>15672</v>
      </c>
      <c r="D6576" t="s">
        <v>15673</v>
      </c>
      <c r="E6576" t="s">
        <v>13022</v>
      </c>
    </row>
    <row r="6577" spans="1:5" x14ac:dyDescent="0.2">
      <c r="A6577" t="s">
        <v>15676</v>
      </c>
      <c r="B6577" t="s">
        <v>8911</v>
      </c>
      <c r="C6577" t="s">
        <v>13018</v>
      </c>
      <c r="D6577" t="s">
        <v>15673</v>
      </c>
      <c r="E6577" t="s">
        <v>15680</v>
      </c>
    </row>
    <row r="6578" spans="1:5" x14ac:dyDescent="0.2">
      <c r="A6578" t="s">
        <v>15676</v>
      </c>
      <c r="B6578" t="s">
        <v>9269</v>
      </c>
      <c r="C6578" t="s">
        <v>13018</v>
      </c>
      <c r="D6578" t="s">
        <v>15673</v>
      </c>
      <c r="E6578" t="s">
        <v>15680</v>
      </c>
    </row>
    <row r="6579" spans="1:5" x14ac:dyDescent="0.2">
      <c r="A6579" t="s">
        <v>15676</v>
      </c>
      <c r="B6579" t="s">
        <v>4931</v>
      </c>
      <c r="C6579" t="s">
        <v>13018</v>
      </c>
      <c r="D6579" t="s">
        <v>15673</v>
      </c>
      <c r="E6579" t="s">
        <v>15680</v>
      </c>
    </row>
    <row r="6580" spans="1:5" x14ac:dyDescent="0.2">
      <c r="A6580" t="s">
        <v>15676</v>
      </c>
      <c r="B6580" t="s">
        <v>6978</v>
      </c>
      <c r="C6580" t="s">
        <v>13018</v>
      </c>
      <c r="D6580" t="s">
        <v>15673</v>
      </c>
      <c r="E6580" t="s">
        <v>15680</v>
      </c>
    </row>
    <row r="6581" spans="1:5" x14ac:dyDescent="0.2">
      <c r="A6581" t="s">
        <v>15676</v>
      </c>
      <c r="B6581" t="s">
        <v>6673</v>
      </c>
      <c r="C6581" t="s">
        <v>13018</v>
      </c>
      <c r="D6581" t="s">
        <v>15673</v>
      </c>
      <c r="E6581" t="s">
        <v>15680</v>
      </c>
    </row>
    <row r="6582" spans="1:5" x14ac:dyDescent="0.2">
      <c r="A6582" t="s">
        <v>15676</v>
      </c>
      <c r="B6582" t="s">
        <v>7404</v>
      </c>
      <c r="C6582" t="s">
        <v>13018</v>
      </c>
      <c r="D6582" t="s">
        <v>15674</v>
      </c>
      <c r="E6582" t="s">
        <v>13021</v>
      </c>
    </row>
    <row r="6583" spans="1:5" x14ac:dyDescent="0.2">
      <c r="A6583" t="s">
        <v>15676</v>
      </c>
      <c r="B6583" t="s">
        <v>8896</v>
      </c>
      <c r="C6583" t="s">
        <v>13018</v>
      </c>
      <c r="D6583" t="s">
        <v>15674</v>
      </c>
      <c r="E6583" t="s">
        <v>13021</v>
      </c>
    </row>
    <row r="6584" spans="1:5" x14ac:dyDescent="0.2">
      <c r="A6584" t="s">
        <v>15676</v>
      </c>
      <c r="B6584" t="s">
        <v>12716</v>
      </c>
      <c r="C6584" t="s">
        <v>13018</v>
      </c>
      <c r="D6584" t="s">
        <v>15674</v>
      </c>
      <c r="E6584" t="s">
        <v>15680</v>
      </c>
    </row>
    <row r="6585" spans="1:5" x14ac:dyDescent="0.2">
      <c r="A6585" t="s">
        <v>15676</v>
      </c>
      <c r="B6585" t="s">
        <v>5911</v>
      </c>
      <c r="C6585" t="s">
        <v>13018</v>
      </c>
      <c r="D6585" t="s">
        <v>15674</v>
      </c>
      <c r="E6585" t="s">
        <v>15680</v>
      </c>
    </row>
    <row r="6586" spans="1:5" x14ac:dyDescent="0.2">
      <c r="A6586" t="s">
        <v>15676</v>
      </c>
      <c r="B6586" t="s">
        <v>11018</v>
      </c>
      <c r="C6586" t="s">
        <v>13018</v>
      </c>
      <c r="D6586" t="s">
        <v>15674</v>
      </c>
      <c r="E6586" t="s">
        <v>13021</v>
      </c>
    </row>
    <row r="6587" spans="1:5" x14ac:dyDescent="0.2">
      <c r="A6587" t="s">
        <v>15676</v>
      </c>
      <c r="B6587" t="s">
        <v>9834</v>
      </c>
      <c r="C6587" t="s">
        <v>13018</v>
      </c>
      <c r="D6587" t="s">
        <v>15673</v>
      </c>
      <c r="E6587" t="s">
        <v>15680</v>
      </c>
    </row>
    <row r="6588" spans="1:5" x14ac:dyDescent="0.2">
      <c r="A6588" t="s">
        <v>15676</v>
      </c>
      <c r="B6588" t="s">
        <v>5006</v>
      </c>
      <c r="C6588" t="s">
        <v>13018</v>
      </c>
      <c r="D6588" t="s">
        <v>15673</v>
      </c>
      <c r="E6588" t="s">
        <v>15680</v>
      </c>
    </row>
    <row r="6589" spans="1:5" x14ac:dyDescent="0.2">
      <c r="A6589" t="s">
        <v>15676</v>
      </c>
      <c r="B6589" t="s">
        <v>7226</v>
      </c>
      <c r="C6589" t="s">
        <v>13018</v>
      </c>
      <c r="D6589" t="s">
        <v>15673</v>
      </c>
      <c r="E6589" t="s">
        <v>15680</v>
      </c>
    </row>
    <row r="6590" spans="1:5" x14ac:dyDescent="0.2">
      <c r="A6590" t="s">
        <v>15676</v>
      </c>
      <c r="B6590" t="s">
        <v>10407</v>
      </c>
      <c r="C6590" t="s">
        <v>13018</v>
      </c>
      <c r="D6590" t="s">
        <v>15673</v>
      </c>
      <c r="E6590" t="s">
        <v>15680</v>
      </c>
    </row>
    <row r="6591" spans="1:5" x14ac:dyDescent="0.2">
      <c r="A6591" t="s">
        <v>15676</v>
      </c>
      <c r="B6591" t="s">
        <v>10829</v>
      </c>
      <c r="C6591" t="s">
        <v>13018</v>
      </c>
      <c r="D6591" t="s">
        <v>15673</v>
      </c>
      <c r="E6591" t="s">
        <v>15680</v>
      </c>
    </row>
    <row r="6592" spans="1:5" x14ac:dyDescent="0.2">
      <c r="A6592" t="s">
        <v>15676</v>
      </c>
      <c r="B6592" t="s">
        <v>11507</v>
      </c>
      <c r="C6592" t="s">
        <v>13018</v>
      </c>
      <c r="D6592" t="s">
        <v>15674</v>
      </c>
      <c r="E6592" t="s">
        <v>15680</v>
      </c>
    </row>
    <row r="6593" spans="1:5" x14ac:dyDescent="0.2">
      <c r="A6593" t="s">
        <v>15676</v>
      </c>
      <c r="B6593" t="s">
        <v>11004</v>
      </c>
      <c r="C6593" t="s">
        <v>13018</v>
      </c>
      <c r="D6593" t="s">
        <v>15673</v>
      </c>
      <c r="E6593" t="s">
        <v>15680</v>
      </c>
    </row>
    <row r="6594" spans="1:5" x14ac:dyDescent="0.2">
      <c r="A6594" t="s">
        <v>15676</v>
      </c>
      <c r="B6594" t="s">
        <v>5699</v>
      </c>
      <c r="C6594" t="s">
        <v>13018</v>
      </c>
      <c r="D6594" t="s">
        <v>15673</v>
      </c>
      <c r="E6594" t="s">
        <v>15680</v>
      </c>
    </row>
    <row r="6595" spans="1:5" x14ac:dyDescent="0.2">
      <c r="A6595" t="s">
        <v>15676</v>
      </c>
      <c r="B6595" t="s">
        <v>7166</v>
      </c>
      <c r="C6595" t="s">
        <v>13018</v>
      </c>
      <c r="D6595" t="s">
        <v>15673</v>
      </c>
      <c r="E6595" t="s">
        <v>15680</v>
      </c>
    </row>
    <row r="6596" spans="1:5" x14ac:dyDescent="0.2">
      <c r="A6596" t="s">
        <v>15676</v>
      </c>
      <c r="B6596" t="s">
        <v>8797</v>
      </c>
      <c r="C6596" t="s">
        <v>13018</v>
      </c>
      <c r="D6596" t="s">
        <v>15673</v>
      </c>
      <c r="E6596" t="s">
        <v>15680</v>
      </c>
    </row>
    <row r="6597" spans="1:5" x14ac:dyDescent="0.2">
      <c r="A6597" t="s">
        <v>15676</v>
      </c>
      <c r="B6597" t="s">
        <v>8681</v>
      </c>
      <c r="C6597" t="s">
        <v>13018</v>
      </c>
      <c r="D6597" t="s">
        <v>15673</v>
      </c>
      <c r="E6597" t="s">
        <v>15680</v>
      </c>
    </row>
    <row r="6598" spans="1:5" x14ac:dyDescent="0.2">
      <c r="A6598" t="s">
        <v>15676</v>
      </c>
      <c r="B6598" t="s">
        <v>12899</v>
      </c>
      <c r="C6598" t="s">
        <v>13018</v>
      </c>
      <c r="D6598" t="s">
        <v>15673</v>
      </c>
      <c r="E6598" t="s">
        <v>15680</v>
      </c>
    </row>
    <row r="6599" spans="1:5" x14ac:dyDescent="0.2">
      <c r="A6599" t="s">
        <v>15676</v>
      </c>
      <c r="B6599" t="s">
        <v>12696</v>
      </c>
      <c r="C6599" t="s">
        <v>13018</v>
      </c>
      <c r="D6599" t="s">
        <v>15674</v>
      </c>
      <c r="E6599" t="s">
        <v>13021</v>
      </c>
    </row>
    <row r="6600" spans="1:5" x14ac:dyDescent="0.2">
      <c r="A6600" t="s">
        <v>15676</v>
      </c>
      <c r="B6600" t="s">
        <v>9265</v>
      </c>
      <c r="C6600" t="s">
        <v>13018</v>
      </c>
      <c r="D6600" t="s">
        <v>15673</v>
      </c>
      <c r="E6600" t="s">
        <v>15680</v>
      </c>
    </row>
    <row r="6601" spans="1:5" x14ac:dyDescent="0.2">
      <c r="A6601" t="s">
        <v>15676</v>
      </c>
      <c r="B6601" t="s">
        <v>5881</v>
      </c>
      <c r="C6601" t="s">
        <v>13018</v>
      </c>
      <c r="D6601" t="s">
        <v>15673</v>
      </c>
      <c r="E6601" t="s">
        <v>15680</v>
      </c>
    </row>
    <row r="6602" spans="1:5" x14ac:dyDescent="0.2">
      <c r="A6602" t="s">
        <v>15676</v>
      </c>
      <c r="B6602" t="s">
        <v>7502</v>
      </c>
      <c r="C6602" t="s">
        <v>13018</v>
      </c>
      <c r="D6602" t="s">
        <v>15673</v>
      </c>
      <c r="E6602" t="s">
        <v>15680</v>
      </c>
    </row>
    <row r="6603" spans="1:5" x14ac:dyDescent="0.2">
      <c r="A6603" t="s">
        <v>15676</v>
      </c>
      <c r="B6603" t="s">
        <v>6543</v>
      </c>
      <c r="C6603" t="s">
        <v>13018</v>
      </c>
      <c r="D6603" t="s">
        <v>15673</v>
      </c>
      <c r="E6603" t="s">
        <v>15680</v>
      </c>
    </row>
    <row r="6604" spans="1:5" x14ac:dyDescent="0.2">
      <c r="A6604" t="s">
        <v>15676</v>
      </c>
      <c r="B6604" t="s">
        <v>12283</v>
      </c>
      <c r="C6604" t="s">
        <v>13018</v>
      </c>
      <c r="D6604" t="s">
        <v>15674</v>
      </c>
      <c r="E6604" t="s">
        <v>13021</v>
      </c>
    </row>
    <row r="6605" spans="1:5" x14ac:dyDescent="0.2">
      <c r="A6605" t="s">
        <v>15676</v>
      </c>
      <c r="B6605" t="s">
        <v>10939</v>
      </c>
      <c r="C6605" t="s">
        <v>13018</v>
      </c>
      <c r="D6605" t="s">
        <v>15673</v>
      </c>
      <c r="E6605" t="s">
        <v>15680</v>
      </c>
    </row>
    <row r="6606" spans="1:5" x14ac:dyDescent="0.2">
      <c r="A6606" t="s">
        <v>15676</v>
      </c>
      <c r="B6606" t="s">
        <v>8554</v>
      </c>
      <c r="C6606" t="s">
        <v>13015</v>
      </c>
      <c r="D6606" t="s">
        <v>15671</v>
      </c>
      <c r="E6606" t="s">
        <v>13020</v>
      </c>
    </row>
    <row r="6607" spans="1:5" x14ac:dyDescent="0.2">
      <c r="A6607" t="s">
        <v>15676</v>
      </c>
      <c r="B6607" t="s">
        <v>8685</v>
      </c>
      <c r="C6607" t="s">
        <v>13015</v>
      </c>
      <c r="D6607" t="s">
        <v>15674</v>
      </c>
      <c r="E6607" t="s">
        <v>13020</v>
      </c>
    </row>
    <row r="6608" spans="1:5" x14ac:dyDescent="0.2">
      <c r="A6608" t="s">
        <v>15676</v>
      </c>
      <c r="B6608" t="s">
        <v>7510</v>
      </c>
      <c r="C6608" t="s">
        <v>13018</v>
      </c>
      <c r="D6608" t="s">
        <v>15674</v>
      </c>
      <c r="E6608" t="s">
        <v>13021</v>
      </c>
    </row>
    <row r="6609" spans="1:5" x14ac:dyDescent="0.2">
      <c r="A6609" t="s">
        <v>15676</v>
      </c>
      <c r="B6609" t="s">
        <v>7017</v>
      </c>
      <c r="C6609" t="s">
        <v>13018</v>
      </c>
      <c r="D6609" t="s">
        <v>15674</v>
      </c>
      <c r="E6609" t="s">
        <v>15680</v>
      </c>
    </row>
    <row r="6610" spans="1:5" x14ac:dyDescent="0.2">
      <c r="A6610" t="s">
        <v>15676</v>
      </c>
      <c r="B6610" t="s">
        <v>9690</v>
      </c>
      <c r="C6610" t="s">
        <v>13018</v>
      </c>
      <c r="D6610" t="s">
        <v>15674</v>
      </c>
      <c r="E6610" t="s">
        <v>15680</v>
      </c>
    </row>
    <row r="6611" spans="1:5" x14ac:dyDescent="0.2">
      <c r="A6611" t="s">
        <v>15676</v>
      </c>
      <c r="B6611" t="s">
        <v>10646</v>
      </c>
      <c r="C6611" t="s">
        <v>13018</v>
      </c>
      <c r="D6611" t="s">
        <v>15673</v>
      </c>
      <c r="E6611" t="s">
        <v>15680</v>
      </c>
    </row>
    <row r="6612" spans="1:5" x14ac:dyDescent="0.2">
      <c r="A6612" t="s">
        <v>15676</v>
      </c>
      <c r="B6612" t="s">
        <v>6827</v>
      </c>
      <c r="C6612" t="s">
        <v>13018</v>
      </c>
      <c r="D6612" t="s">
        <v>15673</v>
      </c>
      <c r="E6612" t="s">
        <v>15680</v>
      </c>
    </row>
    <row r="6613" spans="1:5" x14ac:dyDescent="0.2">
      <c r="A6613" t="s">
        <v>15676</v>
      </c>
      <c r="B6613" t="s">
        <v>7043</v>
      </c>
      <c r="C6613" t="s">
        <v>13016</v>
      </c>
      <c r="D6613" t="s">
        <v>15674</v>
      </c>
      <c r="E6613" t="s">
        <v>13020</v>
      </c>
    </row>
    <row r="6614" spans="1:5" x14ac:dyDescent="0.2">
      <c r="A6614" t="s">
        <v>15676</v>
      </c>
      <c r="B6614" t="s">
        <v>10383</v>
      </c>
      <c r="C6614" t="s">
        <v>13018</v>
      </c>
      <c r="D6614" t="s">
        <v>15673</v>
      </c>
      <c r="E6614" t="s">
        <v>15680</v>
      </c>
    </row>
    <row r="6615" spans="1:5" x14ac:dyDescent="0.2">
      <c r="A6615" t="s">
        <v>15676</v>
      </c>
      <c r="B6615" t="s">
        <v>7401</v>
      </c>
      <c r="C6615" t="s">
        <v>13018</v>
      </c>
      <c r="D6615" t="s">
        <v>15673</v>
      </c>
      <c r="E6615" t="s">
        <v>15680</v>
      </c>
    </row>
    <row r="6616" spans="1:5" x14ac:dyDescent="0.2">
      <c r="A6616" t="s">
        <v>15676</v>
      </c>
      <c r="B6616" t="s">
        <v>10961</v>
      </c>
      <c r="C6616" t="s">
        <v>13015</v>
      </c>
      <c r="D6616" t="s">
        <v>15674</v>
      </c>
      <c r="E6616" t="s">
        <v>15680</v>
      </c>
    </row>
    <row r="6617" spans="1:5" x14ac:dyDescent="0.2">
      <c r="A6617" t="s">
        <v>15676</v>
      </c>
      <c r="B6617" t="s">
        <v>10232</v>
      </c>
      <c r="C6617" t="s">
        <v>13018</v>
      </c>
      <c r="D6617" t="s">
        <v>15673</v>
      </c>
      <c r="E6617" t="s">
        <v>15680</v>
      </c>
    </row>
    <row r="6618" spans="1:5" x14ac:dyDescent="0.2">
      <c r="A6618" t="s">
        <v>15676</v>
      </c>
      <c r="B6618" t="s">
        <v>9319</v>
      </c>
      <c r="C6618" t="s">
        <v>13018</v>
      </c>
      <c r="D6618" t="s">
        <v>15674</v>
      </c>
      <c r="E6618" t="s">
        <v>15680</v>
      </c>
    </row>
    <row r="6619" spans="1:5" x14ac:dyDescent="0.2">
      <c r="A6619" t="s">
        <v>15676</v>
      </c>
      <c r="B6619" t="s">
        <v>8136</v>
      </c>
      <c r="C6619" t="s">
        <v>13015</v>
      </c>
      <c r="D6619" t="s">
        <v>15674</v>
      </c>
      <c r="E6619" t="s">
        <v>15680</v>
      </c>
    </row>
    <row r="6620" spans="1:5" x14ac:dyDescent="0.2">
      <c r="A6620" t="s">
        <v>15676</v>
      </c>
      <c r="B6620" t="s">
        <v>12304</v>
      </c>
      <c r="C6620" t="s">
        <v>13018</v>
      </c>
      <c r="D6620" t="s">
        <v>15673</v>
      </c>
      <c r="E6620" t="s">
        <v>15680</v>
      </c>
    </row>
    <row r="6621" spans="1:5" x14ac:dyDescent="0.2">
      <c r="A6621" t="s">
        <v>15676</v>
      </c>
      <c r="B6621" t="s">
        <v>4879</v>
      </c>
      <c r="C6621" t="s">
        <v>13018</v>
      </c>
      <c r="D6621" t="s">
        <v>15673</v>
      </c>
      <c r="E6621" t="s">
        <v>15680</v>
      </c>
    </row>
    <row r="6622" spans="1:5" x14ac:dyDescent="0.2">
      <c r="A6622" t="s">
        <v>15676</v>
      </c>
      <c r="B6622" t="s">
        <v>6772</v>
      </c>
      <c r="C6622" t="s">
        <v>13018</v>
      </c>
      <c r="D6622" t="s">
        <v>15673</v>
      </c>
      <c r="E6622" t="s">
        <v>15680</v>
      </c>
    </row>
    <row r="6623" spans="1:5" x14ac:dyDescent="0.2">
      <c r="A6623" t="s">
        <v>15676</v>
      </c>
      <c r="B6623" t="s">
        <v>10348</v>
      </c>
      <c r="C6623" t="s">
        <v>13018</v>
      </c>
      <c r="D6623" t="s">
        <v>15673</v>
      </c>
      <c r="E6623" t="s">
        <v>15680</v>
      </c>
    </row>
    <row r="6624" spans="1:5" x14ac:dyDescent="0.2">
      <c r="A6624" t="s">
        <v>15676</v>
      </c>
      <c r="B6624" t="s">
        <v>6060</v>
      </c>
      <c r="C6624" t="s">
        <v>13018</v>
      </c>
      <c r="D6624" t="s">
        <v>15673</v>
      </c>
      <c r="E6624" t="s">
        <v>15680</v>
      </c>
    </row>
    <row r="6625" spans="1:5" x14ac:dyDescent="0.2">
      <c r="A6625" t="s">
        <v>15676</v>
      </c>
      <c r="B6625" t="s">
        <v>7785</v>
      </c>
      <c r="C6625" t="s">
        <v>13015</v>
      </c>
      <c r="D6625" t="s">
        <v>15673</v>
      </c>
      <c r="E6625" t="s">
        <v>15680</v>
      </c>
    </row>
    <row r="6626" spans="1:5" x14ac:dyDescent="0.2">
      <c r="A6626" t="s">
        <v>15676</v>
      </c>
      <c r="B6626" t="s">
        <v>6299</v>
      </c>
      <c r="C6626" t="s">
        <v>13018</v>
      </c>
      <c r="D6626" t="s">
        <v>15673</v>
      </c>
      <c r="E6626" t="s">
        <v>15680</v>
      </c>
    </row>
    <row r="6627" spans="1:5" x14ac:dyDescent="0.2">
      <c r="A6627" t="s">
        <v>15676</v>
      </c>
      <c r="B6627" t="s">
        <v>9438</v>
      </c>
      <c r="C6627" t="s">
        <v>13015</v>
      </c>
      <c r="D6627" t="s">
        <v>15674</v>
      </c>
      <c r="E6627" t="s">
        <v>13020</v>
      </c>
    </row>
    <row r="6628" spans="1:5" x14ac:dyDescent="0.2">
      <c r="A6628" t="s">
        <v>15676</v>
      </c>
      <c r="B6628" t="s">
        <v>5333</v>
      </c>
      <c r="C6628" t="s">
        <v>13015</v>
      </c>
      <c r="D6628" t="s">
        <v>15673</v>
      </c>
      <c r="E6628" t="s">
        <v>15680</v>
      </c>
    </row>
    <row r="6629" spans="1:5" x14ac:dyDescent="0.2">
      <c r="A6629" t="s">
        <v>15676</v>
      </c>
      <c r="B6629" t="s">
        <v>11984</v>
      </c>
      <c r="C6629" t="s">
        <v>13015</v>
      </c>
      <c r="D6629" t="s">
        <v>15674</v>
      </c>
      <c r="E6629" t="s">
        <v>15680</v>
      </c>
    </row>
    <row r="6630" spans="1:5" x14ac:dyDescent="0.2">
      <c r="A6630" t="s">
        <v>15676</v>
      </c>
      <c r="B6630" t="s">
        <v>7951</v>
      </c>
      <c r="C6630" t="s">
        <v>13018</v>
      </c>
      <c r="D6630" t="s">
        <v>15673</v>
      </c>
      <c r="E6630" t="s">
        <v>15680</v>
      </c>
    </row>
    <row r="6631" spans="1:5" x14ac:dyDescent="0.2">
      <c r="A6631" t="s">
        <v>15676</v>
      </c>
      <c r="B6631" t="s">
        <v>9328</v>
      </c>
      <c r="C6631" t="s">
        <v>13018</v>
      </c>
      <c r="D6631" t="s">
        <v>15673</v>
      </c>
      <c r="E6631" t="s">
        <v>15680</v>
      </c>
    </row>
    <row r="6632" spans="1:5" x14ac:dyDescent="0.2">
      <c r="A6632" t="s">
        <v>15676</v>
      </c>
      <c r="B6632" t="s">
        <v>7328</v>
      </c>
      <c r="C6632" t="s">
        <v>13018</v>
      </c>
      <c r="D6632" t="s">
        <v>15673</v>
      </c>
      <c r="E6632" t="s">
        <v>15680</v>
      </c>
    </row>
    <row r="6633" spans="1:5" x14ac:dyDescent="0.2">
      <c r="A6633" t="s">
        <v>15676</v>
      </c>
      <c r="B6633" t="s">
        <v>9005</v>
      </c>
      <c r="C6633" t="s">
        <v>13018</v>
      </c>
      <c r="D6633" t="s">
        <v>15673</v>
      </c>
      <c r="E6633" t="s">
        <v>15680</v>
      </c>
    </row>
    <row r="6634" spans="1:5" x14ac:dyDescent="0.2">
      <c r="A6634" t="s">
        <v>15676</v>
      </c>
      <c r="B6634" t="s">
        <v>6094</v>
      </c>
      <c r="C6634" t="s">
        <v>13018</v>
      </c>
      <c r="D6634" t="s">
        <v>15673</v>
      </c>
      <c r="E6634" t="s">
        <v>15680</v>
      </c>
    </row>
    <row r="6635" spans="1:5" x14ac:dyDescent="0.2">
      <c r="A6635" t="s">
        <v>15676</v>
      </c>
      <c r="B6635" t="s">
        <v>5365</v>
      </c>
      <c r="C6635" t="s">
        <v>13018</v>
      </c>
      <c r="D6635" t="s">
        <v>15673</v>
      </c>
      <c r="E6635" t="s">
        <v>15680</v>
      </c>
    </row>
    <row r="6636" spans="1:5" x14ac:dyDescent="0.2">
      <c r="A6636" t="s">
        <v>15676</v>
      </c>
      <c r="B6636" t="s">
        <v>4833</v>
      </c>
      <c r="C6636" t="s">
        <v>13015</v>
      </c>
      <c r="D6636" t="s">
        <v>15674</v>
      </c>
      <c r="E6636" t="s">
        <v>13020</v>
      </c>
    </row>
    <row r="6637" spans="1:5" x14ac:dyDescent="0.2">
      <c r="A6637" t="s">
        <v>15676</v>
      </c>
      <c r="B6637" t="s">
        <v>10555</v>
      </c>
      <c r="C6637" t="s">
        <v>13018</v>
      </c>
      <c r="D6637" t="s">
        <v>15673</v>
      </c>
      <c r="E6637" t="s">
        <v>15680</v>
      </c>
    </row>
    <row r="6638" spans="1:5" x14ac:dyDescent="0.2">
      <c r="A6638" t="s">
        <v>15676</v>
      </c>
      <c r="B6638" t="s">
        <v>12294</v>
      </c>
      <c r="C6638" t="s">
        <v>13018</v>
      </c>
      <c r="D6638" t="s">
        <v>15673</v>
      </c>
      <c r="E6638" t="s">
        <v>15680</v>
      </c>
    </row>
    <row r="6639" spans="1:5" x14ac:dyDescent="0.2">
      <c r="A6639" t="s">
        <v>15676</v>
      </c>
      <c r="B6639" t="s">
        <v>9891</v>
      </c>
      <c r="C6639" t="s">
        <v>13018</v>
      </c>
      <c r="D6639" t="s">
        <v>15673</v>
      </c>
      <c r="E6639" t="s">
        <v>15680</v>
      </c>
    </row>
    <row r="6640" spans="1:5" x14ac:dyDescent="0.2">
      <c r="A6640" t="s">
        <v>15676</v>
      </c>
      <c r="B6640" t="s">
        <v>10808</v>
      </c>
      <c r="C6640" t="s">
        <v>13018</v>
      </c>
      <c r="D6640" t="s">
        <v>15674</v>
      </c>
      <c r="E6640" t="s">
        <v>13021</v>
      </c>
    </row>
    <row r="6641" spans="1:5" x14ac:dyDescent="0.2">
      <c r="A6641" t="s">
        <v>15676</v>
      </c>
      <c r="B6641" t="s">
        <v>7242</v>
      </c>
      <c r="C6641" t="s">
        <v>13018</v>
      </c>
      <c r="D6641" t="s">
        <v>15673</v>
      </c>
      <c r="E6641" t="s">
        <v>15680</v>
      </c>
    </row>
    <row r="6642" spans="1:5" x14ac:dyDescent="0.2">
      <c r="A6642" t="s">
        <v>15676</v>
      </c>
      <c r="B6642" t="s">
        <v>7132</v>
      </c>
      <c r="C6642" t="s">
        <v>13018</v>
      </c>
      <c r="D6642" t="s">
        <v>15673</v>
      </c>
      <c r="E6642" t="s">
        <v>15680</v>
      </c>
    </row>
    <row r="6643" spans="1:5" x14ac:dyDescent="0.2">
      <c r="A6643" t="s">
        <v>15676</v>
      </c>
      <c r="B6643" t="s">
        <v>6091</v>
      </c>
      <c r="C6643" t="s">
        <v>13018</v>
      </c>
      <c r="D6643" t="s">
        <v>15673</v>
      </c>
      <c r="E6643" t="s">
        <v>15680</v>
      </c>
    </row>
    <row r="6644" spans="1:5" x14ac:dyDescent="0.2">
      <c r="A6644" t="s">
        <v>15676</v>
      </c>
      <c r="B6644" t="s">
        <v>6716</v>
      </c>
      <c r="C6644" t="s">
        <v>13018</v>
      </c>
      <c r="D6644" t="s">
        <v>15673</v>
      </c>
      <c r="E6644" t="s">
        <v>15680</v>
      </c>
    </row>
    <row r="6645" spans="1:5" x14ac:dyDescent="0.2">
      <c r="A6645" t="s">
        <v>15676</v>
      </c>
      <c r="B6645" t="s">
        <v>6556</v>
      </c>
      <c r="C6645" t="s">
        <v>13018</v>
      </c>
      <c r="D6645" t="s">
        <v>15673</v>
      </c>
      <c r="E6645" t="s">
        <v>15680</v>
      </c>
    </row>
    <row r="6646" spans="1:5" x14ac:dyDescent="0.2">
      <c r="A6646" t="s">
        <v>15676</v>
      </c>
      <c r="B6646" t="s">
        <v>12944</v>
      </c>
      <c r="C6646" t="s">
        <v>13018</v>
      </c>
      <c r="D6646" t="s">
        <v>15673</v>
      </c>
      <c r="E6646" t="s">
        <v>15680</v>
      </c>
    </row>
    <row r="6647" spans="1:5" x14ac:dyDescent="0.2">
      <c r="A6647" t="s">
        <v>15676</v>
      </c>
      <c r="B6647" t="s">
        <v>9559</v>
      </c>
      <c r="C6647" t="s">
        <v>13018</v>
      </c>
      <c r="D6647" t="s">
        <v>15673</v>
      </c>
      <c r="E6647" t="s">
        <v>15680</v>
      </c>
    </row>
    <row r="6648" spans="1:5" x14ac:dyDescent="0.2">
      <c r="A6648" t="s">
        <v>15676</v>
      </c>
      <c r="B6648" t="s">
        <v>5603</v>
      </c>
      <c r="C6648" t="s">
        <v>13018</v>
      </c>
      <c r="D6648" t="s">
        <v>15673</v>
      </c>
      <c r="E6648" t="s">
        <v>15680</v>
      </c>
    </row>
    <row r="6649" spans="1:5" x14ac:dyDescent="0.2">
      <c r="A6649" t="s">
        <v>15676</v>
      </c>
      <c r="B6649" t="s">
        <v>6405</v>
      </c>
      <c r="C6649" t="s">
        <v>13018</v>
      </c>
      <c r="D6649" t="s">
        <v>15673</v>
      </c>
      <c r="E6649" t="s">
        <v>15680</v>
      </c>
    </row>
    <row r="6650" spans="1:5" x14ac:dyDescent="0.2">
      <c r="A6650" t="s">
        <v>15676</v>
      </c>
      <c r="B6650" t="s">
        <v>10390</v>
      </c>
      <c r="C6650" t="s">
        <v>13018</v>
      </c>
      <c r="D6650" t="s">
        <v>15673</v>
      </c>
      <c r="E6650" t="s">
        <v>15680</v>
      </c>
    </row>
    <row r="6651" spans="1:5" x14ac:dyDescent="0.2">
      <c r="A6651" t="s">
        <v>15676</v>
      </c>
      <c r="B6651" t="s">
        <v>4994</v>
      </c>
      <c r="C6651" t="s">
        <v>13018</v>
      </c>
      <c r="D6651" t="s">
        <v>15673</v>
      </c>
      <c r="E6651" t="s">
        <v>15680</v>
      </c>
    </row>
    <row r="6652" spans="1:5" x14ac:dyDescent="0.2">
      <c r="A6652" t="s">
        <v>15676</v>
      </c>
      <c r="B6652" t="s">
        <v>11262</v>
      </c>
      <c r="C6652" t="s">
        <v>13018</v>
      </c>
      <c r="D6652" t="s">
        <v>15673</v>
      </c>
      <c r="E6652" t="s">
        <v>15680</v>
      </c>
    </row>
    <row r="6653" spans="1:5" x14ac:dyDescent="0.2">
      <c r="A6653" t="s">
        <v>15676</v>
      </c>
      <c r="B6653" t="s">
        <v>6415</v>
      </c>
      <c r="C6653" t="s">
        <v>13018</v>
      </c>
      <c r="D6653" t="s">
        <v>15673</v>
      </c>
      <c r="E6653" t="s">
        <v>15680</v>
      </c>
    </row>
    <row r="6654" spans="1:5" x14ac:dyDescent="0.2">
      <c r="A6654" t="s">
        <v>15676</v>
      </c>
      <c r="B6654" t="s">
        <v>10799</v>
      </c>
      <c r="C6654" t="s">
        <v>13018</v>
      </c>
      <c r="D6654" t="s">
        <v>15673</v>
      </c>
      <c r="E6654" t="s">
        <v>15680</v>
      </c>
    </row>
    <row r="6655" spans="1:5" x14ac:dyDescent="0.2">
      <c r="A6655" t="s">
        <v>15676</v>
      </c>
      <c r="B6655" t="s">
        <v>5460</v>
      </c>
      <c r="C6655" t="s">
        <v>13018</v>
      </c>
      <c r="D6655" t="s">
        <v>15673</v>
      </c>
      <c r="E6655" t="s">
        <v>15680</v>
      </c>
    </row>
    <row r="6656" spans="1:5" x14ac:dyDescent="0.2">
      <c r="A6656" t="s">
        <v>15676</v>
      </c>
      <c r="B6656" t="s">
        <v>8530</v>
      </c>
      <c r="C6656" t="s">
        <v>13018</v>
      </c>
      <c r="D6656" t="s">
        <v>15673</v>
      </c>
      <c r="E6656" t="s">
        <v>15680</v>
      </c>
    </row>
    <row r="6657" spans="1:5" x14ac:dyDescent="0.2">
      <c r="A6657" t="s">
        <v>15676</v>
      </c>
      <c r="B6657" t="s">
        <v>7129</v>
      </c>
      <c r="C6657" t="s">
        <v>13018</v>
      </c>
      <c r="D6657" t="s">
        <v>15673</v>
      </c>
      <c r="E6657" t="s">
        <v>15680</v>
      </c>
    </row>
    <row r="6658" spans="1:5" x14ac:dyDescent="0.2">
      <c r="A6658" t="s">
        <v>15676</v>
      </c>
      <c r="B6658" t="s">
        <v>8243</v>
      </c>
      <c r="C6658" t="s">
        <v>13018</v>
      </c>
      <c r="D6658" t="s">
        <v>15673</v>
      </c>
      <c r="E6658" t="s">
        <v>15680</v>
      </c>
    </row>
    <row r="6659" spans="1:5" x14ac:dyDescent="0.2">
      <c r="A6659" t="s">
        <v>15676</v>
      </c>
      <c r="B6659" t="s">
        <v>9326</v>
      </c>
      <c r="C6659" t="s">
        <v>13015</v>
      </c>
      <c r="D6659" t="s">
        <v>15671</v>
      </c>
      <c r="E6659" t="s">
        <v>15680</v>
      </c>
    </row>
    <row r="6660" spans="1:5" x14ac:dyDescent="0.2">
      <c r="A6660" t="s">
        <v>15676</v>
      </c>
      <c r="B6660" t="s">
        <v>6946</v>
      </c>
      <c r="C6660" t="s">
        <v>13018</v>
      </c>
      <c r="D6660" t="s">
        <v>15673</v>
      </c>
      <c r="E6660" t="s">
        <v>15680</v>
      </c>
    </row>
    <row r="6661" spans="1:5" x14ac:dyDescent="0.2">
      <c r="A6661" t="s">
        <v>15676</v>
      </c>
      <c r="B6661" t="s">
        <v>9722</v>
      </c>
      <c r="C6661" t="s">
        <v>13018</v>
      </c>
      <c r="D6661" t="s">
        <v>15673</v>
      </c>
      <c r="E6661" t="s">
        <v>15680</v>
      </c>
    </row>
    <row r="6662" spans="1:5" x14ac:dyDescent="0.2">
      <c r="A6662" t="s">
        <v>15676</v>
      </c>
      <c r="B6662" t="s">
        <v>11047</v>
      </c>
      <c r="C6662" t="s">
        <v>13018</v>
      </c>
      <c r="D6662" t="s">
        <v>15673</v>
      </c>
      <c r="E6662" t="s">
        <v>15680</v>
      </c>
    </row>
    <row r="6663" spans="1:5" x14ac:dyDescent="0.2">
      <c r="A6663" t="s">
        <v>15676</v>
      </c>
      <c r="B6663" t="s">
        <v>7695</v>
      </c>
      <c r="C6663" t="s">
        <v>13018</v>
      </c>
      <c r="D6663" t="s">
        <v>15673</v>
      </c>
      <c r="E6663" t="s">
        <v>15680</v>
      </c>
    </row>
    <row r="6664" spans="1:5" x14ac:dyDescent="0.2">
      <c r="A6664" t="s">
        <v>15676</v>
      </c>
      <c r="B6664" t="s">
        <v>10435</v>
      </c>
      <c r="C6664" t="s">
        <v>13015</v>
      </c>
      <c r="D6664" t="s">
        <v>15673</v>
      </c>
      <c r="E6664" t="s">
        <v>15680</v>
      </c>
    </row>
    <row r="6665" spans="1:5" x14ac:dyDescent="0.2">
      <c r="A6665" t="s">
        <v>15676</v>
      </c>
      <c r="B6665" t="s">
        <v>12402</v>
      </c>
      <c r="C6665" t="s">
        <v>13018</v>
      </c>
      <c r="D6665" t="s">
        <v>15674</v>
      </c>
      <c r="E6665" t="s">
        <v>13021</v>
      </c>
    </row>
    <row r="6666" spans="1:5" x14ac:dyDescent="0.2">
      <c r="A6666" t="s">
        <v>15676</v>
      </c>
      <c r="B6666" t="s">
        <v>5930</v>
      </c>
      <c r="C6666" t="s">
        <v>13018</v>
      </c>
      <c r="D6666" t="s">
        <v>15674</v>
      </c>
      <c r="E6666" t="s">
        <v>13021</v>
      </c>
    </row>
    <row r="6667" spans="1:5" x14ac:dyDescent="0.2">
      <c r="A6667" t="s">
        <v>15676</v>
      </c>
      <c r="B6667" t="s">
        <v>8937</v>
      </c>
      <c r="C6667" t="s">
        <v>15672</v>
      </c>
      <c r="D6667" t="s">
        <v>15673</v>
      </c>
      <c r="E6667" t="s">
        <v>13022</v>
      </c>
    </row>
    <row r="6668" spans="1:5" x14ac:dyDescent="0.2">
      <c r="A6668" t="s">
        <v>15676</v>
      </c>
      <c r="B6668" t="s">
        <v>12814</v>
      </c>
      <c r="C6668" t="s">
        <v>13018</v>
      </c>
      <c r="D6668" t="s">
        <v>15674</v>
      </c>
      <c r="E6668" t="s">
        <v>13021</v>
      </c>
    </row>
    <row r="6669" spans="1:5" x14ac:dyDescent="0.2">
      <c r="A6669" t="s">
        <v>15676</v>
      </c>
      <c r="B6669" t="s">
        <v>5073</v>
      </c>
      <c r="C6669" t="s">
        <v>13018</v>
      </c>
      <c r="D6669" t="s">
        <v>15673</v>
      </c>
      <c r="E6669" t="s">
        <v>15680</v>
      </c>
    </row>
    <row r="6670" spans="1:5" x14ac:dyDescent="0.2">
      <c r="A6670" t="s">
        <v>15676</v>
      </c>
      <c r="B6670" t="s">
        <v>12177</v>
      </c>
      <c r="C6670" t="s">
        <v>13018</v>
      </c>
      <c r="D6670" t="s">
        <v>15673</v>
      </c>
      <c r="E6670" t="s">
        <v>15680</v>
      </c>
    </row>
    <row r="6671" spans="1:5" x14ac:dyDescent="0.2">
      <c r="A6671" t="s">
        <v>15676</v>
      </c>
      <c r="B6671" t="s">
        <v>6172</v>
      </c>
      <c r="C6671" t="s">
        <v>13018</v>
      </c>
      <c r="D6671" t="s">
        <v>15673</v>
      </c>
      <c r="E6671" t="s">
        <v>15680</v>
      </c>
    </row>
    <row r="6672" spans="1:5" x14ac:dyDescent="0.2">
      <c r="A6672" t="s">
        <v>15676</v>
      </c>
      <c r="B6672" t="s">
        <v>12389</v>
      </c>
      <c r="C6672" t="s">
        <v>13018</v>
      </c>
      <c r="D6672" t="s">
        <v>15673</v>
      </c>
      <c r="E6672" t="s">
        <v>15680</v>
      </c>
    </row>
    <row r="6673" spans="1:5" x14ac:dyDescent="0.2">
      <c r="A6673" t="s">
        <v>15676</v>
      </c>
      <c r="B6673" t="s">
        <v>8763</v>
      </c>
      <c r="C6673" t="s">
        <v>13018</v>
      </c>
      <c r="D6673" t="s">
        <v>15673</v>
      </c>
      <c r="E6673" t="s">
        <v>15680</v>
      </c>
    </row>
    <row r="6674" spans="1:5" x14ac:dyDescent="0.2">
      <c r="A6674" t="s">
        <v>15676</v>
      </c>
      <c r="B6674" t="s">
        <v>9454</v>
      </c>
      <c r="C6674" t="s">
        <v>13018</v>
      </c>
      <c r="D6674" t="s">
        <v>15673</v>
      </c>
      <c r="E6674" t="s">
        <v>15680</v>
      </c>
    </row>
    <row r="6675" spans="1:5" x14ac:dyDescent="0.2">
      <c r="A6675" t="s">
        <v>15676</v>
      </c>
      <c r="B6675" t="s">
        <v>5777</v>
      </c>
      <c r="C6675" t="s">
        <v>13015</v>
      </c>
      <c r="D6675" t="s">
        <v>15674</v>
      </c>
      <c r="E6675" t="s">
        <v>13020</v>
      </c>
    </row>
    <row r="6676" spans="1:5" x14ac:dyDescent="0.2">
      <c r="A6676" t="s">
        <v>15676</v>
      </c>
      <c r="B6676" t="s">
        <v>6962</v>
      </c>
      <c r="C6676" t="s">
        <v>13018</v>
      </c>
      <c r="D6676" t="s">
        <v>15674</v>
      </c>
      <c r="E6676" t="s">
        <v>13021</v>
      </c>
    </row>
    <row r="6677" spans="1:5" x14ac:dyDescent="0.2">
      <c r="A6677" t="s">
        <v>15676</v>
      </c>
      <c r="B6677" t="s">
        <v>9119</v>
      </c>
      <c r="C6677" t="s">
        <v>13018</v>
      </c>
      <c r="D6677" t="s">
        <v>15673</v>
      </c>
      <c r="E6677" t="s">
        <v>15680</v>
      </c>
    </row>
    <row r="6678" spans="1:5" x14ac:dyDescent="0.2">
      <c r="A6678" t="s">
        <v>15676</v>
      </c>
      <c r="B6678" t="s">
        <v>11163</v>
      </c>
      <c r="C6678" t="s">
        <v>13018</v>
      </c>
      <c r="D6678" t="s">
        <v>15673</v>
      </c>
      <c r="E6678" t="s">
        <v>15680</v>
      </c>
    </row>
    <row r="6679" spans="1:5" x14ac:dyDescent="0.2">
      <c r="A6679" t="s">
        <v>15676</v>
      </c>
      <c r="B6679" t="s">
        <v>12030</v>
      </c>
      <c r="C6679" t="s">
        <v>13018</v>
      </c>
      <c r="D6679" t="s">
        <v>15674</v>
      </c>
      <c r="E6679" t="s">
        <v>13021</v>
      </c>
    </row>
    <row r="6680" spans="1:5" x14ac:dyDescent="0.2">
      <c r="A6680" t="s">
        <v>15676</v>
      </c>
      <c r="B6680" t="s">
        <v>5551</v>
      </c>
      <c r="C6680" t="s">
        <v>13018</v>
      </c>
      <c r="D6680" t="s">
        <v>15674</v>
      </c>
      <c r="E6680" t="s">
        <v>13021</v>
      </c>
    </row>
    <row r="6681" spans="1:5" x14ac:dyDescent="0.2">
      <c r="A6681" t="s">
        <v>15676</v>
      </c>
      <c r="B6681" t="s">
        <v>9434</v>
      </c>
      <c r="C6681" t="s">
        <v>13018</v>
      </c>
      <c r="D6681" t="s">
        <v>15673</v>
      </c>
      <c r="E6681" t="s">
        <v>15680</v>
      </c>
    </row>
    <row r="6682" spans="1:5" x14ac:dyDescent="0.2">
      <c r="A6682" t="s">
        <v>15676</v>
      </c>
      <c r="B6682" t="s">
        <v>6031</v>
      </c>
      <c r="C6682" t="s">
        <v>13018</v>
      </c>
      <c r="D6682" t="s">
        <v>15671</v>
      </c>
      <c r="E6682" t="s">
        <v>15680</v>
      </c>
    </row>
    <row r="6683" spans="1:5" x14ac:dyDescent="0.2">
      <c r="A6683" t="s">
        <v>15676</v>
      </c>
      <c r="B6683" t="s">
        <v>12399</v>
      </c>
      <c r="C6683" t="s">
        <v>13015</v>
      </c>
      <c r="D6683" t="s">
        <v>15674</v>
      </c>
      <c r="E6683" t="s">
        <v>13020</v>
      </c>
    </row>
    <row r="6684" spans="1:5" x14ac:dyDescent="0.2">
      <c r="A6684" t="s">
        <v>15676</v>
      </c>
      <c r="B6684" t="s">
        <v>5163</v>
      </c>
      <c r="C6684" t="s">
        <v>13018</v>
      </c>
      <c r="D6684" t="s">
        <v>15673</v>
      </c>
      <c r="E6684" t="s">
        <v>15680</v>
      </c>
    </row>
    <row r="6685" spans="1:5" x14ac:dyDescent="0.2">
      <c r="A6685" t="s">
        <v>15676</v>
      </c>
      <c r="B6685" t="s">
        <v>11305</v>
      </c>
      <c r="C6685" t="s">
        <v>13018</v>
      </c>
      <c r="D6685" t="s">
        <v>15673</v>
      </c>
      <c r="E6685" t="s">
        <v>15680</v>
      </c>
    </row>
    <row r="6686" spans="1:5" x14ac:dyDescent="0.2">
      <c r="A6686" t="s">
        <v>15676</v>
      </c>
      <c r="B6686" t="s">
        <v>6507</v>
      </c>
      <c r="C6686" t="s">
        <v>13018</v>
      </c>
      <c r="D6686" t="s">
        <v>15674</v>
      </c>
      <c r="E6686" t="s">
        <v>15680</v>
      </c>
    </row>
    <row r="6687" spans="1:5" x14ac:dyDescent="0.2">
      <c r="A6687" t="s">
        <v>15676</v>
      </c>
      <c r="B6687" t="s">
        <v>11292</v>
      </c>
      <c r="C6687" t="s">
        <v>13018</v>
      </c>
      <c r="D6687" t="s">
        <v>15673</v>
      </c>
      <c r="E6687" t="s">
        <v>15680</v>
      </c>
    </row>
    <row r="6688" spans="1:5" x14ac:dyDescent="0.2">
      <c r="A6688" t="s">
        <v>15676</v>
      </c>
      <c r="B6688" t="s">
        <v>12762</v>
      </c>
      <c r="C6688" t="s">
        <v>13016</v>
      </c>
      <c r="D6688" t="s">
        <v>15671</v>
      </c>
      <c r="E6688" t="s">
        <v>13020</v>
      </c>
    </row>
    <row r="6689" spans="1:5" x14ac:dyDescent="0.2">
      <c r="A6689" t="s">
        <v>15676</v>
      </c>
      <c r="B6689" t="s">
        <v>11859</v>
      </c>
      <c r="C6689" t="s">
        <v>13018</v>
      </c>
      <c r="D6689" t="s">
        <v>15673</v>
      </c>
      <c r="E6689" t="s">
        <v>15680</v>
      </c>
    </row>
    <row r="6690" spans="1:5" x14ac:dyDescent="0.2">
      <c r="A6690" t="s">
        <v>15676</v>
      </c>
      <c r="B6690" t="s">
        <v>10848</v>
      </c>
      <c r="C6690" t="s">
        <v>13016</v>
      </c>
      <c r="D6690" t="s">
        <v>15673</v>
      </c>
      <c r="E6690" t="s">
        <v>15680</v>
      </c>
    </row>
    <row r="6691" spans="1:5" x14ac:dyDescent="0.2">
      <c r="A6691" t="s">
        <v>15676</v>
      </c>
      <c r="B6691" t="s">
        <v>10029</v>
      </c>
      <c r="C6691" t="s">
        <v>13015</v>
      </c>
      <c r="D6691" t="s">
        <v>15673</v>
      </c>
      <c r="E6691" t="s">
        <v>15680</v>
      </c>
    </row>
    <row r="6692" spans="1:5" x14ac:dyDescent="0.2">
      <c r="A6692" t="s">
        <v>15676</v>
      </c>
      <c r="B6692" t="s">
        <v>5590</v>
      </c>
      <c r="C6692" t="s">
        <v>13018</v>
      </c>
      <c r="D6692" t="s">
        <v>15673</v>
      </c>
      <c r="E6692" t="s">
        <v>15680</v>
      </c>
    </row>
    <row r="6693" spans="1:5" x14ac:dyDescent="0.2">
      <c r="A6693" t="s">
        <v>15676</v>
      </c>
      <c r="B6693" t="s">
        <v>7358</v>
      </c>
      <c r="C6693" t="s">
        <v>13018</v>
      </c>
      <c r="D6693" t="s">
        <v>15674</v>
      </c>
      <c r="E6693" t="s">
        <v>13021</v>
      </c>
    </row>
    <row r="6694" spans="1:5" x14ac:dyDescent="0.2">
      <c r="A6694" t="s">
        <v>15676</v>
      </c>
      <c r="B6694" t="s">
        <v>5245</v>
      </c>
      <c r="C6694" t="s">
        <v>13018</v>
      </c>
      <c r="D6694" t="s">
        <v>15673</v>
      </c>
      <c r="E6694" t="s">
        <v>15680</v>
      </c>
    </row>
    <row r="6695" spans="1:5" x14ac:dyDescent="0.2">
      <c r="A6695" t="s">
        <v>15676</v>
      </c>
      <c r="B6695" t="s">
        <v>7692</v>
      </c>
      <c r="C6695" t="s">
        <v>13018</v>
      </c>
      <c r="D6695" t="s">
        <v>15673</v>
      </c>
      <c r="E6695" t="s">
        <v>15680</v>
      </c>
    </row>
    <row r="6696" spans="1:5" x14ac:dyDescent="0.2">
      <c r="A6696" t="s">
        <v>15676</v>
      </c>
      <c r="B6696" t="s">
        <v>6672</v>
      </c>
      <c r="C6696" t="s">
        <v>13018</v>
      </c>
      <c r="D6696" t="s">
        <v>15673</v>
      </c>
      <c r="E6696" t="s">
        <v>15680</v>
      </c>
    </row>
    <row r="6697" spans="1:5" x14ac:dyDescent="0.2">
      <c r="A6697" t="s">
        <v>15676</v>
      </c>
      <c r="B6697" t="s">
        <v>7585</v>
      </c>
      <c r="C6697" t="s">
        <v>13018</v>
      </c>
      <c r="D6697" t="s">
        <v>15673</v>
      </c>
      <c r="E6697" t="s">
        <v>15680</v>
      </c>
    </row>
    <row r="6698" spans="1:5" x14ac:dyDescent="0.2">
      <c r="A6698" t="s">
        <v>15676</v>
      </c>
      <c r="B6698" t="s">
        <v>7029</v>
      </c>
      <c r="C6698" t="s">
        <v>13015</v>
      </c>
      <c r="D6698" t="s">
        <v>15674</v>
      </c>
      <c r="E6698" t="s">
        <v>13020</v>
      </c>
    </row>
    <row r="6699" spans="1:5" x14ac:dyDescent="0.2">
      <c r="A6699" t="s">
        <v>15676</v>
      </c>
      <c r="B6699" t="s">
        <v>11573</v>
      </c>
      <c r="C6699" t="s">
        <v>13018</v>
      </c>
      <c r="D6699" t="s">
        <v>15673</v>
      </c>
      <c r="E6699" t="s">
        <v>15680</v>
      </c>
    </row>
    <row r="6700" spans="1:5" x14ac:dyDescent="0.2">
      <c r="A6700" t="s">
        <v>15676</v>
      </c>
      <c r="B6700" t="s">
        <v>4924</v>
      </c>
      <c r="C6700" t="s">
        <v>13018</v>
      </c>
      <c r="D6700" t="s">
        <v>15673</v>
      </c>
      <c r="E6700" t="s">
        <v>15680</v>
      </c>
    </row>
    <row r="6701" spans="1:5" x14ac:dyDescent="0.2">
      <c r="A6701" t="s">
        <v>15676</v>
      </c>
      <c r="B6701" t="s">
        <v>7556</v>
      </c>
      <c r="C6701" t="s">
        <v>13018</v>
      </c>
      <c r="D6701" t="s">
        <v>15673</v>
      </c>
      <c r="E6701" t="s">
        <v>15680</v>
      </c>
    </row>
    <row r="6702" spans="1:5" x14ac:dyDescent="0.2">
      <c r="A6702" t="s">
        <v>15676</v>
      </c>
      <c r="B6702" t="s">
        <v>8686</v>
      </c>
      <c r="C6702" t="s">
        <v>13018</v>
      </c>
      <c r="D6702" t="s">
        <v>15671</v>
      </c>
      <c r="E6702" t="s">
        <v>15680</v>
      </c>
    </row>
    <row r="6703" spans="1:5" x14ac:dyDescent="0.2">
      <c r="A6703" t="s">
        <v>15676</v>
      </c>
      <c r="B6703" t="s">
        <v>8597</v>
      </c>
      <c r="C6703" t="s">
        <v>13018</v>
      </c>
      <c r="D6703" t="s">
        <v>15673</v>
      </c>
      <c r="E6703" t="s">
        <v>15680</v>
      </c>
    </row>
    <row r="6704" spans="1:5" x14ac:dyDescent="0.2">
      <c r="A6704" t="s">
        <v>15676</v>
      </c>
      <c r="B6704" t="s">
        <v>9537</v>
      </c>
      <c r="C6704" t="s">
        <v>13015</v>
      </c>
      <c r="D6704" t="s">
        <v>15673</v>
      </c>
      <c r="E6704" t="s">
        <v>15680</v>
      </c>
    </row>
    <row r="6705" spans="1:5" x14ac:dyDescent="0.2">
      <c r="A6705" t="s">
        <v>15676</v>
      </c>
      <c r="B6705" t="s">
        <v>10969</v>
      </c>
      <c r="C6705" t="s">
        <v>13016</v>
      </c>
      <c r="D6705" t="s">
        <v>15673</v>
      </c>
      <c r="E6705" t="s">
        <v>15680</v>
      </c>
    </row>
    <row r="6706" spans="1:5" x14ac:dyDescent="0.2">
      <c r="A6706" t="s">
        <v>15676</v>
      </c>
      <c r="B6706" t="s">
        <v>4885</v>
      </c>
      <c r="C6706" t="s">
        <v>13015</v>
      </c>
      <c r="D6706" t="s">
        <v>15674</v>
      </c>
      <c r="E6706" t="s">
        <v>13020</v>
      </c>
    </row>
    <row r="6707" spans="1:5" x14ac:dyDescent="0.2">
      <c r="A6707" t="s">
        <v>15676</v>
      </c>
      <c r="B6707" t="s">
        <v>9127</v>
      </c>
      <c r="C6707" t="s">
        <v>13015</v>
      </c>
      <c r="D6707" t="s">
        <v>15674</v>
      </c>
      <c r="E6707" t="s">
        <v>15680</v>
      </c>
    </row>
    <row r="6708" spans="1:5" x14ac:dyDescent="0.2">
      <c r="A6708" t="s">
        <v>15676</v>
      </c>
      <c r="B6708" t="s">
        <v>9096</v>
      </c>
      <c r="C6708" t="s">
        <v>13018</v>
      </c>
      <c r="D6708" t="s">
        <v>15673</v>
      </c>
      <c r="E6708" t="s">
        <v>15680</v>
      </c>
    </row>
    <row r="6709" spans="1:5" x14ac:dyDescent="0.2">
      <c r="A6709" t="s">
        <v>15676</v>
      </c>
      <c r="B6709" t="s">
        <v>12945</v>
      </c>
      <c r="C6709" t="s">
        <v>13015</v>
      </c>
      <c r="D6709" t="s">
        <v>15673</v>
      </c>
      <c r="E6709" t="s">
        <v>15680</v>
      </c>
    </row>
    <row r="6710" spans="1:5" x14ac:dyDescent="0.2">
      <c r="A6710" t="s">
        <v>15676</v>
      </c>
      <c r="B6710" t="s">
        <v>7399</v>
      </c>
      <c r="C6710" t="s">
        <v>13018</v>
      </c>
      <c r="D6710" t="s">
        <v>15674</v>
      </c>
      <c r="E6710" t="s">
        <v>13021</v>
      </c>
    </row>
    <row r="6711" spans="1:5" x14ac:dyDescent="0.2">
      <c r="A6711" t="s">
        <v>15676</v>
      </c>
      <c r="B6711" t="s">
        <v>5709</v>
      </c>
      <c r="C6711" t="s">
        <v>13018</v>
      </c>
      <c r="D6711" t="s">
        <v>15673</v>
      </c>
      <c r="E6711" t="s">
        <v>15680</v>
      </c>
    </row>
    <row r="6712" spans="1:5" x14ac:dyDescent="0.2">
      <c r="A6712" t="s">
        <v>15676</v>
      </c>
      <c r="B6712" t="s">
        <v>11123</v>
      </c>
      <c r="C6712" t="s">
        <v>13018</v>
      </c>
      <c r="D6712" t="s">
        <v>15673</v>
      </c>
      <c r="E6712" t="s">
        <v>15680</v>
      </c>
    </row>
    <row r="6713" spans="1:5" x14ac:dyDescent="0.2">
      <c r="A6713" t="s">
        <v>15676</v>
      </c>
      <c r="B6713" t="s">
        <v>11174</v>
      </c>
      <c r="C6713" t="s">
        <v>13018</v>
      </c>
      <c r="D6713" t="s">
        <v>15673</v>
      </c>
      <c r="E6713" t="s">
        <v>15680</v>
      </c>
    </row>
    <row r="6714" spans="1:5" x14ac:dyDescent="0.2">
      <c r="A6714" t="s">
        <v>15676</v>
      </c>
      <c r="B6714" t="s">
        <v>9422</v>
      </c>
      <c r="C6714" t="s">
        <v>13018</v>
      </c>
      <c r="D6714" t="s">
        <v>15671</v>
      </c>
      <c r="E6714" t="s">
        <v>15680</v>
      </c>
    </row>
    <row r="6715" spans="1:5" x14ac:dyDescent="0.2">
      <c r="A6715" t="s">
        <v>15676</v>
      </c>
      <c r="B6715" t="s">
        <v>5616</v>
      </c>
      <c r="C6715" t="s">
        <v>13018</v>
      </c>
      <c r="D6715" t="s">
        <v>15673</v>
      </c>
      <c r="E6715" t="s">
        <v>15680</v>
      </c>
    </row>
    <row r="6716" spans="1:5" x14ac:dyDescent="0.2">
      <c r="A6716" t="s">
        <v>15676</v>
      </c>
      <c r="B6716" t="s">
        <v>9526</v>
      </c>
      <c r="C6716" t="s">
        <v>13018</v>
      </c>
      <c r="D6716" t="s">
        <v>15673</v>
      </c>
      <c r="E6716" t="s">
        <v>15680</v>
      </c>
    </row>
    <row r="6717" spans="1:5" x14ac:dyDescent="0.2">
      <c r="A6717" t="s">
        <v>15676</v>
      </c>
      <c r="B6717" t="s">
        <v>9932</v>
      </c>
      <c r="C6717" t="s">
        <v>13018</v>
      </c>
      <c r="D6717" t="s">
        <v>15671</v>
      </c>
      <c r="E6717" t="s">
        <v>15680</v>
      </c>
    </row>
    <row r="6718" spans="1:5" x14ac:dyDescent="0.2">
      <c r="A6718" t="s">
        <v>15676</v>
      </c>
      <c r="B6718" t="s">
        <v>12522</v>
      </c>
      <c r="C6718" t="s">
        <v>13018</v>
      </c>
      <c r="D6718" t="s">
        <v>15671</v>
      </c>
      <c r="E6718" t="s">
        <v>15680</v>
      </c>
    </row>
    <row r="6719" spans="1:5" x14ac:dyDescent="0.2">
      <c r="A6719" t="s">
        <v>15676</v>
      </c>
      <c r="B6719" t="s">
        <v>11936</v>
      </c>
      <c r="C6719" t="s">
        <v>13018</v>
      </c>
      <c r="D6719" t="s">
        <v>15674</v>
      </c>
      <c r="E6719" t="s">
        <v>15680</v>
      </c>
    </row>
    <row r="6720" spans="1:5" x14ac:dyDescent="0.2">
      <c r="A6720" t="s">
        <v>15676</v>
      </c>
      <c r="B6720" t="s">
        <v>6112</v>
      </c>
      <c r="C6720" t="s">
        <v>13018</v>
      </c>
      <c r="D6720" t="s">
        <v>15673</v>
      </c>
      <c r="E6720" t="s">
        <v>15680</v>
      </c>
    </row>
    <row r="6721" spans="1:5" x14ac:dyDescent="0.2">
      <c r="A6721" t="s">
        <v>15676</v>
      </c>
      <c r="B6721" t="s">
        <v>5338</v>
      </c>
      <c r="C6721" t="s">
        <v>15672</v>
      </c>
      <c r="D6721" t="s">
        <v>15673</v>
      </c>
      <c r="E6721" t="s">
        <v>13022</v>
      </c>
    </row>
    <row r="6722" spans="1:5" x14ac:dyDescent="0.2">
      <c r="A6722" t="s">
        <v>15676</v>
      </c>
      <c r="B6722" t="s">
        <v>9177</v>
      </c>
      <c r="C6722" t="s">
        <v>13018</v>
      </c>
      <c r="D6722" t="s">
        <v>15673</v>
      </c>
      <c r="E6722" t="s">
        <v>15680</v>
      </c>
    </row>
    <row r="6723" spans="1:5" x14ac:dyDescent="0.2">
      <c r="A6723" t="s">
        <v>15676</v>
      </c>
      <c r="B6723" t="s">
        <v>5724</v>
      </c>
      <c r="C6723" t="s">
        <v>13018</v>
      </c>
      <c r="D6723" t="s">
        <v>15673</v>
      </c>
      <c r="E6723" t="s">
        <v>15680</v>
      </c>
    </row>
    <row r="6724" spans="1:5" x14ac:dyDescent="0.2">
      <c r="A6724" t="s">
        <v>15676</v>
      </c>
      <c r="B6724" t="s">
        <v>6431</v>
      </c>
      <c r="C6724" t="s">
        <v>13018</v>
      </c>
      <c r="D6724" t="s">
        <v>15673</v>
      </c>
      <c r="E6724" t="s">
        <v>15680</v>
      </c>
    </row>
    <row r="6725" spans="1:5" x14ac:dyDescent="0.2">
      <c r="A6725" t="s">
        <v>15676</v>
      </c>
      <c r="B6725" t="s">
        <v>11990</v>
      </c>
      <c r="C6725" t="s">
        <v>13018</v>
      </c>
      <c r="D6725" t="s">
        <v>15674</v>
      </c>
      <c r="E6725" t="s">
        <v>13021</v>
      </c>
    </row>
    <row r="6726" spans="1:5" x14ac:dyDescent="0.2">
      <c r="A6726" t="s">
        <v>15676</v>
      </c>
      <c r="B6726" t="s">
        <v>7478</v>
      </c>
      <c r="C6726" t="s">
        <v>13016</v>
      </c>
      <c r="D6726" t="s">
        <v>15674</v>
      </c>
      <c r="E6726" t="s">
        <v>15680</v>
      </c>
    </row>
    <row r="6727" spans="1:5" x14ac:dyDescent="0.2">
      <c r="A6727" t="s">
        <v>15676</v>
      </c>
      <c r="B6727" t="s">
        <v>6724</v>
      </c>
      <c r="C6727" t="s">
        <v>13015</v>
      </c>
      <c r="D6727" t="s">
        <v>15674</v>
      </c>
      <c r="E6727" t="s">
        <v>15680</v>
      </c>
    </row>
    <row r="6728" spans="1:5" x14ac:dyDescent="0.2">
      <c r="A6728" t="s">
        <v>15676</v>
      </c>
      <c r="B6728" t="s">
        <v>11331</v>
      </c>
      <c r="C6728" t="s">
        <v>13016</v>
      </c>
      <c r="D6728" t="s">
        <v>15674</v>
      </c>
      <c r="E6728" t="s">
        <v>13020</v>
      </c>
    </row>
    <row r="6729" spans="1:5" x14ac:dyDescent="0.2">
      <c r="A6729" t="s">
        <v>15676</v>
      </c>
      <c r="B6729" t="s">
        <v>9314</v>
      </c>
      <c r="C6729" t="s">
        <v>13018</v>
      </c>
      <c r="D6729" t="s">
        <v>15673</v>
      </c>
      <c r="E6729" t="s">
        <v>15680</v>
      </c>
    </row>
    <row r="6730" spans="1:5" x14ac:dyDescent="0.2">
      <c r="A6730" t="s">
        <v>15676</v>
      </c>
      <c r="B6730" t="s">
        <v>7463</v>
      </c>
      <c r="C6730" t="s">
        <v>13018</v>
      </c>
      <c r="D6730" t="s">
        <v>15673</v>
      </c>
      <c r="E6730" t="s">
        <v>15680</v>
      </c>
    </row>
    <row r="6731" spans="1:5" x14ac:dyDescent="0.2">
      <c r="A6731" t="s">
        <v>15676</v>
      </c>
      <c r="B6731" t="s">
        <v>5664</v>
      </c>
      <c r="C6731" t="s">
        <v>13018</v>
      </c>
      <c r="D6731" t="s">
        <v>15671</v>
      </c>
      <c r="E6731" t="s">
        <v>15680</v>
      </c>
    </row>
    <row r="6732" spans="1:5" x14ac:dyDescent="0.2">
      <c r="A6732" t="s">
        <v>15676</v>
      </c>
      <c r="B6732" t="s">
        <v>12481</v>
      </c>
      <c r="C6732" t="s">
        <v>13018</v>
      </c>
      <c r="D6732" t="s">
        <v>15673</v>
      </c>
      <c r="E6732" t="s">
        <v>15680</v>
      </c>
    </row>
    <row r="6733" spans="1:5" x14ac:dyDescent="0.2">
      <c r="A6733" t="s">
        <v>15676</v>
      </c>
      <c r="B6733" t="s">
        <v>10452</v>
      </c>
      <c r="C6733" t="s">
        <v>13015</v>
      </c>
      <c r="D6733" t="s">
        <v>15674</v>
      </c>
      <c r="E6733" t="s">
        <v>13020</v>
      </c>
    </row>
    <row r="6734" spans="1:5" x14ac:dyDescent="0.2">
      <c r="A6734" t="s">
        <v>15676</v>
      </c>
      <c r="B6734" t="s">
        <v>6268</v>
      </c>
      <c r="C6734" t="s">
        <v>13018</v>
      </c>
      <c r="D6734" t="s">
        <v>15673</v>
      </c>
      <c r="E6734" t="s">
        <v>15680</v>
      </c>
    </row>
    <row r="6735" spans="1:5" x14ac:dyDescent="0.2">
      <c r="A6735" t="s">
        <v>15676</v>
      </c>
      <c r="B6735" t="s">
        <v>7214</v>
      </c>
      <c r="C6735" t="s">
        <v>13018</v>
      </c>
      <c r="D6735" t="s">
        <v>15673</v>
      </c>
      <c r="E6735" t="s">
        <v>15680</v>
      </c>
    </row>
    <row r="6736" spans="1:5" x14ac:dyDescent="0.2">
      <c r="A6736" t="s">
        <v>15676</v>
      </c>
      <c r="B6736" t="s">
        <v>7327</v>
      </c>
      <c r="C6736" t="s">
        <v>13018</v>
      </c>
      <c r="D6736" t="s">
        <v>15673</v>
      </c>
      <c r="E6736" t="s">
        <v>15680</v>
      </c>
    </row>
    <row r="6737" spans="1:5" x14ac:dyDescent="0.2">
      <c r="A6737" t="s">
        <v>15676</v>
      </c>
      <c r="B6737" t="s">
        <v>8888</v>
      </c>
      <c r="C6737" t="s">
        <v>13018</v>
      </c>
      <c r="D6737" t="s">
        <v>15673</v>
      </c>
      <c r="E6737" t="s">
        <v>15680</v>
      </c>
    </row>
    <row r="6738" spans="1:5" x14ac:dyDescent="0.2">
      <c r="A6738" t="s">
        <v>15676</v>
      </c>
      <c r="B6738" t="s">
        <v>10150</v>
      </c>
      <c r="C6738" t="s">
        <v>13018</v>
      </c>
      <c r="D6738" t="s">
        <v>15673</v>
      </c>
      <c r="E6738" t="s">
        <v>15680</v>
      </c>
    </row>
    <row r="6739" spans="1:5" x14ac:dyDescent="0.2">
      <c r="A6739" t="s">
        <v>15676</v>
      </c>
      <c r="B6739" t="s">
        <v>5109</v>
      </c>
      <c r="C6739" t="s">
        <v>13018</v>
      </c>
      <c r="D6739" t="s">
        <v>15673</v>
      </c>
      <c r="E6739" t="s">
        <v>15680</v>
      </c>
    </row>
    <row r="6740" spans="1:5" x14ac:dyDescent="0.2">
      <c r="A6740" t="s">
        <v>15676</v>
      </c>
      <c r="B6740" t="s">
        <v>12285</v>
      </c>
      <c r="C6740" t="s">
        <v>13018</v>
      </c>
      <c r="D6740" t="s">
        <v>15673</v>
      </c>
      <c r="E6740" t="s">
        <v>15680</v>
      </c>
    </row>
    <row r="6741" spans="1:5" x14ac:dyDescent="0.2">
      <c r="A6741" t="s">
        <v>15676</v>
      </c>
      <c r="B6741" t="s">
        <v>5581</v>
      </c>
      <c r="C6741" t="s">
        <v>13018</v>
      </c>
      <c r="D6741" t="s">
        <v>15673</v>
      </c>
      <c r="E6741" t="s">
        <v>15680</v>
      </c>
    </row>
    <row r="6742" spans="1:5" x14ac:dyDescent="0.2">
      <c r="A6742" t="s">
        <v>15676</v>
      </c>
      <c r="B6742" t="s">
        <v>5868</v>
      </c>
      <c r="C6742" t="s">
        <v>13018</v>
      </c>
      <c r="D6742" t="s">
        <v>15673</v>
      </c>
      <c r="E6742" t="s">
        <v>15680</v>
      </c>
    </row>
    <row r="6743" spans="1:5" x14ac:dyDescent="0.2">
      <c r="A6743" t="s">
        <v>15676</v>
      </c>
      <c r="B6743" t="s">
        <v>7538</v>
      </c>
      <c r="C6743" t="s">
        <v>13018</v>
      </c>
      <c r="D6743" t="s">
        <v>15671</v>
      </c>
      <c r="E6743" t="s">
        <v>15680</v>
      </c>
    </row>
    <row r="6744" spans="1:5" x14ac:dyDescent="0.2">
      <c r="A6744" t="s">
        <v>15676</v>
      </c>
      <c r="B6744" t="s">
        <v>8712</v>
      </c>
      <c r="C6744" t="s">
        <v>13018</v>
      </c>
      <c r="D6744" t="s">
        <v>15673</v>
      </c>
      <c r="E6744" t="s">
        <v>15680</v>
      </c>
    </row>
    <row r="6745" spans="1:5" x14ac:dyDescent="0.2">
      <c r="A6745" t="s">
        <v>15676</v>
      </c>
      <c r="B6745" t="s">
        <v>11832</v>
      </c>
      <c r="C6745" t="s">
        <v>13018</v>
      </c>
      <c r="D6745" t="s">
        <v>15673</v>
      </c>
      <c r="E6745" t="s">
        <v>15680</v>
      </c>
    </row>
    <row r="6746" spans="1:5" x14ac:dyDescent="0.2">
      <c r="A6746" t="s">
        <v>15676</v>
      </c>
      <c r="B6746" t="s">
        <v>8323</v>
      </c>
      <c r="C6746" t="s">
        <v>13018</v>
      </c>
      <c r="D6746" t="s">
        <v>15673</v>
      </c>
      <c r="E6746" t="s">
        <v>15680</v>
      </c>
    </row>
    <row r="6747" spans="1:5" x14ac:dyDescent="0.2">
      <c r="A6747" t="s">
        <v>15676</v>
      </c>
      <c r="B6747" t="s">
        <v>8858</v>
      </c>
      <c r="C6747" t="s">
        <v>13018</v>
      </c>
      <c r="D6747" t="s">
        <v>15673</v>
      </c>
      <c r="E6747" t="s">
        <v>15680</v>
      </c>
    </row>
    <row r="6748" spans="1:5" x14ac:dyDescent="0.2">
      <c r="A6748" t="s">
        <v>15676</v>
      </c>
      <c r="B6748" t="s">
        <v>7910</v>
      </c>
      <c r="C6748" t="s">
        <v>13018</v>
      </c>
      <c r="D6748" t="s">
        <v>15670</v>
      </c>
      <c r="E6748" t="s">
        <v>15680</v>
      </c>
    </row>
    <row r="6749" spans="1:5" x14ac:dyDescent="0.2">
      <c r="A6749" t="s">
        <v>15676</v>
      </c>
      <c r="B6749" t="s">
        <v>8890</v>
      </c>
      <c r="C6749" t="s">
        <v>13018</v>
      </c>
      <c r="D6749" t="s">
        <v>15673</v>
      </c>
      <c r="E6749" t="s">
        <v>15680</v>
      </c>
    </row>
    <row r="6750" spans="1:5" x14ac:dyDescent="0.2">
      <c r="A6750" t="s">
        <v>15676</v>
      </c>
      <c r="B6750" t="s">
        <v>11343</v>
      </c>
      <c r="C6750" t="s">
        <v>13018</v>
      </c>
      <c r="D6750" t="s">
        <v>15673</v>
      </c>
      <c r="E6750" t="s">
        <v>15680</v>
      </c>
    </row>
    <row r="6751" spans="1:5" x14ac:dyDescent="0.2">
      <c r="A6751" t="s">
        <v>15676</v>
      </c>
      <c r="B6751" t="s">
        <v>10055</v>
      </c>
      <c r="C6751" t="s">
        <v>13016</v>
      </c>
      <c r="D6751" t="s">
        <v>15671</v>
      </c>
      <c r="E6751" t="s">
        <v>13020</v>
      </c>
    </row>
    <row r="6752" spans="1:5" x14ac:dyDescent="0.2">
      <c r="A6752" t="s">
        <v>15676</v>
      </c>
      <c r="B6752" t="s">
        <v>11619</v>
      </c>
      <c r="C6752" t="s">
        <v>13018</v>
      </c>
      <c r="D6752" t="s">
        <v>15674</v>
      </c>
      <c r="E6752" t="s">
        <v>15680</v>
      </c>
    </row>
    <row r="6753" spans="1:5" x14ac:dyDescent="0.2">
      <c r="A6753" t="s">
        <v>15676</v>
      </c>
      <c r="B6753" t="s">
        <v>10852</v>
      </c>
      <c r="C6753" t="s">
        <v>13018</v>
      </c>
      <c r="D6753" t="s">
        <v>15674</v>
      </c>
      <c r="E6753" t="s">
        <v>13021</v>
      </c>
    </row>
    <row r="6754" spans="1:5" x14ac:dyDescent="0.2">
      <c r="A6754" t="s">
        <v>15676</v>
      </c>
      <c r="B6754" t="s">
        <v>6804</v>
      </c>
      <c r="C6754" t="s">
        <v>13018</v>
      </c>
      <c r="D6754" t="s">
        <v>15674</v>
      </c>
      <c r="E6754" t="s">
        <v>15680</v>
      </c>
    </row>
    <row r="6755" spans="1:5" x14ac:dyDescent="0.2">
      <c r="A6755" t="s">
        <v>15676</v>
      </c>
      <c r="B6755" t="s">
        <v>9293</v>
      </c>
      <c r="C6755" t="s">
        <v>13018</v>
      </c>
      <c r="D6755" t="s">
        <v>15673</v>
      </c>
      <c r="E6755" t="s">
        <v>15680</v>
      </c>
    </row>
    <row r="6756" spans="1:5" x14ac:dyDescent="0.2">
      <c r="A6756" t="s">
        <v>15676</v>
      </c>
      <c r="B6756" t="s">
        <v>10774</v>
      </c>
      <c r="C6756" t="s">
        <v>13018</v>
      </c>
      <c r="D6756" t="s">
        <v>15673</v>
      </c>
      <c r="E6756" t="s">
        <v>15680</v>
      </c>
    </row>
    <row r="6757" spans="1:5" x14ac:dyDescent="0.2">
      <c r="A6757" t="s">
        <v>15676</v>
      </c>
      <c r="B6757" t="s">
        <v>12125</v>
      </c>
      <c r="C6757" t="s">
        <v>13018</v>
      </c>
      <c r="D6757" t="s">
        <v>15673</v>
      </c>
      <c r="E6757" t="s">
        <v>15680</v>
      </c>
    </row>
    <row r="6758" spans="1:5" x14ac:dyDescent="0.2">
      <c r="A6758" t="s">
        <v>15676</v>
      </c>
      <c r="B6758" t="s">
        <v>6926</v>
      </c>
      <c r="C6758" t="s">
        <v>13018</v>
      </c>
      <c r="D6758" t="s">
        <v>15673</v>
      </c>
      <c r="E6758" t="s">
        <v>15680</v>
      </c>
    </row>
    <row r="6759" spans="1:5" x14ac:dyDescent="0.2">
      <c r="A6759" t="s">
        <v>15676</v>
      </c>
      <c r="B6759" t="s">
        <v>11821</v>
      </c>
      <c r="C6759" t="s">
        <v>13018</v>
      </c>
      <c r="D6759" t="s">
        <v>15673</v>
      </c>
      <c r="E6759" t="s">
        <v>15680</v>
      </c>
    </row>
    <row r="6760" spans="1:5" x14ac:dyDescent="0.2">
      <c r="A6760" t="s">
        <v>15676</v>
      </c>
      <c r="B6760" t="s">
        <v>8123</v>
      </c>
      <c r="C6760" t="s">
        <v>13018</v>
      </c>
      <c r="D6760" t="s">
        <v>15674</v>
      </c>
      <c r="E6760" t="s">
        <v>13021</v>
      </c>
    </row>
    <row r="6761" spans="1:5" x14ac:dyDescent="0.2">
      <c r="A6761" t="s">
        <v>15676</v>
      </c>
      <c r="B6761" t="s">
        <v>5556</v>
      </c>
      <c r="C6761" t="s">
        <v>13018</v>
      </c>
      <c r="D6761" t="s">
        <v>15674</v>
      </c>
      <c r="E6761" t="s">
        <v>15680</v>
      </c>
    </row>
    <row r="6762" spans="1:5" x14ac:dyDescent="0.2">
      <c r="A6762" t="s">
        <v>15676</v>
      </c>
      <c r="B6762" t="s">
        <v>8450</v>
      </c>
      <c r="C6762" t="s">
        <v>13018</v>
      </c>
      <c r="D6762" t="s">
        <v>15673</v>
      </c>
      <c r="E6762" t="s">
        <v>15680</v>
      </c>
    </row>
    <row r="6763" spans="1:5" x14ac:dyDescent="0.2">
      <c r="A6763" t="s">
        <v>15676</v>
      </c>
      <c r="B6763" t="s">
        <v>8191</v>
      </c>
      <c r="C6763" t="s">
        <v>13018</v>
      </c>
      <c r="D6763" t="s">
        <v>15674</v>
      </c>
      <c r="E6763" t="s">
        <v>13021</v>
      </c>
    </row>
    <row r="6764" spans="1:5" x14ac:dyDescent="0.2">
      <c r="A6764" t="s">
        <v>15676</v>
      </c>
      <c r="B6764" t="s">
        <v>6540</v>
      </c>
      <c r="C6764" t="s">
        <v>13018</v>
      </c>
      <c r="D6764" t="s">
        <v>15673</v>
      </c>
      <c r="E6764" t="s">
        <v>15680</v>
      </c>
    </row>
    <row r="6765" spans="1:5" x14ac:dyDescent="0.2">
      <c r="A6765" t="s">
        <v>15676</v>
      </c>
      <c r="B6765" t="s">
        <v>7098</v>
      </c>
      <c r="C6765" t="s">
        <v>13018</v>
      </c>
      <c r="D6765" t="s">
        <v>15673</v>
      </c>
      <c r="E6765" t="s">
        <v>15680</v>
      </c>
    </row>
    <row r="6766" spans="1:5" x14ac:dyDescent="0.2">
      <c r="A6766" t="s">
        <v>15676</v>
      </c>
      <c r="B6766" t="s">
        <v>7374</v>
      </c>
      <c r="C6766" t="s">
        <v>13018</v>
      </c>
      <c r="D6766" t="s">
        <v>15673</v>
      </c>
      <c r="E6766" t="s">
        <v>15680</v>
      </c>
    </row>
    <row r="6767" spans="1:5" x14ac:dyDescent="0.2">
      <c r="A6767" t="s">
        <v>15676</v>
      </c>
      <c r="B6767" t="s">
        <v>11177</v>
      </c>
      <c r="C6767" t="s">
        <v>13015</v>
      </c>
      <c r="D6767" t="s">
        <v>15674</v>
      </c>
      <c r="E6767" t="s">
        <v>13020</v>
      </c>
    </row>
    <row r="6768" spans="1:5" x14ac:dyDescent="0.2">
      <c r="A6768" t="s">
        <v>15676</v>
      </c>
      <c r="B6768" t="s">
        <v>11509</v>
      </c>
      <c r="C6768" t="s">
        <v>13018</v>
      </c>
      <c r="D6768" t="s">
        <v>15671</v>
      </c>
      <c r="E6768" t="s">
        <v>15680</v>
      </c>
    </row>
    <row r="6769" spans="1:5" x14ac:dyDescent="0.2">
      <c r="A6769" t="s">
        <v>15676</v>
      </c>
      <c r="B6769" t="s">
        <v>5676</v>
      </c>
      <c r="C6769" t="s">
        <v>13018</v>
      </c>
      <c r="D6769" t="s">
        <v>15674</v>
      </c>
      <c r="E6769" t="s">
        <v>13021</v>
      </c>
    </row>
    <row r="6770" spans="1:5" x14ac:dyDescent="0.2">
      <c r="A6770" t="s">
        <v>15676</v>
      </c>
      <c r="B6770" t="s">
        <v>6333</v>
      </c>
      <c r="C6770" t="s">
        <v>13018</v>
      </c>
      <c r="D6770" t="s">
        <v>15674</v>
      </c>
      <c r="E6770" t="s">
        <v>15680</v>
      </c>
    </row>
    <row r="6771" spans="1:5" x14ac:dyDescent="0.2">
      <c r="A6771" t="s">
        <v>15676</v>
      </c>
      <c r="B6771" t="s">
        <v>7517</v>
      </c>
      <c r="C6771" t="s">
        <v>13018</v>
      </c>
      <c r="D6771" t="s">
        <v>15671</v>
      </c>
      <c r="E6771" t="s">
        <v>15680</v>
      </c>
    </row>
    <row r="6772" spans="1:5" x14ac:dyDescent="0.2">
      <c r="A6772" t="s">
        <v>15676</v>
      </c>
      <c r="B6772" t="s">
        <v>9397</v>
      </c>
      <c r="C6772" t="s">
        <v>13018</v>
      </c>
      <c r="D6772" t="s">
        <v>15673</v>
      </c>
      <c r="E6772" t="s">
        <v>15680</v>
      </c>
    </row>
    <row r="6773" spans="1:5" x14ac:dyDescent="0.2">
      <c r="A6773" t="s">
        <v>15676</v>
      </c>
      <c r="B6773" t="s">
        <v>5303</v>
      </c>
      <c r="C6773" t="s">
        <v>13018</v>
      </c>
      <c r="D6773" t="s">
        <v>15673</v>
      </c>
      <c r="E6773" t="s">
        <v>15680</v>
      </c>
    </row>
    <row r="6774" spans="1:5" x14ac:dyDescent="0.2">
      <c r="A6774" t="s">
        <v>15676</v>
      </c>
      <c r="B6774" t="s">
        <v>11835</v>
      </c>
      <c r="C6774" t="s">
        <v>13018</v>
      </c>
      <c r="D6774" t="s">
        <v>15674</v>
      </c>
      <c r="E6774" t="s">
        <v>13021</v>
      </c>
    </row>
    <row r="6775" spans="1:5" x14ac:dyDescent="0.2">
      <c r="A6775" t="s">
        <v>15676</v>
      </c>
      <c r="B6775" t="s">
        <v>6649</v>
      </c>
      <c r="C6775" t="s">
        <v>13018</v>
      </c>
      <c r="D6775" t="s">
        <v>15673</v>
      </c>
      <c r="E6775" t="s">
        <v>15680</v>
      </c>
    </row>
    <row r="6776" spans="1:5" x14ac:dyDescent="0.2">
      <c r="A6776" t="s">
        <v>15676</v>
      </c>
      <c r="B6776" t="s">
        <v>5482</v>
      </c>
      <c r="C6776" t="s">
        <v>13018</v>
      </c>
      <c r="D6776" t="s">
        <v>15674</v>
      </c>
      <c r="E6776" t="s">
        <v>15680</v>
      </c>
    </row>
    <row r="6777" spans="1:5" x14ac:dyDescent="0.2">
      <c r="A6777" t="s">
        <v>15676</v>
      </c>
      <c r="B6777" t="s">
        <v>11258</v>
      </c>
      <c r="C6777" t="s">
        <v>13018</v>
      </c>
      <c r="D6777" t="s">
        <v>15674</v>
      </c>
      <c r="E6777" t="s">
        <v>15680</v>
      </c>
    </row>
    <row r="6778" spans="1:5" x14ac:dyDescent="0.2">
      <c r="A6778" t="s">
        <v>15676</v>
      </c>
      <c r="B6778" t="s">
        <v>10285</v>
      </c>
      <c r="C6778" t="s">
        <v>13018</v>
      </c>
      <c r="D6778" t="s">
        <v>15673</v>
      </c>
      <c r="E6778" t="s">
        <v>15680</v>
      </c>
    </row>
    <row r="6779" spans="1:5" x14ac:dyDescent="0.2">
      <c r="A6779" t="s">
        <v>15676</v>
      </c>
      <c r="B6779" t="s">
        <v>5977</v>
      </c>
      <c r="C6779" t="s">
        <v>13018</v>
      </c>
      <c r="D6779" t="s">
        <v>15673</v>
      </c>
      <c r="E6779" t="s">
        <v>15680</v>
      </c>
    </row>
    <row r="6780" spans="1:5" x14ac:dyDescent="0.2">
      <c r="A6780" t="s">
        <v>15676</v>
      </c>
      <c r="B6780" t="s">
        <v>9476</v>
      </c>
      <c r="C6780" t="s">
        <v>13018</v>
      </c>
      <c r="D6780" t="s">
        <v>15673</v>
      </c>
      <c r="E6780" t="s">
        <v>15680</v>
      </c>
    </row>
    <row r="6781" spans="1:5" x14ac:dyDescent="0.2">
      <c r="A6781" t="s">
        <v>15676</v>
      </c>
      <c r="B6781" t="s">
        <v>7658</v>
      </c>
      <c r="C6781" t="s">
        <v>13018</v>
      </c>
      <c r="D6781" t="s">
        <v>15673</v>
      </c>
      <c r="E6781" t="s">
        <v>15680</v>
      </c>
    </row>
    <row r="6782" spans="1:5" x14ac:dyDescent="0.2">
      <c r="A6782" t="s">
        <v>15676</v>
      </c>
      <c r="B6782" t="s">
        <v>12418</v>
      </c>
      <c r="C6782" t="s">
        <v>13018</v>
      </c>
      <c r="D6782" t="s">
        <v>15673</v>
      </c>
      <c r="E6782" t="s">
        <v>15680</v>
      </c>
    </row>
    <row r="6783" spans="1:5" x14ac:dyDescent="0.2">
      <c r="A6783" t="s">
        <v>15676</v>
      </c>
      <c r="B6783" t="s">
        <v>8848</v>
      </c>
      <c r="C6783" t="s">
        <v>13018</v>
      </c>
      <c r="D6783" t="s">
        <v>15673</v>
      </c>
      <c r="E6783" t="s">
        <v>15680</v>
      </c>
    </row>
    <row r="6784" spans="1:5" x14ac:dyDescent="0.2">
      <c r="A6784" t="s">
        <v>15676</v>
      </c>
      <c r="B6784" t="s">
        <v>9079</v>
      </c>
      <c r="C6784" t="s">
        <v>13018</v>
      </c>
      <c r="D6784" t="s">
        <v>15673</v>
      </c>
      <c r="E6784" t="s">
        <v>15680</v>
      </c>
    </row>
    <row r="6785" spans="1:5" x14ac:dyDescent="0.2">
      <c r="A6785" t="s">
        <v>15676</v>
      </c>
      <c r="B6785" t="s">
        <v>4856</v>
      </c>
      <c r="C6785" t="s">
        <v>13018</v>
      </c>
      <c r="D6785" t="s">
        <v>15674</v>
      </c>
      <c r="E6785" t="s">
        <v>13021</v>
      </c>
    </row>
    <row r="6786" spans="1:5" x14ac:dyDescent="0.2">
      <c r="A6786" t="s">
        <v>15676</v>
      </c>
      <c r="B6786" t="s">
        <v>5756</v>
      </c>
      <c r="C6786" t="s">
        <v>13018</v>
      </c>
      <c r="D6786" t="s">
        <v>15673</v>
      </c>
      <c r="E6786" t="s">
        <v>15680</v>
      </c>
    </row>
    <row r="6787" spans="1:5" x14ac:dyDescent="0.2">
      <c r="A6787" t="s">
        <v>15676</v>
      </c>
      <c r="B6787" t="s">
        <v>7264</v>
      </c>
      <c r="C6787" t="s">
        <v>13018</v>
      </c>
      <c r="D6787" t="s">
        <v>15673</v>
      </c>
      <c r="E6787" t="s">
        <v>15680</v>
      </c>
    </row>
    <row r="6788" spans="1:5" x14ac:dyDescent="0.2">
      <c r="A6788" t="s">
        <v>15676</v>
      </c>
      <c r="B6788" t="s">
        <v>6779</v>
      </c>
      <c r="C6788" t="s">
        <v>13015</v>
      </c>
      <c r="D6788" t="s">
        <v>15673</v>
      </c>
      <c r="E6788" t="s">
        <v>15680</v>
      </c>
    </row>
    <row r="6789" spans="1:5" x14ac:dyDescent="0.2">
      <c r="A6789" t="s">
        <v>15676</v>
      </c>
      <c r="B6789" t="s">
        <v>12387</v>
      </c>
      <c r="C6789" t="s">
        <v>13018</v>
      </c>
      <c r="D6789" t="s">
        <v>15673</v>
      </c>
      <c r="E6789" t="s">
        <v>15680</v>
      </c>
    </row>
    <row r="6790" spans="1:5" x14ac:dyDescent="0.2">
      <c r="A6790" t="s">
        <v>15676</v>
      </c>
      <c r="B6790" t="s">
        <v>9945</v>
      </c>
      <c r="C6790" t="s">
        <v>13018</v>
      </c>
      <c r="D6790" t="s">
        <v>15674</v>
      </c>
      <c r="E6790" t="s">
        <v>13021</v>
      </c>
    </row>
    <row r="6791" spans="1:5" x14ac:dyDescent="0.2">
      <c r="A6791" t="s">
        <v>15676</v>
      </c>
      <c r="B6791" t="s">
        <v>9944</v>
      </c>
      <c r="C6791" t="s">
        <v>13018</v>
      </c>
      <c r="D6791" t="s">
        <v>15673</v>
      </c>
      <c r="E6791" t="s">
        <v>15680</v>
      </c>
    </row>
    <row r="6792" spans="1:5" x14ac:dyDescent="0.2">
      <c r="A6792" t="s">
        <v>15676</v>
      </c>
      <c r="B6792" t="s">
        <v>8969</v>
      </c>
      <c r="C6792" t="s">
        <v>13018</v>
      </c>
      <c r="D6792" t="s">
        <v>15674</v>
      </c>
      <c r="E6792" t="s">
        <v>15680</v>
      </c>
    </row>
    <row r="6793" spans="1:5" x14ac:dyDescent="0.2">
      <c r="A6793" t="s">
        <v>15676</v>
      </c>
      <c r="B6793" t="s">
        <v>11303</v>
      </c>
      <c r="C6793" t="s">
        <v>13018</v>
      </c>
      <c r="D6793" t="s">
        <v>15673</v>
      </c>
      <c r="E6793" t="s">
        <v>15680</v>
      </c>
    </row>
    <row r="6794" spans="1:5" x14ac:dyDescent="0.2">
      <c r="A6794" t="s">
        <v>15676</v>
      </c>
      <c r="B6794" t="s">
        <v>292</v>
      </c>
      <c r="C6794" t="s">
        <v>13018</v>
      </c>
      <c r="D6794" t="s">
        <v>15671</v>
      </c>
      <c r="E6794" t="s">
        <v>15680</v>
      </c>
    </row>
    <row r="6795" spans="1:5" x14ac:dyDescent="0.2">
      <c r="A6795" t="s">
        <v>15676</v>
      </c>
      <c r="B6795" t="s">
        <v>6065</v>
      </c>
      <c r="C6795" t="s">
        <v>13018</v>
      </c>
      <c r="D6795" t="s">
        <v>15671</v>
      </c>
      <c r="E6795" t="s">
        <v>15680</v>
      </c>
    </row>
    <row r="6796" spans="1:5" x14ac:dyDescent="0.2">
      <c r="A6796" t="s">
        <v>15676</v>
      </c>
      <c r="B6796" t="s">
        <v>11198</v>
      </c>
      <c r="C6796" t="s">
        <v>13018</v>
      </c>
      <c r="D6796" t="s">
        <v>15671</v>
      </c>
      <c r="E6796" t="s">
        <v>15680</v>
      </c>
    </row>
    <row r="6797" spans="1:5" x14ac:dyDescent="0.2">
      <c r="A6797" t="s">
        <v>15676</v>
      </c>
      <c r="B6797" t="s">
        <v>11898</v>
      </c>
      <c r="C6797" t="s">
        <v>13018</v>
      </c>
      <c r="D6797" t="s">
        <v>15671</v>
      </c>
      <c r="E6797" t="s">
        <v>15680</v>
      </c>
    </row>
    <row r="6798" spans="1:5" x14ac:dyDescent="0.2">
      <c r="A6798" t="s">
        <v>15676</v>
      </c>
      <c r="B6798" t="s">
        <v>12906</v>
      </c>
      <c r="C6798" t="s">
        <v>13018</v>
      </c>
      <c r="D6798" t="s">
        <v>15673</v>
      </c>
      <c r="E6798" t="s">
        <v>15680</v>
      </c>
    </row>
    <row r="6799" spans="1:5" x14ac:dyDescent="0.2">
      <c r="A6799" t="s">
        <v>15676</v>
      </c>
      <c r="B6799" t="s">
        <v>9246</v>
      </c>
      <c r="C6799" t="s">
        <v>13018</v>
      </c>
      <c r="D6799" t="s">
        <v>15673</v>
      </c>
      <c r="E6799" t="s">
        <v>15680</v>
      </c>
    </row>
    <row r="6800" spans="1:5" x14ac:dyDescent="0.2">
      <c r="A6800" t="s">
        <v>15676</v>
      </c>
      <c r="B6800" t="s">
        <v>11290</v>
      </c>
      <c r="C6800" t="s">
        <v>13018</v>
      </c>
      <c r="D6800" t="s">
        <v>15673</v>
      </c>
      <c r="E6800" t="s">
        <v>15680</v>
      </c>
    </row>
    <row r="6801" spans="1:5" x14ac:dyDescent="0.2">
      <c r="A6801" t="s">
        <v>15676</v>
      </c>
      <c r="B6801" t="s">
        <v>6189</v>
      </c>
      <c r="C6801" t="s">
        <v>13018</v>
      </c>
      <c r="D6801" t="s">
        <v>15673</v>
      </c>
      <c r="E6801" t="s">
        <v>15680</v>
      </c>
    </row>
    <row r="6802" spans="1:5" x14ac:dyDescent="0.2">
      <c r="A6802" t="s">
        <v>15676</v>
      </c>
      <c r="B6802" t="s">
        <v>7448</v>
      </c>
      <c r="C6802" t="s">
        <v>13018</v>
      </c>
      <c r="D6802" t="s">
        <v>15673</v>
      </c>
      <c r="E6802" t="s">
        <v>15680</v>
      </c>
    </row>
    <row r="6803" spans="1:5" x14ac:dyDescent="0.2">
      <c r="A6803" t="s">
        <v>15676</v>
      </c>
      <c r="B6803" t="s">
        <v>6642</v>
      </c>
      <c r="C6803" t="s">
        <v>13018</v>
      </c>
      <c r="D6803" t="s">
        <v>15673</v>
      </c>
      <c r="E6803" t="s">
        <v>15680</v>
      </c>
    </row>
    <row r="6804" spans="1:5" x14ac:dyDescent="0.2">
      <c r="A6804" t="s">
        <v>15676</v>
      </c>
      <c r="B6804" t="s">
        <v>7765</v>
      </c>
      <c r="C6804" t="s">
        <v>13018</v>
      </c>
      <c r="D6804" t="s">
        <v>15673</v>
      </c>
      <c r="E6804" t="s">
        <v>15680</v>
      </c>
    </row>
    <row r="6805" spans="1:5" x14ac:dyDescent="0.2">
      <c r="A6805" t="s">
        <v>15676</v>
      </c>
      <c r="B6805" t="s">
        <v>5913</v>
      </c>
      <c r="C6805" t="s">
        <v>13018</v>
      </c>
      <c r="D6805" t="s">
        <v>15674</v>
      </c>
      <c r="E6805" t="s">
        <v>13021</v>
      </c>
    </row>
    <row r="6806" spans="1:5" x14ac:dyDescent="0.2">
      <c r="A6806" t="s">
        <v>15676</v>
      </c>
      <c r="B6806" t="s">
        <v>11083</v>
      </c>
      <c r="C6806" t="s">
        <v>13015</v>
      </c>
      <c r="D6806" t="s">
        <v>15673</v>
      </c>
      <c r="E6806" t="s">
        <v>15680</v>
      </c>
    </row>
    <row r="6807" spans="1:5" x14ac:dyDescent="0.2">
      <c r="A6807" t="s">
        <v>15676</v>
      </c>
      <c r="B6807" t="s">
        <v>6961</v>
      </c>
      <c r="C6807" t="s">
        <v>13015</v>
      </c>
      <c r="D6807" t="s">
        <v>15674</v>
      </c>
      <c r="E6807" t="s">
        <v>13020</v>
      </c>
    </row>
    <row r="6808" spans="1:5" x14ac:dyDescent="0.2">
      <c r="A6808" t="s">
        <v>15676</v>
      </c>
      <c r="B6808" t="s">
        <v>8992</v>
      </c>
      <c r="C6808" t="s">
        <v>13018</v>
      </c>
      <c r="D6808" t="s">
        <v>15674</v>
      </c>
      <c r="E6808" t="s">
        <v>15680</v>
      </c>
    </row>
    <row r="6809" spans="1:5" x14ac:dyDescent="0.2">
      <c r="A6809" t="s">
        <v>15676</v>
      </c>
      <c r="B6809" t="s">
        <v>8926</v>
      </c>
      <c r="C6809" t="s">
        <v>13018</v>
      </c>
      <c r="D6809" t="s">
        <v>15673</v>
      </c>
      <c r="E6809" t="s">
        <v>15680</v>
      </c>
    </row>
    <row r="6810" spans="1:5" x14ac:dyDescent="0.2">
      <c r="A6810" t="s">
        <v>15676</v>
      </c>
      <c r="B6810" t="s">
        <v>10013</v>
      </c>
      <c r="C6810" t="s">
        <v>13018</v>
      </c>
      <c r="D6810" t="s">
        <v>15673</v>
      </c>
      <c r="E6810" t="s">
        <v>15680</v>
      </c>
    </row>
    <row r="6811" spans="1:5" x14ac:dyDescent="0.2">
      <c r="A6811" t="s">
        <v>15676</v>
      </c>
      <c r="B6811" t="s">
        <v>12642</v>
      </c>
      <c r="C6811" t="s">
        <v>13018</v>
      </c>
      <c r="D6811" t="s">
        <v>15673</v>
      </c>
      <c r="E6811" t="s">
        <v>15680</v>
      </c>
    </row>
    <row r="6812" spans="1:5" x14ac:dyDescent="0.2">
      <c r="A6812" t="s">
        <v>15676</v>
      </c>
      <c r="B6812" t="s">
        <v>11176</v>
      </c>
      <c r="C6812" t="s">
        <v>13018</v>
      </c>
      <c r="D6812" t="s">
        <v>15673</v>
      </c>
      <c r="E6812" t="s">
        <v>15680</v>
      </c>
    </row>
    <row r="6813" spans="1:5" x14ac:dyDescent="0.2">
      <c r="A6813" t="s">
        <v>15676</v>
      </c>
      <c r="B6813" t="s">
        <v>11774</v>
      </c>
      <c r="C6813" t="s">
        <v>13018</v>
      </c>
      <c r="D6813" t="s">
        <v>15673</v>
      </c>
      <c r="E6813" t="s">
        <v>15680</v>
      </c>
    </row>
    <row r="6814" spans="1:5" x14ac:dyDescent="0.2">
      <c r="A6814" t="s">
        <v>15676</v>
      </c>
      <c r="B6814" t="s">
        <v>6198</v>
      </c>
      <c r="C6814" t="s">
        <v>13015</v>
      </c>
      <c r="D6814" t="s">
        <v>15673</v>
      </c>
      <c r="E6814" t="s">
        <v>15680</v>
      </c>
    </row>
    <row r="6815" spans="1:5" x14ac:dyDescent="0.2">
      <c r="A6815" t="s">
        <v>15676</v>
      </c>
      <c r="B6815" t="s">
        <v>11864</v>
      </c>
      <c r="C6815" t="s">
        <v>13018</v>
      </c>
      <c r="D6815" t="s">
        <v>15673</v>
      </c>
      <c r="E6815" t="s">
        <v>15680</v>
      </c>
    </row>
    <row r="6816" spans="1:5" x14ac:dyDescent="0.2">
      <c r="A6816" t="s">
        <v>15676</v>
      </c>
      <c r="B6816" t="s">
        <v>11460</v>
      </c>
      <c r="C6816" t="s">
        <v>13018</v>
      </c>
      <c r="D6816" t="s">
        <v>15674</v>
      </c>
      <c r="E6816" t="s">
        <v>13021</v>
      </c>
    </row>
    <row r="6817" spans="1:5" x14ac:dyDescent="0.2">
      <c r="A6817" t="s">
        <v>15676</v>
      </c>
      <c r="B6817" t="s">
        <v>12233</v>
      </c>
      <c r="C6817" t="s">
        <v>13018</v>
      </c>
      <c r="D6817" t="s">
        <v>15673</v>
      </c>
      <c r="E6817" t="s">
        <v>15680</v>
      </c>
    </row>
    <row r="6818" spans="1:5" x14ac:dyDescent="0.2">
      <c r="A6818" t="s">
        <v>15676</v>
      </c>
      <c r="B6818" t="s">
        <v>11610</v>
      </c>
      <c r="C6818" t="s">
        <v>13018</v>
      </c>
      <c r="D6818" t="s">
        <v>15673</v>
      </c>
      <c r="E6818" t="s">
        <v>15680</v>
      </c>
    </row>
    <row r="6819" spans="1:5" x14ac:dyDescent="0.2">
      <c r="A6819" t="s">
        <v>15676</v>
      </c>
      <c r="B6819" t="s">
        <v>8959</v>
      </c>
      <c r="C6819" t="s">
        <v>13015</v>
      </c>
      <c r="D6819" t="s">
        <v>15673</v>
      </c>
      <c r="E6819" t="s">
        <v>15680</v>
      </c>
    </row>
    <row r="6820" spans="1:5" x14ac:dyDescent="0.2">
      <c r="A6820" t="s">
        <v>15676</v>
      </c>
      <c r="B6820" t="s">
        <v>9492</v>
      </c>
      <c r="C6820" t="s">
        <v>13016</v>
      </c>
      <c r="D6820" t="s">
        <v>15674</v>
      </c>
      <c r="E6820" t="s">
        <v>15680</v>
      </c>
    </row>
    <row r="6821" spans="1:5" x14ac:dyDescent="0.2">
      <c r="A6821" t="s">
        <v>15676</v>
      </c>
      <c r="B6821" t="s">
        <v>9913</v>
      </c>
      <c r="C6821" t="s">
        <v>13018</v>
      </c>
      <c r="D6821" t="s">
        <v>15674</v>
      </c>
      <c r="E6821" t="s">
        <v>13021</v>
      </c>
    </row>
    <row r="6822" spans="1:5" x14ac:dyDescent="0.2">
      <c r="A6822" t="s">
        <v>15676</v>
      </c>
      <c r="B6822" t="s">
        <v>9553</v>
      </c>
      <c r="C6822" t="s">
        <v>13016</v>
      </c>
      <c r="D6822" t="s">
        <v>15674</v>
      </c>
      <c r="E6822" t="s">
        <v>13020</v>
      </c>
    </row>
    <row r="6823" spans="1:5" x14ac:dyDescent="0.2">
      <c r="A6823" t="s">
        <v>15676</v>
      </c>
      <c r="B6823" t="s">
        <v>9366</v>
      </c>
      <c r="C6823" t="s">
        <v>13018</v>
      </c>
      <c r="D6823" t="s">
        <v>15673</v>
      </c>
      <c r="E6823" t="s">
        <v>15680</v>
      </c>
    </row>
    <row r="6824" spans="1:5" x14ac:dyDescent="0.2">
      <c r="A6824" t="s">
        <v>15676</v>
      </c>
      <c r="B6824" t="s">
        <v>8440</v>
      </c>
      <c r="C6824" t="s">
        <v>13018</v>
      </c>
      <c r="D6824" t="s">
        <v>15673</v>
      </c>
      <c r="E6824" t="s">
        <v>15680</v>
      </c>
    </row>
    <row r="6825" spans="1:5" x14ac:dyDescent="0.2">
      <c r="A6825" t="s">
        <v>15676</v>
      </c>
      <c r="B6825" t="s">
        <v>7246</v>
      </c>
      <c r="C6825" t="s">
        <v>13018</v>
      </c>
      <c r="D6825" t="s">
        <v>15673</v>
      </c>
      <c r="E6825" t="s">
        <v>15680</v>
      </c>
    </row>
    <row r="6826" spans="1:5" x14ac:dyDescent="0.2">
      <c r="A6826" t="s">
        <v>15676</v>
      </c>
      <c r="B6826" t="s">
        <v>9833</v>
      </c>
      <c r="C6826" t="s">
        <v>13018</v>
      </c>
      <c r="D6826" t="s">
        <v>15673</v>
      </c>
      <c r="E6826" t="s">
        <v>15680</v>
      </c>
    </row>
    <row r="6827" spans="1:5" x14ac:dyDescent="0.2">
      <c r="A6827" t="s">
        <v>15676</v>
      </c>
      <c r="B6827" t="s">
        <v>6491</v>
      </c>
      <c r="C6827" t="s">
        <v>13018</v>
      </c>
      <c r="D6827" t="s">
        <v>15673</v>
      </c>
      <c r="E6827" t="s">
        <v>15680</v>
      </c>
    </row>
    <row r="6828" spans="1:5" x14ac:dyDescent="0.2">
      <c r="A6828" t="s">
        <v>15676</v>
      </c>
      <c r="B6828" t="s">
        <v>6139</v>
      </c>
      <c r="C6828" t="s">
        <v>13018</v>
      </c>
      <c r="D6828" t="s">
        <v>15673</v>
      </c>
      <c r="E6828" t="s">
        <v>15680</v>
      </c>
    </row>
    <row r="6829" spans="1:5" x14ac:dyDescent="0.2">
      <c r="A6829" t="s">
        <v>15676</v>
      </c>
      <c r="B6829" t="s">
        <v>5383</v>
      </c>
      <c r="C6829" t="s">
        <v>13018</v>
      </c>
      <c r="D6829" t="s">
        <v>15674</v>
      </c>
      <c r="E6829" t="s">
        <v>15680</v>
      </c>
    </row>
    <row r="6830" spans="1:5" x14ac:dyDescent="0.2">
      <c r="A6830" t="s">
        <v>15676</v>
      </c>
      <c r="B6830" t="s">
        <v>12394</v>
      </c>
      <c r="C6830" t="s">
        <v>13018</v>
      </c>
      <c r="D6830" t="s">
        <v>15673</v>
      </c>
      <c r="E6830" t="s">
        <v>15680</v>
      </c>
    </row>
    <row r="6831" spans="1:5" x14ac:dyDescent="0.2">
      <c r="A6831" t="s">
        <v>15676</v>
      </c>
      <c r="B6831" t="s">
        <v>5635</v>
      </c>
      <c r="C6831" t="s">
        <v>13018</v>
      </c>
      <c r="D6831" t="s">
        <v>15673</v>
      </c>
      <c r="E6831" t="s">
        <v>15680</v>
      </c>
    </row>
    <row r="6832" spans="1:5" x14ac:dyDescent="0.2">
      <c r="A6832" t="s">
        <v>15676</v>
      </c>
      <c r="B6832" t="s">
        <v>9649</v>
      </c>
      <c r="C6832" t="s">
        <v>13018</v>
      </c>
      <c r="D6832" t="s">
        <v>15673</v>
      </c>
      <c r="E6832" t="s">
        <v>15680</v>
      </c>
    </row>
    <row r="6833" spans="1:5" x14ac:dyDescent="0.2">
      <c r="A6833" t="s">
        <v>15676</v>
      </c>
      <c r="B6833" t="s">
        <v>8160</v>
      </c>
      <c r="C6833" t="s">
        <v>13018</v>
      </c>
      <c r="D6833" t="s">
        <v>15673</v>
      </c>
      <c r="E6833" t="s">
        <v>15680</v>
      </c>
    </row>
    <row r="6834" spans="1:5" x14ac:dyDescent="0.2">
      <c r="A6834" t="s">
        <v>15676</v>
      </c>
      <c r="B6834" t="s">
        <v>5983</v>
      </c>
      <c r="C6834" t="s">
        <v>13018</v>
      </c>
      <c r="D6834" t="s">
        <v>15673</v>
      </c>
      <c r="E6834" t="s">
        <v>15680</v>
      </c>
    </row>
    <row r="6835" spans="1:5" x14ac:dyDescent="0.2">
      <c r="A6835" t="s">
        <v>15676</v>
      </c>
      <c r="B6835" t="s">
        <v>7286</v>
      </c>
      <c r="C6835" t="s">
        <v>13018</v>
      </c>
      <c r="D6835" t="s">
        <v>15673</v>
      </c>
      <c r="E6835" t="s">
        <v>15680</v>
      </c>
    </row>
    <row r="6836" spans="1:5" x14ac:dyDescent="0.2">
      <c r="A6836" t="s">
        <v>15676</v>
      </c>
      <c r="B6836" t="s">
        <v>9399</v>
      </c>
      <c r="C6836" t="s">
        <v>13015</v>
      </c>
      <c r="D6836" t="s">
        <v>15673</v>
      </c>
      <c r="E6836" t="s">
        <v>15680</v>
      </c>
    </row>
    <row r="6837" spans="1:5" x14ac:dyDescent="0.2">
      <c r="A6837" t="s">
        <v>15676</v>
      </c>
      <c r="B6837" t="s">
        <v>9118</v>
      </c>
      <c r="C6837" t="s">
        <v>13018</v>
      </c>
      <c r="D6837" t="s">
        <v>15673</v>
      </c>
      <c r="E6837" t="s">
        <v>15680</v>
      </c>
    </row>
    <row r="6838" spans="1:5" x14ac:dyDescent="0.2">
      <c r="A6838" t="s">
        <v>15676</v>
      </c>
      <c r="B6838" t="s">
        <v>5387</v>
      </c>
      <c r="C6838" t="s">
        <v>13018</v>
      </c>
      <c r="D6838" t="s">
        <v>15673</v>
      </c>
      <c r="E6838" t="s">
        <v>15680</v>
      </c>
    </row>
    <row r="6839" spans="1:5" x14ac:dyDescent="0.2">
      <c r="A6839" t="s">
        <v>15676</v>
      </c>
      <c r="B6839" t="s">
        <v>11500</v>
      </c>
      <c r="C6839" t="s">
        <v>13015</v>
      </c>
      <c r="D6839" t="s">
        <v>15673</v>
      </c>
      <c r="E6839" t="s">
        <v>15680</v>
      </c>
    </row>
    <row r="6840" spans="1:5" x14ac:dyDescent="0.2">
      <c r="A6840" t="s">
        <v>15676</v>
      </c>
      <c r="B6840" t="s">
        <v>6105</v>
      </c>
      <c r="C6840" t="s">
        <v>13018</v>
      </c>
      <c r="D6840" t="s">
        <v>15674</v>
      </c>
      <c r="E6840" t="s">
        <v>13021</v>
      </c>
    </row>
    <row r="6841" spans="1:5" x14ac:dyDescent="0.2">
      <c r="A6841" t="s">
        <v>15676</v>
      </c>
      <c r="B6841" t="s">
        <v>9894</v>
      </c>
      <c r="C6841" t="s">
        <v>13018</v>
      </c>
      <c r="D6841" t="s">
        <v>15673</v>
      </c>
      <c r="E6841" t="s">
        <v>15680</v>
      </c>
    </row>
    <row r="6842" spans="1:5" x14ac:dyDescent="0.2">
      <c r="A6842" t="s">
        <v>15676</v>
      </c>
      <c r="B6842" t="s">
        <v>5534</v>
      </c>
      <c r="C6842" t="s">
        <v>13018</v>
      </c>
      <c r="D6842" t="s">
        <v>15673</v>
      </c>
      <c r="E6842" t="s">
        <v>15680</v>
      </c>
    </row>
    <row r="6843" spans="1:5" x14ac:dyDescent="0.2">
      <c r="A6843" t="s">
        <v>15676</v>
      </c>
      <c r="B6843" t="s">
        <v>8390</v>
      </c>
      <c r="C6843" t="s">
        <v>13018</v>
      </c>
      <c r="D6843" t="s">
        <v>15673</v>
      </c>
      <c r="E6843" t="s">
        <v>15680</v>
      </c>
    </row>
    <row r="6844" spans="1:5" x14ac:dyDescent="0.2">
      <c r="A6844" t="s">
        <v>15676</v>
      </c>
      <c r="B6844" t="s">
        <v>11310</v>
      </c>
      <c r="C6844" t="s">
        <v>13018</v>
      </c>
      <c r="D6844" t="s">
        <v>15673</v>
      </c>
      <c r="E6844" t="s">
        <v>15680</v>
      </c>
    </row>
    <row r="6845" spans="1:5" x14ac:dyDescent="0.2">
      <c r="A6845" t="s">
        <v>15676</v>
      </c>
      <c r="B6845" t="s">
        <v>9274</v>
      </c>
      <c r="C6845" t="s">
        <v>13018</v>
      </c>
      <c r="D6845" t="s">
        <v>15674</v>
      </c>
      <c r="E6845" t="s">
        <v>15680</v>
      </c>
    </row>
    <row r="6846" spans="1:5" x14ac:dyDescent="0.2">
      <c r="A6846" t="s">
        <v>15676</v>
      </c>
      <c r="B6846" t="s">
        <v>11449</v>
      </c>
      <c r="C6846" t="s">
        <v>13018</v>
      </c>
      <c r="D6846" t="s">
        <v>15673</v>
      </c>
      <c r="E6846" t="s">
        <v>15680</v>
      </c>
    </row>
    <row r="6847" spans="1:5" x14ac:dyDescent="0.2">
      <c r="A6847" t="s">
        <v>15676</v>
      </c>
      <c r="B6847" t="s">
        <v>5149</v>
      </c>
      <c r="C6847" t="s">
        <v>13018</v>
      </c>
      <c r="D6847" t="s">
        <v>15673</v>
      </c>
      <c r="E6847" t="s">
        <v>15680</v>
      </c>
    </row>
    <row r="6848" spans="1:5" x14ac:dyDescent="0.2">
      <c r="A6848" t="s">
        <v>15676</v>
      </c>
      <c r="B6848" t="s">
        <v>12421</v>
      </c>
      <c r="C6848" t="s">
        <v>13018</v>
      </c>
      <c r="D6848" t="s">
        <v>15673</v>
      </c>
      <c r="E6848" t="s">
        <v>15680</v>
      </c>
    </row>
    <row r="6849" spans="1:5" x14ac:dyDescent="0.2">
      <c r="A6849" t="s">
        <v>15676</v>
      </c>
      <c r="B6849" t="s">
        <v>9032</v>
      </c>
      <c r="C6849" t="s">
        <v>13018</v>
      </c>
      <c r="D6849" t="s">
        <v>15673</v>
      </c>
      <c r="E6849" t="s">
        <v>15680</v>
      </c>
    </row>
    <row r="6850" spans="1:5" x14ac:dyDescent="0.2">
      <c r="A6850" t="s">
        <v>15676</v>
      </c>
      <c r="B6850" t="s">
        <v>5342</v>
      </c>
      <c r="C6850" t="s">
        <v>13018</v>
      </c>
      <c r="D6850" t="s">
        <v>15673</v>
      </c>
      <c r="E6850" t="s">
        <v>15680</v>
      </c>
    </row>
    <row r="6851" spans="1:5" x14ac:dyDescent="0.2">
      <c r="A6851" t="s">
        <v>15676</v>
      </c>
      <c r="B6851" t="s">
        <v>8028</v>
      </c>
      <c r="C6851" t="s">
        <v>13018</v>
      </c>
      <c r="D6851" t="s">
        <v>15673</v>
      </c>
      <c r="E6851" t="s">
        <v>15680</v>
      </c>
    </row>
    <row r="6852" spans="1:5" x14ac:dyDescent="0.2">
      <c r="A6852" t="s">
        <v>15676</v>
      </c>
      <c r="B6852" t="s">
        <v>11490</v>
      </c>
      <c r="C6852" t="s">
        <v>13018</v>
      </c>
      <c r="D6852" t="s">
        <v>15673</v>
      </c>
      <c r="E6852" t="s">
        <v>15680</v>
      </c>
    </row>
    <row r="6853" spans="1:5" x14ac:dyDescent="0.2">
      <c r="A6853" t="s">
        <v>15676</v>
      </c>
      <c r="B6853" t="s">
        <v>9610</v>
      </c>
      <c r="C6853" t="s">
        <v>13018</v>
      </c>
      <c r="D6853" t="s">
        <v>15674</v>
      </c>
      <c r="E6853" t="s">
        <v>15680</v>
      </c>
    </row>
    <row r="6854" spans="1:5" x14ac:dyDescent="0.2">
      <c r="A6854" t="s">
        <v>15676</v>
      </c>
      <c r="B6854" t="s">
        <v>9996</v>
      </c>
      <c r="C6854" t="s">
        <v>13018</v>
      </c>
      <c r="D6854" t="s">
        <v>15674</v>
      </c>
      <c r="E6854" t="s">
        <v>15680</v>
      </c>
    </row>
    <row r="6855" spans="1:5" x14ac:dyDescent="0.2">
      <c r="A6855" t="s">
        <v>15676</v>
      </c>
      <c r="B6855" t="s">
        <v>10920</v>
      </c>
      <c r="C6855" t="s">
        <v>13015</v>
      </c>
      <c r="D6855" t="s">
        <v>15673</v>
      </c>
      <c r="E6855" t="s">
        <v>15680</v>
      </c>
    </row>
    <row r="6856" spans="1:5" x14ac:dyDescent="0.2">
      <c r="A6856" t="s">
        <v>15676</v>
      </c>
      <c r="B6856" t="s">
        <v>7647</v>
      </c>
      <c r="C6856" t="s">
        <v>13018</v>
      </c>
      <c r="D6856" t="s">
        <v>15673</v>
      </c>
      <c r="E6856" t="s">
        <v>15680</v>
      </c>
    </row>
    <row r="6857" spans="1:5" x14ac:dyDescent="0.2">
      <c r="A6857" t="s">
        <v>15676</v>
      </c>
      <c r="B6857" t="s">
        <v>7518</v>
      </c>
      <c r="C6857" t="s">
        <v>13018</v>
      </c>
      <c r="D6857" t="s">
        <v>15673</v>
      </c>
      <c r="E6857" t="s">
        <v>15680</v>
      </c>
    </row>
    <row r="6858" spans="1:5" x14ac:dyDescent="0.2">
      <c r="A6858" t="s">
        <v>15676</v>
      </c>
      <c r="B6858" t="s">
        <v>4789</v>
      </c>
      <c r="C6858" t="s">
        <v>13018</v>
      </c>
      <c r="D6858" t="s">
        <v>15674</v>
      </c>
      <c r="E6858" t="s">
        <v>13021</v>
      </c>
    </row>
    <row r="6859" spans="1:5" x14ac:dyDescent="0.2">
      <c r="A6859" t="s">
        <v>15676</v>
      </c>
      <c r="B6859" t="s">
        <v>10384</v>
      </c>
      <c r="C6859" t="s">
        <v>13018</v>
      </c>
      <c r="D6859" t="s">
        <v>15673</v>
      </c>
      <c r="E6859" t="s">
        <v>15680</v>
      </c>
    </row>
    <row r="6860" spans="1:5" x14ac:dyDescent="0.2">
      <c r="A6860" t="s">
        <v>15676</v>
      </c>
      <c r="B6860" t="s">
        <v>12013</v>
      </c>
      <c r="C6860" t="s">
        <v>13015</v>
      </c>
      <c r="D6860" t="s">
        <v>15674</v>
      </c>
      <c r="E6860" t="s">
        <v>13020</v>
      </c>
    </row>
    <row r="6861" spans="1:5" x14ac:dyDescent="0.2">
      <c r="A6861" t="s">
        <v>15676</v>
      </c>
      <c r="B6861" t="s">
        <v>6305</v>
      </c>
      <c r="C6861" t="s">
        <v>13018</v>
      </c>
      <c r="D6861" t="s">
        <v>15673</v>
      </c>
      <c r="E6861" t="s">
        <v>15680</v>
      </c>
    </row>
    <row r="6862" spans="1:5" x14ac:dyDescent="0.2">
      <c r="A6862" t="s">
        <v>15676</v>
      </c>
      <c r="B6862" t="s">
        <v>10756</v>
      </c>
      <c r="C6862" t="s">
        <v>13015</v>
      </c>
      <c r="D6862" t="s">
        <v>15674</v>
      </c>
      <c r="E6862" t="s">
        <v>13020</v>
      </c>
    </row>
    <row r="6863" spans="1:5" x14ac:dyDescent="0.2">
      <c r="A6863" t="s">
        <v>15676</v>
      </c>
      <c r="B6863" t="s">
        <v>8516</v>
      </c>
      <c r="C6863" t="s">
        <v>13015</v>
      </c>
      <c r="D6863" t="s">
        <v>15673</v>
      </c>
      <c r="E6863" t="s">
        <v>15680</v>
      </c>
    </row>
    <row r="6864" spans="1:5" x14ac:dyDescent="0.2">
      <c r="A6864" t="s">
        <v>15676</v>
      </c>
      <c r="B6864" t="s">
        <v>9394</v>
      </c>
      <c r="C6864" t="s">
        <v>13018</v>
      </c>
      <c r="D6864" t="s">
        <v>15673</v>
      </c>
      <c r="E6864" t="s">
        <v>15680</v>
      </c>
    </row>
    <row r="6865" spans="1:5" x14ac:dyDescent="0.2">
      <c r="A6865" t="s">
        <v>15676</v>
      </c>
      <c r="B6865" t="s">
        <v>11860</v>
      </c>
      <c r="C6865" t="s">
        <v>13018</v>
      </c>
      <c r="D6865" t="s">
        <v>15673</v>
      </c>
      <c r="E6865" t="s">
        <v>15680</v>
      </c>
    </row>
    <row r="6866" spans="1:5" x14ac:dyDescent="0.2">
      <c r="A6866" t="s">
        <v>15676</v>
      </c>
      <c r="B6866" t="s">
        <v>9352</v>
      </c>
      <c r="C6866" t="s">
        <v>13018</v>
      </c>
      <c r="D6866" t="s">
        <v>15673</v>
      </c>
      <c r="E6866" t="s">
        <v>15680</v>
      </c>
    </row>
    <row r="6867" spans="1:5" x14ac:dyDescent="0.2">
      <c r="A6867" t="s">
        <v>15676</v>
      </c>
      <c r="B6867" t="s">
        <v>12108</v>
      </c>
      <c r="C6867" t="s">
        <v>13018</v>
      </c>
      <c r="D6867" t="s">
        <v>15673</v>
      </c>
      <c r="E6867" t="s">
        <v>15680</v>
      </c>
    </row>
    <row r="6868" spans="1:5" x14ac:dyDescent="0.2">
      <c r="A6868" t="s">
        <v>15676</v>
      </c>
      <c r="B6868" t="s">
        <v>9784</v>
      </c>
      <c r="C6868" t="s">
        <v>13018</v>
      </c>
      <c r="D6868" t="s">
        <v>15671</v>
      </c>
      <c r="E6868" t="s">
        <v>15680</v>
      </c>
    </row>
    <row r="6869" spans="1:5" x14ac:dyDescent="0.2">
      <c r="A6869" t="s">
        <v>15676</v>
      </c>
      <c r="B6869" t="s">
        <v>12208</v>
      </c>
      <c r="C6869" t="s">
        <v>13018</v>
      </c>
      <c r="D6869" t="s">
        <v>15673</v>
      </c>
      <c r="E6869" t="s">
        <v>15680</v>
      </c>
    </row>
    <row r="6870" spans="1:5" x14ac:dyDescent="0.2">
      <c r="A6870" t="s">
        <v>15676</v>
      </c>
      <c r="B6870" t="s">
        <v>10627</v>
      </c>
      <c r="C6870" t="s">
        <v>13018</v>
      </c>
      <c r="D6870" t="s">
        <v>15673</v>
      </c>
      <c r="E6870" t="s">
        <v>15680</v>
      </c>
    </row>
    <row r="6871" spans="1:5" x14ac:dyDescent="0.2">
      <c r="A6871" t="s">
        <v>15676</v>
      </c>
      <c r="B6871" t="s">
        <v>5294</v>
      </c>
      <c r="C6871" t="s">
        <v>13018</v>
      </c>
      <c r="D6871" t="s">
        <v>15673</v>
      </c>
      <c r="E6871" t="s">
        <v>15680</v>
      </c>
    </row>
    <row r="6872" spans="1:5" x14ac:dyDescent="0.2">
      <c r="A6872" t="s">
        <v>15676</v>
      </c>
      <c r="B6872" t="s">
        <v>6958</v>
      </c>
      <c r="C6872" t="s">
        <v>13018</v>
      </c>
      <c r="D6872" t="s">
        <v>15673</v>
      </c>
      <c r="E6872" t="s">
        <v>15680</v>
      </c>
    </row>
    <row r="6873" spans="1:5" x14ac:dyDescent="0.2">
      <c r="A6873" t="s">
        <v>15676</v>
      </c>
      <c r="B6873" t="s">
        <v>6486</v>
      </c>
      <c r="C6873" t="s">
        <v>13018</v>
      </c>
      <c r="D6873" t="s">
        <v>15674</v>
      </c>
      <c r="E6873" t="s">
        <v>15680</v>
      </c>
    </row>
    <row r="6874" spans="1:5" x14ac:dyDescent="0.2">
      <c r="A6874" t="s">
        <v>15676</v>
      </c>
      <c r="B6874" t="s">
        <v>9573</v>
      </c>
      <c r="C6874" t="s">
        <v>13018</v>
      </c>
      <c r="D6874" t="s">
        <v>15671</v>
      </c>
      <c r="E6874" t="s">
        <v>15680</v>
      </c>
    </row>
    <row r="6875" spans="1:5" x14ac:dyDescent="0.2">
      <c r="A6875" t="s">
        <v>15676</v>
      </c>
      <c r="B6875" t="s">
        <v>9090</v>
      </c>
      <c r="C6875" t="s">
        <v>13018</v>
      </c>
      <c r="D6875" t="s">
        <v>15674</v>
      </c>
      <c r="E6875" t="s">
        <v>13021</v>
      </c>
    </row>
    <row r="6876" spans="1:5" x14ac:dyDescent="0.2">
      <c r="A6876" t="s">
        <v>15676</v>
      </c>
      <c r="B6876" t="s">
        <v>6920</v>
      </c>
      <c r="C6876" t="s">
        <v>13018</v>
      </c>
      <c r="D6876" t="s">
        <v>15673</v>
      </c>
      <c r="E6876" t="s">
        <v>15680</v>
      </c>
    </row>
    <row r="6877" spans="1:5" x14ac:dyDescent="0.2">
      <c r="A6877" t="s">
        <v>15676</v>
      </c>
      <c r="B6877" t="s">
        <v>9378</v>
      </c>
      <c r="C6877" t="s">
        <v>13015</v>
      </c>
      <c r="D6877" t="s">
        <v>15674</v>
      </c>
      <c r="E6877" t="s">
        <v>13020</v>
      </c>
    </row>
    <row r="6878" spans="1:5" x14ac:dyDescent="0.2">
      <c r="A6878" t="s">
        <v>15676</v>
      </c>
      <c r="B6878" t="s">
        <v>5682</v>
      </c>
      <c r="C6878" t="s">
        <v>13016</v>
      </c>
      <c r="D6878" t="s">
        <v>15674</v>
      </c>
      <c r="E6878" t="s">
        <v>15680</v>
      </c>
    </row>
    <row r="6879" spans="1:5" x14ac:dyDescent="0.2">
      <c r="A6879" t="s">
        <v>15676</v>
      </c>
      <c r="B6879" t="s">
        <v>9142</v>
      </c>
      <c r="C6879" t="s">
        <v>13016</v>
      </c>
      <c r="D6879" t="s">
        <v>15674</v>
      </c>
      <c r="E6879" t="s">
        <v>13020</v>
      </c>
    </row>
    <row r="6880" spans="1:5" x14ac:dyDescent="0.2">
      <c r="A6880" t="s">
        <v>15676</v>
      </c>
      <c r="B6880" t="s">
        <v>10998</v>
      </c>
      <c r="C6880" t="s">
        <v>13016</v>
      </c>
      <c r="D6880" t="s">
        <v>15673</v>
      </c>
      <c r="E6880" t="s">
        <v>15680</v>
      </c>
    </row>
    <row r="6881" spans="1:5" x14ac:dyDescent="0.2">
      <c r="A6881" t="s">
        <v>15676</v>
      </c>
      <c r="B6881" t="s">
        <v>10215</v>
      </c>
      <c r="C6881" t="s">
        <v>13016</v>
      </c>
      <c r="D6881" t="s">
        <v>15674</v>
      </c>
      <c r="E6881" t="s">
        <v>13020</v>
      </c>
    </row>
    <row r="6882" spans="1:5" x14ac:dyDescent="0.2">
      <c r="A6882" t="s">
        <v>15676</v>
      </c>
      <c r="B6882" t="s">
        <v>6974</v>
      </c>
      <c r="C6882" t="s">
        <v>13016</v>
      </c>
      <c r="D6882" t="s">
        <v>15671</v>
      </c>
      <c r="E6882" t="s">
        <v>13020</v>
      </c>
    </row>
    <row r="6883" spans="1:5" x14ac:dyDescent="0.2">
      <c r="A6883" t="s">
        <v>15676</v>
      </c>
      <c r="B6883" t="s">
        <v>5053</v>
      </c>
      <c r="C6883" t="s">
        <v>13018</v>
      </c>
      <c r="D6883" t="s">
        <v>15673</v>
      </c>
      <c r="E6883" t="s">
        <v>15680</v>
      </c>
    </row>
    <row r="6884" spans="1:5" x14ac:dyDescent="0.2">
      <c r="A6884" t="s">
        <v>15676</v>
      </c>
      <c r="B6884" t="s">
        <v>10724</v>
      </c>
      <c r="C6884" t="s">
        <v>13016</v>
      </c>
      <c r="D6884" t="s">
        <v>15671</v>
      </c>
      <c r="E6884" t="s">
        <v>13020</v>
      </c>
    </row>
    <row r="6885" spans="1:5" x14ac:dyDescent="0.2">
      <c r="A6885" t="s">
        <v>15676</v>
      </c>
      <c r="B6885" t="s">
        <v>7809</v>
      </c>
      <c r="C6885" t="s">
        <v>13016</v>
      </c>
      <c r="D6885" t="s">
        <v>15674</v>
      </c>
      <c r="E6885" t="s">
        <v>15680</v>
      </c>
    </row>
    <row r="6886" spans="1:5" x14ac:dyDescent="0.2">
      <c r="A6886" t="s">
        <v>15676</v>
      </c>
      <c r="B6886" t="s">
        <v>7229</v>
      </c>
      <c r="C6886" t="s">
        <v>13018</v>
      </c>
      <c r="D6886" t="s">
        <v>15673</v>
      </c>
      <c r="E6886" t="s">
        <v>15680</v>
      </c>
    </row>
    <row r="6887" spans="1:5" x14ac:dyDescent="0.2">
      <c r="A6887" t="s">
        <v>15676</v>
      </c>
      <c r="B6887" t="s">
        <v>7884</v>
      </c>
      <c r="C6887" t="s">
        <v>13018</v>
      </c>
      <c r="D6887" t="s">
        <v>15673</v>
      </c>
      <c r="E6887" t="s">
        <v>15680</v>
      </c>
    </row>
    <row r="6888" spans="1:5" x14ac:dyDescent="0.2">
      <c r="A6888" t="s">
        <v>15676</v>
      </c>
      <c r="B6888" t="s">
        <v>7610</v>
      </c>
      <c r="C6888" t="s">
        <v>13018</v>
      </c>
      <c r="D6888" t="s">
        <v>15673</v>
      </c>
      <c r="E6888" t="s">
        <v>15680</v>
      </c>
    </row>
    <row r="6889" spans="1:5" x14ac:dyDescent="0.2">
      <c r="A6889" t="s">
        <v>15676</v>
      </c>
      <c r="B6889" t="s">
        <v>5412</v>
      </c>
      <c r="C6889" t="s">
        <v>13018</v>
      </c>
      <c r="D6889" t="s">
        <v>15673</v>
      </c>
      <c r="E6889" t="s">
        <v>15680</v>
      </c>
    </row>
    <row r="6890" spans="1:5" x14ac:dyDescent="0.2">
      <c r="A6890" t="s">
        <v>15676</v>
      </c>
      <c r="B6890" t="s">
        <v>6663</v>
      </c>
      <c r="C6890" t="s">
        <v>13018</v>
      </c>
      <c r="D6890" t="s">
        <v>15673</v>
      </c>
      <c r="E6890" t="s">
        <v>15680</v>
      </c>
    </row>
    <row r="6891" spans="1:5" x14ac:dyDescent="0.2">
      <c r="A6891" t="s">
        <v>15676</v>
      </c>
      <c r="B6891" t="s">
        <v>8427</v>
      </c>
      <c r="C6891" t="s">
        <v>13018</v>
      </c>
      <c r="D6891" t="s">
        <v>15673</v>
      </c>
      <c r="E6891" t="s">
        <v>15680</v>
      </c>
    </row>
    <row r="6892" spans="1:5" x14ac:dyDescent="0.2">
      <c r="A6892" t="s">
        <v>15676</v>
      </c>
      <c r="B6892" t="s">
        <v>9295</v>
      </c>
      <c r="C6892" t="s">
        <v>13018</v>
      </c>
      <c r="D6892" t="s">
        <v>15673</v>
      </c>
      <c r="E6892" t="s">
        <v>15680</v>
      </c>
    </row>
    <row r="6893" spans="1:5" x14ac:dyDescent="0.2">
      <c r="A6893" t="s">
        <v>15676</v>
      </c>
      <c r="B6893" t="s">
        <v>12555</v>
      </c>
      <c r="C6893" t="s">
        <v>13018</v>
      </c>
      <c r="D6893" t="s">
        <v>15673</v>
      </c>
      <c r="E6893" t="s">
        <v>15680</v>
      </c>
    </row>
    <row r="6894" spans="1:5" x14ac:dyDescent="0.2">
      <c r="A6894" t="s">
        <v>15676</v>
      </c>
      <c r="B6894" t="s">
        <v>7491</v>
      </c>
      <c r="C6894" t="s">
        <v>13018</v>
      </c>
      <c r="D6894" t="s">
        <v>15673</v>
      </c>
      <c r="E6894" t="s">
        <v>15680</v>
      </c>
    </row>
    <row r="6895" spans="1:5" x14ac:dyDescent="0.2">
      <c r="A6895" t="s">
        <v>15676</v>
      </c>
      <c r="B6895" t="s">
        <v>8263</v>
      </c>
      <c r="C6895" t="s">
        <v>13018</v>
      </c>
      <c r="D6895" t="s">
        <v>15673</v>
      </c>
      <c r="E6895" t="s">
        <v>15680</v>
      </c>
    </row>
    <row r="6896" spans="1:5" x14ac:dyDescent="0.2">
      <c r="A6896" t="s">
        <v>15676</v>
      </c>
      <c r="B6896" t="s">
        <v>10386</v>
      </c>
      <c r="C6896" t="s">
        <v>13018</v>
      </c>
      <c r="D6896" t="s">
        <v>15673</v>
      </c>
      <c r="E6896" t="s">
        <v>15680</v>
      </c>
    </row>
    <row r="6897" spans="1:5" x14ac:dyDescent="0.2">
      <c r="A6897" t="s">
        <v>15676</v>
      </c>
      <c r="B6897" t="s">
        <v>10516</v>
      </c>
      <c r="C6897" t="s">
        <v>13018</v>
      </c>
      <c r="D6897" t="s">
        <v>15673</v>
      </c>
      <c r="E6897" t="s">
        <v>15680</v>
      </c>
    </row>
    <row r="6898" spans="1:5" x14ac:dyDescent="0.2">
      <c r="A6898" t="s">
        <v>15676</v>
      </c>
      <c r="B6898" t="s">
        <v>6710</v>
      </c>
      <c r="C6898" t="s">
        <v>13015</v>
      </c>
      <c r="D6898" t="s">
        <v>15674</v>
      </c>
      <c r="E6898" t="s">
        <v>13020</v>
      </c>
    </row>
    <row r="6899" spans="1:5" x14ac:dyDescent="0.2">
      <c r="A6899" t="s">
        <v>15676</v>
      </c>
      <c r="B6899" t="s">
        <v>5323</v>
      </c>
      <c r="C6899" t="s">
        <v>13015</v>
      </c>
      <c r="D6899" t="s">
        <v>15673</v>
      </c>
      <c r="E6899" t="s">
        <v>15680</v>
      </c>
    </row>
    <row r="6900" spans="1:5" x14ac:dyDescent="0.2">
      <c r="A6900" t="s">
        <v>15676</v>
      </c>
      <c r="B6900" t="s">
        <v>12066</v>
      </c>
      <c r="C6900" t="s">
        <v>13018</v>
      </c>
      <c r="D6900" t="s">
        <v>15673</v>
      </c>
      <c r="E6900" t="s">
        <v>15680</v>
      </c>
    </row>
    <row r="6901" spans="1:5" x14ac:dyDescent="0.2">
      <c r="A6901" t="s">
        <v>15676</v>
      </c>
      <c r="B6901" t="s">
        <v>8131</v>
      </c>
      <c r="C6901" t="s">
        <v>13018</v>
      </c>
      <c r="D6901" t="s">
        <v>15673</v>
      </c>
      <c r="E6901" t="s">
        <v>15680</v>
      </c>
    </row>
    <row r="6902" spans="1:5" x14ac:dyDescent="0.2">
      <c r="A6902" t="s">
        <v>15676</v>
      </c>
      <c r="B6902" t="s">
        <v>8384</v>
      </c>
      <c r="C6902" t="s">
        <v>13018</v>
      </c>
      <c r="D6902" t="s">
        <v>15673</v>
      </c>
      <c r="E6902" t="s">
        <v>15680</v>
      </c>
    </row>
    <row r="6903" spans="1:5" x14ac:dyDescent="0.2">
      <c r="A6903" t="s">
        <v>15676</v>
      </c>
      <c r="B6903" t="s">
        <v>11504</v>
      </c>
      <c r="C6903" t="s">
        <v>13018</v>
      </c>
      <c r="D6903" t="s">
        <v>15671</v>
      </c>
      <c r="E6903" t="s">
        <v>15680</v>
      </c>
    </row>
    <row r="6904" spans="1:5" x14ac:dyDescent="0.2">
      <c r="A6904" t="s">
        <v>15676</v>
      </c>
      <c r="B6904" t="s">
        <v>5883</v>
      </c>
      <c r="C6904" t="s">
        <v>13018</v>
      </c>
      <c r="D6904" t="s">
        <v>15673</v>
      </c>
      <c r="E6904" t="s">
        <v>15680</v>
      </c>
    </row>
    <row r="6905" spans="1:5" x14ac:dyDescent="0.2">
      <c r="A6905" t="s">
        <v>15676</v>
      </c>
      <c r="B6905" t="s">
        <v>5923</v>
      </c>
      <c r="C6905" t="s">
        <v>13018</v>
      </c>
      <c r="D6905" t="s">
        <v>15671</v>
      </c>
      <c r="E6905" t="s">
        <v>15680</v>
      </c>
    </row>
    <row r="6906" spans="1:5" x14ac:dyDescent="0.2">
      <c r="A6906" t="s">
        <v>15676</v>
      </c>
      <c r="B6906" t="s">
        <v>8711</v>
      </c>
      <c r="C6906" t="s">
        <v>13018</v>
      </c>
      <c r="D6906" t="s">
        <v>15674</v>
      </c>
      <c r="E6906" t="s">
        <v>13021</v>
      </c>
    </row>
    <row r="6907" spans="1:5" x14ac:dyDescent="0.2">
      <c r="A6907" t="s">
        <v>15676</v>
      </c>
      <c r="B6907" t="s">
        <v>6310</v>
      </c>
      <c r="C6907" t="s">
        <v>13015</v>
      </c>
      <c r="D6907" t="s">
        <v>15674</v>
      </c>
      <c r="E6907" t="s">
        <v>13020</v>
      </c>
    </row>
    <row r="6908" spans="1:5" x14ac:dyDescent="0.2">
      <c r="A6908" t="s">
        <v>15676</v>
      </c>
      <c r="B6908" t="s">
        <v>10443</v>
      </c>
      <c r="C6908" t="s">
        <v>13018</v>
      </c>
      <c r="D6908" t="s">
        <v>15673</v>
      </c>
      <c r="E6908" t="s">
        <v>15680</v>
      </c>
    </row>
    <row r="6909" spans="1:5" x14ac:dyDescent="0.2">
      <c r="A6909" t="s">
        <v>15676</v>
      </c>
      <c r="B6909" t="s">
        <v>10532</v>
      </c>
      <c r="C6909" t="s">
        <v>15672</v>
      </c>
      <c r="D6909" t="s">
        <v>15673</v>
      </c>
      <c r="E6909" t="s">
        <v>13022</v>
      </c>
    </row>
    <row r="6910" spans="1:5" x14ac:dyDescent="0.2">
      <c r="A6910" t="s">
        <v>15676</v>
      </c>
      <c r="B6910" t="s">
        <v>5240</v>
      </c>
      <c r="C6910" t="s">
        <v>13018</v>
      </c>
      <c r="D6910" t="s">
        <v>15673</v>
      </c>
      <c r="E6910" t="s">
        <v>15680</v>
      </c>
    </row>
    <row r="6911" spans="1:5" x14ac:dyDescent="0.2">
      <c r="A6911" t="s">
        <v>15676</v>
      </c>
      <c r="B6911" t="s">
        <v>8172</v>
      </c>
      <c r="C6911" t="s">
        <v>13018</v>
      </c>
      <c r="D6911" t="s">
        <v>15674</v>
      </c>
      <c r="E6911" t="s">
        <v>13021</v>
      </c>
    </row>
    <row r="6912" spans="1:5" x14ac:dyDescent="0.2">
      <c r="A6912" t="s">
        <v>15676</v>
      </c>
      <c r="B6912" t="s">
        <v>9091</v>
      </c>
      <c r="C6912" t="s">
        <v>13018</v>
      </c>
      <c r="D6912" t="s">
        <v>15673</v>
      </c>
      <c r="E6912" t="s">
        <v>15680</v>
      </c>
    </row>
    <row r="6913" spans="1:5" x14ac:dyDescent="0.2">
      <c r="A6913" t="s">
        <v>15676</v>
      </c>
      <c r="B6913" t="s">
        <v>7187</v>
      </c>
      <c r="C6913" t="s">
        <v>13018</v>
      </c>
      <c r="D6913" t="s">
        <v>15673</v>
      </c>
      <c r="E6913" t="s">
        <v>15680</v>
      </c>
    </row>
    <row r="6914" spans="1:5" x14ac:dyDescent="0.2">
      <c r="A6914" t="s">
        <v>15676</v>
      </c>
      <c r="B6914" t="s">
        <v>10611</v>
      </c>
      <c r="C6914" t="s">
        <v>13018</v>
      </c>
      <c r="D6914" t="s">
        <v>15673</v>
      </c>
      <c r="E6914" t="s">
        <v>15680</v>
      </c>
    </row>
    <row r="6915" spans="1:5" x14ac:dyDescent="0.2">
      <c r="A6915" t="s">
        <v>15676</v>
      </c>
      <c r="B6915" t="s">
        <v>8924</v>
      </c>
      <c r="C6915" t="s">
        <v>13018</v>
      </c>
      <c r="D6915" t="s">
        <v>15674</v>
      </c>
      <c r="E6915" t="s">
        <v>13021</v>
      </c>
    </row>
    <row r="6916" spans="1:5" x14ac:dyDescent="0.2">
      <c r="A6916" t="s">
        <v>15676</v>
      </c>
      <c r="B6916" t="s">
        <v>8395</v>
      </c>
      <c r="C6916" t="s">
        <v>13018</v>
      </c>
      <c r="D6916" t="s">
        <v>15673</v>
      </c>
      <c r="E6916" t="s">
        <v>15680</v>
      </c>
    </row>
    <row r="6917" spans="1:5" x14ac:dyDescent="0.2">
      <c r="A6917" t="s">
        <v>15676</v>
      </c>
      <c r="B6917" t="s">
        <v>9522</v>
      </c>
      <c r="C6917" t="s">
        <v>13018</v>
      </c>
      <c r="D6917" t="s">
        <v>15674</v>
      </c>
      <c r="E6917" t="s">
        <v>13021</v>
      </c>
    </row>
    <row r="6918" spans="1:5" x14ac:dyDescent="0.2">
      <c r="A6918" t="s">
        <v>15676</v>
      </c>
      <c r="B6918" t="s">
        <v>8411</v>
      </c>
      <c r="C6918" t="s">
        <v>13015</v>
      </c>
      <c r="D6918" t="s">
        <v>15674</v>
      </c>
      <c r="E6918" t="s">
        <v>13020</v>
      </c>
    </row>
    <row r="6919" spans="1:5" x14ac:dyDescent="0.2">
      <c r="A6919" t="s">
        <v>15676</v>
      </c>
      <c r="B6919" t="s">
        <v>5019</v>
      </c>
      <c r="C6919" t="s">
        <v>13018</v>
      </c>
      <c r="D6919" t="s">
        <v>15673</v>
      </c>
      <c r="E6919" t="s">
        <v>15680</v>
      </c>
    </row>
    <row r="6920" spans="1:5" x14ac:dyDescent="0.2">
      <c r="A6920" t="s">
        <v>15676</v>
      </c>
      <c r="B6920" t="s">
        <v>8036</v>
      </c>
      <c r="C6920" t="s">
        <v>13018</v>
      </c>
      <c r="D6920" t="s">
        <v>15673</v>
      </c>
      <c r="E6920" t="s">
        <v>15680</v>
      </c>
    </row>
    <row r="6921" spans="1:5" x14ac:dyDescent="0.2">
      <c r="A6921" t="s">
        <v>15676</v>
      </c>
      <c r="B6921" t="s">
        <v>11059</v>
      </c>
      <c r="C6921" t="s">
        <v>13018</v>
      </c>
      <c r="D6921" t="s">
        <v>15673</v>
      </c>
      <c r="E6921" t="s">
        <v>15680</v>
      </c>
    </row>
    <row r="6922" spans="1:5" x14ac:dyDescent="0.2">
      <c r="A6922" t="s">
        <v>15676</v>
      </c>
      <c r="B6922" t="s">
        <v>8954</v>
      </c>
      <c r="C6922" t="s">
        <v>13015</v>
      </c>
      <c r="D6922" t="s">
        <v>15673</v>
      </c>
      <c r="E6922" t="s">
        <v>15680</v>
      </c>
    </row>
    <row r="6923" spans="1:5" x14ac:dyDescent="0.2">
      <c r="A6923" t="s">
        <v>15676</v>
      </c>
      <c r="B6923" t="s">
        <v>5008</v>
      </c>
      <c r="C6923" t="s">
        <v>13018</v>
      </c>
      <c r="D6923" t="s">
        <v>15673</v>
      </c>
      <c r="E6923" t="s">
        <v>15680</v>
      </c>
    </row>
    <row r="6924" spans="1:5" x14ac:dyDescent="0.2">
      <c r="A6924" t="s">
        <v>15676</v>
      </c>
      <c r="B6924" t="s">
        <v>8124</v>
      </c>
      <c r="C6924" t="s">
        <v>13018</v>
      </c>
      <c r="D6924" t="s">
        <v>15673</v>
      </c>
      <c r="E6924" t="s">
        <v>15680</v>
      </c>
    </row>
    <row r="6925" spans="1:5" x14ac:dyDescent="0.2">
      <c r="A6925" t="s">
        <v>15676</v>
      </c>
      <c r="B6925" t="s">
        <v>12742</v>
      </c>
      <c r="C6925" t="s">
        <v>13018</v>
      </c>
      <c r="D6925" t="s">
        <v>15673</v>
      </c>
      <c r="E6925" t="s">
        <v>15680</v>
      </c>
    </row>
    <row r="6926" spans="1:5" x14ac:dyDescent="0.2">
      <c r="A6926" t="s">
        <v>15676</v>
      </c>
      <c r="B6926" t="s">
        <v>5127</v>
      </c>
      <c r="C6926" t="s">
        <v>13015</v>
      </c>
      <c r="D6926" t="s">
        <v>15673</v>
      </c>
      <c r="E6926" t="s">
        <v>15680</v>
      </c>
    </row>
    <row r="6927" spans="1:5" x14ac:dyDescent="0.2">
      <c r="A6927" t="s">
        <v>15676</v>
      </c>
      <c r="B6927" t="s">
        <v>8604</v>
      </c>
      <c r="C6927" t="s">
        <v>13018</v>
      </c>
      <c r="D6927" t="s">
        <v>15673</v>
      </c>
      <c r="E6927" t="s">
        <v>15680</v>
      </c>
    </row>
    <row r="6928" spans="1:5" x14ac:dyDescent="0.2">
      <c r="A6928" t="s">
        <v>15676</v>
      </c>
      <c r="B6928" t="s">
        <v>8338</v>
      </c>
      <c r="C6928" t="s">
        <v>13018</v>
      </c>
      <c r="D6928" t="s">
        <v>15673</v>
      </c>
      <c r="E6928" t="s">
        <v>15680</v>
      </c>
    </row>
    <row r="6929" spans="1:5" x14ac:dyDescent="0.2">
      <c r="A6929" t="s">
        <v>15676</v>
      </c>
      <c r="B6929" t="s">
        <v>7981</v>
      </c>
      <c r="C6929" t="s">
        <v>13018</v>
      </c>
      <c r="D6929" t="s">
        <v>15673</v>
      </c>
      <c r="E6929" t="s">
        <v>15680</v>
      </c>
    </row>
    <row r="6930" spans="1:5" x14ac:dyDescent="0.2">
      <c r="A6930" t="s">
        <v>15676</v>
      </c>
      <c r="B6930" t="s">
        <v>7280</v>
      </c>
      <c r="C6930" t="s">
        <v>13015</v>
      </c>
      <c r="D6930" t="s">
        <v>15673</v>
      </c>
      <c r="E6930" t="s">
        <v>15680</v>
      </c>
    </row>
    <row r="6931" spans="1:5" x14ac:dyDescent="0.2">
      <c r="A6931" t="s">
        <v>15676</v>
      </c>
      <c r="B6931" t="s">
        <v>4814</v>
      </c>
      <c r="C6931" t="s">
        <v>13018</v>
      </c>
      <c r="D6931" t="s">
        <v>15673</v>
      </c>
      <c r="E6931" t="s">
        <v>15680</v>
      </c>
    </row>
    <row r="6932" spans="1:5" x14ac:dyDescent="0.2">
      <c r="A6932" t="s">
        <v>15676</v>
      </c>
      <c r="B6932" t="s">
        <v>11378</v>
      </c>
      <c r="C6932" t="s">
        <v>13018</v>
      </c>
      <c r="D6932" t="s">
        <v>15673</v>
      </c>
      <c r="E6932" t="s">
        <v>15680</v>
      </c>
    </row>
    <row r="6933" spans="1:5" x14ac:dyDescent="0.2">
      <c r="A6933" t="s">
        <v>15676</v>
      </c>
      <c r="B6933" t="s">
        <v>11278</v>
      </c>
      <c r="C6933" t="s">
        <v>13018</v>
      </c>
      <c r="D6933" t="s">
        <v>15673</v>
      </c>
      <c r="E6933" t="s">
        <v>15680</v>
      </c>
    </row>
    <row r="6934" spans="1:5" x14ac:dyDescent="0.2">
      <c r="A6934" t="s">
        <v>15676</v>
      </c>
      <c r="B6934" t="s">
        <v>4878</v>
      </c>
      <c r="C6934" t="s">
        <v>13018</v>
      </c>
      <c r="D6934" t="s">
        <v>15673</v>
      </c>
      <c r="E6934" t="s">
        <v>15680</v>
      </c>
    </row>
    <row r="6935" spans="1:5" x14ac:dyDescent="0.2">
      <c r="A6935" t="s">
        <v>15676</v>
      </c>
      <c r="B6935" t="s">
        <v>6948</v>
      </c>
      <c r="C6935" t="s">
        <v>13018</v>
      </c>
      <c r="D6935" t="s">
        <v>15673</v>
      </c>
      <c r="E6935" t="s">
        <v>15680</v>
      </c>
    </row>
    <row r="6936" spans="1:5" x14ac:dyDescent="0.2">
      <c r="A6936" t="s">
        <v>15676</v>
      </c>
      <c r="B6936" t="s">
        <v>7135</v>
      </c>
      <c r="C6936" t="s">
        <v>13018</v>
      </c>
      <c r="D6936" t="s">
        <v>15673</v>
      </c>
      <c r="E6936" t="s">
        <v>15680</v>
      </c>
    </row>
    <row r="6937" spans="1:5" x14ac:dyDescent="0.2">
      <c r="A6937" t="s">
        <v>15676</v>
      </c>
      <c r="B6937" t="s">
        <v>6155</v>
      </c>
      <c r="C6937" t="s">
        <v>13018</v>
      </c>
      <c r="D6937" t="s">
        <v>15674</v>
      </c>
      <c r="E6937" t="s">
        <v>13021</v>
      </c>
    </row>
    <row r="6938" spans="1:5" x14ac:dyDescent="0.2">
      <c r="A6938" t="s">
        <v>15676</v>
      </c>
      <c r="B6938" t="s">
        <v>4884</v>
      </c>
      <c r="C6938" t="s">
        <v>13018</v>
      </c>
      <c r="D6938" t="s">
        <v>15673</v>
      </c>
      <c r="E6938" t="s">
        <v>15680</v>
      </c>
    </row>
    <row r="6939" spans="1:5" x14ac:dyDescent="0.2">
      <c r="A6939" t="s">
        <v>15676</v>
      </c>
      <c r="B6939" t="s">
        <v>10720</v>
      </c>
      <c r="C6939" t="s">
        <v>13018</v>
      </c>
      <c r="D6939" t="s">
        <v>15673</v>
      </c>
      <c r="E6939" t="s">
        <v>15680</v>
      </c>
    </row>
    <row r="6940" spans="1:5" x14ac:dyDescent="0.2">
      <c r="A6940" t="s">
        <v>15676</v>
      </c>
      <c r="B6940" t="s">
        <v>6940</v>
      </c>
      <c r="C6940" t="s">
        <v>13015</v>
      </c>
      <c r="D6940" t="s">
        <v>15673</v>
      </c>
      <c r="E6940" t="s">
        <v>15680</v>
      </c>
    </row>
    <row r="6941" spans="1:5" x14ac:dyDescent="0.2">
      <c r="A6941" t="s">
        <v>15676</v>
      </c>
      <c r="B6941" t="s">
        <v>8680</v>
      </c>
      <c r="C6941" t="s">
        <v>13018</v>
      </c>
      <c r="D6941" t="s">
        <v>15674</v>
      </c>
      <c r="E6941" t="s">
        <v>13021</v>
      </c>
    </row>
    <row r="6942" spans="1:5" x14ac:dyDescent="0.2">
      <c r="A6942" t="s">
        <v>15676</v>
      </c>
      <c r="B6942" t="s">
        <v>12524</v>
      </c>
      <c r="C6942" t="s">
        <v>13018</v>
      </c>
      <c r="D6942" t="s">
        <v>15673</v>
      </c>
      <c r="E6942" t="s">
        <v>15680</v>
      </c>
    </row>
    <row r="6943" spans="1:5" x14ac:dyDescent="0.2">
      <c r="A6943" t="s">
        <v>15676</v>
      </c>
      <c r="B6943" t="s">
        <v>8745</v>
      </c>
      <c r="C6943" t="s">
        <v>13018</v>
      </c>
      <c r="D6943" t="s">
        <v>15673</v>
      </c>
      <c r="E6943" t="s">
        <v>15680</v>
      </c>
    </row>
    <row r="6944" spans="1:5" x14ac:dyDescent="0.2">
      <c r="A6944" t="s">
        <v>15676</v>
      </c>
      <c r="B6944" t="s">
        <v>6531</v>
      </c>
      <c r="C6944" t="s">
        <v>13015</v>
      </c>
      <c r="D6944" t="s">
        <v>15673</v>
      </c>
      <c r="E6944" t="s">
        <v>15680</v>
      </c>
    </row>
    <row r="6945" spans="1:5" x14ac:dyDescent="0.2">
      <c r="A6945" t="s">
        <v>15676</v>
      </c>
      <c r="B6945" t="s">
        <v>7137</v>
      </c>
      <c r="C6945" t="s">
        <v>13018</v>
      </c>
      <c r="D6945" t="s">
        <v>15673</v>
      </c>
      <c r="E6945" t="s">
        <v>15680</v>
      </c>
    </row>
    <row r="6946" spans="1:5" x14ac:dyDescent="0.2">
      <c r="A6946" t="s">
        <v>15676</v>
      </c>
      <c r="B6946" t="s">
        <v>10296</v>
      </c>
      <c r="C6946" t="s">
        <v>13015</v>
      </c>
      <c r="D6946" t="s">
        <v>15673</v>
      </c>
      <c r="E6946" t="s">
        <v>15680</v>
      </c>
    </row>
    <row r="6947" spans="1:5" x14ac:dyDescent="0.2">
      <c r="A6947" t="s">
        <v>15676</v>
      </c>
      <c r="B6947" t="s">
        <v>12752</v>
      </c>
      <c r="C6947" t="s">
        <v>13018</v>
      </c>
      <c r="D6947" t="s">
        <v>15673</v>
      </c>
      <c r="E6947" t="s">
        <v>15680</v>
      </c>
    </row>
    <row r="6948" spans="1:5" x14ac:dyDescent="0.2">
      <c r="A6948" t="s">
        <v>15676</v>
      </c>
      <c r="B6948" t="s">
        <v>8806</v>
      </c>
      <c r="C6948" t="s">
        <v>13018</v>
      </c>
      <c r="D6948" t="s">
        <v>15673</v>
      </c>
      <c r="E6948" t="s">
        <v>15680</v>
      </c>
    </row>
    <row r="6949" spans="1:5" x14ac:dyDescent="0.2">
      <c r="A6949" t="s">
        <v>15676</v>
      </c>
      <c r="B6949" t="s">
        <v>8579</v>
      </c>
      <c r="C6949" t="s">
        <v>13018</v>
      </c>
      <c r="D6949" t="s">
        <v>15674</v>
      </c>
      <c r="E6949" t="s">
        <v>13021</v>
      </c>
    </row>
    <row r="6950" spans="1:5" x14ac:dyDescent="0.2">
      <c r="A6950" t="s">
        <v>15676</v>
      </c>
      <c r="B6950" t="s">
        <v>5296</v>
      </c>
      <c r="C6950" t="s">
        <v>13018</v>
      </c>
      <c r="D6950" t="s">
        <v>15673</v>
      </c>
      <c r="E6950" t="s">
        <v>15680</v>
      </c>
    </row>
    <row r="6951" spans="1:5" x14ac:dyDescent="0.2">
      <c r="A6951" t="s">
        <v>15676</v>
      </c>
      <c r="B6951" t="s">
        <v>12580</v>
      </c>
      <c r="C6951" t="s">
        <v>13018</v>
      </c>
      <c r="D6951" t="s">
        <v>15673</v>
      </c>
      <c r="E6951" t="s">
        <v>15680</v>
      </c>
    </row>
    <row r="6952" spans="1:5" x14ac:dyDescent="0.2">
      <c r="A6952" t="s">
        <v>15676</v>
      </c>
      <c r="B6952" t="s">
        <v>8676</v>
      </c>
      <c r="C6952" t="s">
        <v>13018</v>
      </c>
      <c r="D6952" t="s">
        <v>15673</v>
      </c>
      <c r="E6952" t="s">
        <v>15680</v>
      </c>
    </row>
    <row r="6953" spans="1:5" x14ac:dyDescent="0.2">
      <c r="A6953" t="s">
        <v>15676</v>
      </c>
      <c r="B6953" t="s">
        <v>9534</v>
      </c>
      <c r="C6953" t="s">
        <v>13018</v>
      </c>
      <c r="D6953" t="s">
        <v>15673</v>
      </c>
      <c r="E6953" t="s">
        <v>15680</v>
      </c>
    </row>
    <row r="6954" spans="1:5" x14ac:dyDescent="0.2">
      <c r="A6954" t="s">
        <v>15676</v>
      </c>
      <c r="B6954" t="s">
        <v>7377</v>
      </c>
      <c r="C6954" t="s">
        <v>13018</v>
      </c>
      <c r="D6954" t="s">
        <v>15673</v>
      </c>
      <c r="E6954" t="s">
        <v>15680</v>
      </c>
    </row>
    <row r="6955" spans="1:5" x14ac:dyDescent="0.2">
      <c r="A6955" t="s">
        <v>15676</v>
      </c>
      <c r="B6955" t="s">
        <v>7423</v>
      </c>
      <c r="C6955" t="s">
        <v>13018</v>
      </c>
      <c r="D6955" t="s">
        <v>15673</v>
      </c>
      <c r="E6955" t="s">
        <v>15680</v>
      </c>
    </row>
    <row r="6956" spans="1:5" x14ac:dyDescent="0.2">
      <c r="A6956" t="s">
        <v>15676</v>
      </c>
      <c r="B6956" t="s">
        <v>5015</v>
      </c>
      <c r="C6956" t="s">
        <v>13016</v>
      </c>
      <c r="D6956" t="s">
        <v>15673</v>
      </c>
      <c r="E6956" t="s">
        <v>15680</v>
      </c>
    </row>
    <row r="6957" spans="1:5" x14ac:dyDescent="0.2">
      <c r="A6957" t="s">
        <v>15676</v>
      </c>
      <c r="B6957" t="s">
        <v>12061</v>
      </c>
      <c r="C6957" t="s">
        <v>13018</v>
      </c>
      <c r="D6957" t="s">
        <v>15673</v>
      </c>
      <c r="E6957" t="s">
        <v>15680</v>
      </c>
    </row>
    <row r="6958" spans="1:5" x14ac:dyDescent="0.2">
      <c r="A6958" t="s">
        <v>15676</v>
      </c>
      <c r="B6958" t="s">
        <v>12178</v>
      </c>
      <c r="C6958" t="s">
        <v>13018</v>
      </c>
      <c r="D6958" t="s">
        <v>15674</v>
      </c>
      <c r="E6958" t="s">
        <v>13021</v>
      </c>
    </row>
    <row r="6959" spans="1:5" x14ac:dyDescent="0.2">
      <c r="A6959" t="s">
        <v>15676</v>
      </c>
      <c r="B6959" t="s">
        <v>11623</v>
      </c>
      <c r="C6959" t="s">
        <v>13018</v>
      </c>
      <c r="D6959" t="s">
        <v>15671</v>
      </c>
      <c r="E6959" t="s">
        <v>15680</v>
      </c>
    </row>
    <row r="6960" spans="1:5" x14ac:dyDescent="0.2">
      <c r="A6960" t="s">
        <v>15676</v>
      </c>
      <c r="B6960" t="s">
        <v>6567</v>
      </c>
      <c r="C6960" t="s">
        <v>13018</v>
      </c>
      <c r="D6960" t="s">
        <v>15673</v>
      </c>
      <c r="E6960" t="s">
        <v>15680</v>
      </c>
    </row>
    <row r="6961" spans="1:5" x14ac:dyDescent="0.2">
      <c r="A6961" t="s">
        <v>15676</v>
      </c>
      <c r="B6961" t="s">
        <v>7908</v>
      </c>
      <c r="C6961" t="s">
        <v>13018</v>
      </c>
      <c r="D6961" t="s">
        <v>15673</v>
      </c>
      <c r="E6961" t="s">
        <v>15680</v>
      </c>
    </row>
    <row r="6962" spans="1:5" x14ac:dyDescent="0.2">
      <c r="A6962" t="s">
        <v>15676</v>
      </c>
      <c r="B6962" t="s">
        <v>8466</v>
      </c>
      <c r="C6962" t="s">
        <v>13018</v>
      </c>
      <c r="D6962" t="s">
        <v>15673</v>
      </c>
      <c r="E6962" t="s">
        <v>15680</v>
      </c>
    </row>
    <row r="6963" spans="1:5" x14ac:dyDescent="0.2">
      <c r="A6963" t="s">
        <v>15676</v>
      </c>
      <c r="B6963" t="s">
        <v>9702</v>
      </c>
      <c r="C6963" t="s">
        <v>13018</v>
      </c>
      <c r="D6963" t="s">
        <v>15673</v>
      </c>
      <c r="E6963" t="s">
        <v>15680</v>
      </c>
    </row>
    <row r="6964" spans="1:5" x14ac:dyDescent="0.2">
      <c r="A6964" t="s">
        <v>15676</v>
      </c>
      <c r="B6964" t="s">
        <v>7750</v>
      </c>
      <c r="C6964" t="s">
        <v>13018</v>
      </c>
      <c r="D6964" t="s">
        <v>15673</v>
      </c>
      <c r="E6964" t="s">
        <v>15680</v>
      </c>
    </row>
    <row r="6965" spans="1:5" x14ac:dyDescent="0.2">
      <c r="A6965" t="s">
        <v>15676</v>
      </c>
      <c r="B6965" t="s">
        <v>11364</v>
      </c>
      <c r="C6965" t="s">
        <v>13018</v>
      </c>
      <c r="D6965" t="s">
        <v>15673</v>
      </c>
      <c r="E6965" t="s">
        <v>15680</v>
      </c>
    </row>
    <row r="6966" spans="1:5" x14ac:dyDescent="0.2">
      <c r="A6966" t="s">
        <v>15676</v>
      </c>
      <c r="B6966" t="s">
        <v>5076</v>
      </c>
      <c r="C6966" t="s">
        <v>13018</v>
      </c>
      <c r="D6966" t="s">
        <v>15673</v>
      </c>
      <c r="E6966" t="s">
        <v>15680</v>
      </c>
    </row>
    <row r="6967" spans="1:5" x14ac:dyDescent="0.2">
      <c r="A6967" t="s">
        <v>15676</v>
      </c>
      <c r="B6967" t="s">
        <v>7225</v>
      </c>
      <c r="C6967" t="s">
        <v>13018</v>
      </c>
      <c r="D6967" t="s">
        <v>15673</v>
      </c>
      <c r="E6967" t="s">
        <v>15680</v>
      </c>
    </row>
    <row r="6968" spans="1:5" x14ac:dyDescent="0.2">
      <c r="A6968" t="s">
        <v>15676</v>
      </c>
      <c r="B6968" t="s">
        <v>6676</v>
      </c>
      <c r="C6968" t="s">
        <v>13015</v>
      </c>
      <c r="D6968" t="s">
        <v>15673</v>
      </c>
      <c r="E6968" t="s">
        <v>15680</v>
      </c>
    </row>
    <row r="6969" spans="1:5" x14ac:dyDescent="0.2">
      <c r="A6969" t="s">
        <v>15676</v>
      </c>
      <c r="B6969" t="s">
        <v>9385</v>
      </c>
      <c r="C6969" t="s">
        <v>13018</v>
      </c>
      <c r="D6969" t="s">
        <v>15674</v>
      </c>
      <c r="E6969" t="s">
        <v>13021</v>
      </c>
    </row>
    <row r="6970" spans="1:5" x14ac:dyDescent="0.2">
      <c r="A6970" t="s">
        <v>15676</v>
      </c>
      <c r="B6970" t="s">
        <v>8325</v>
      </c>
      <c r="C6970" t="s">
        <v>15672</v>
      </c>
      <c r="D6970" t="s">
        <v>15673</v>
      </c>
      <c r="E6970" t="s">
        <v>13022</v>
      </c>
    </row>
    <row r="6971" spans="1:5" x14ac:dyDescent="0.2">
      <c r="A6971" t="s">
        <v>15676</v>
      </c>
      <c r="B6971" t="s">
        <v>8234</v>
      </c>
      <c r="C6971" t="s">
        <v>13018</v>
      </c>
      <c r="D6971" t="s">
        <v>15674</v>
      </c>
      <c r="E6971" t="s">
        <v>13021</v>
      </c>
    </row>
    <row r="6972" spans="1:5" x14ac:dyDescent="0.2">
      <c r="A6972" t="s">
        <v>15676</v>
      </c>
      <c r="B6972" t="s">
        <v>9977</v>
      </c>
      <c r="C6972" t="s">
        <v>13018</v>
      </c>
      <c r="D6972" t="s">
        <v>15674</v>
      </c>
      <c r="E6972" t="s">
        <v>13021</v>
      </c>
    </row>
    <row r="6973" spans="1:5" x14ac:dyDescent="0.2">
      <c r="A6973" t="s">
        <v>15676</v>
      </c>
      <c r="B6973" t="s">
        <v>5790</v>
      </c>
      <c r="C6973" t="s">
        <v>13018</v>
      </c>
      <c r="D6973" t="s">
        <v>15674</v>
      </c>
      <c r="E6973" t="s">
        <v>13021</v>
      </c>
    </row>
    <row r="6974" spans="1:5" x14ac:dyDescent="0.2">
      <c r="A6974" t="s">
        <v>15676</v>
      </c>
      <c r="B6974" t="s">
        <v>10448</v>
      </c>
      <c r="C6974" t="s">
        <v>13018</v>
      </c>
      <c r="D6974" t="s">
        <v>15674</v>
      </c>
      <c r="E6974" t="s">
        <v>13021</v>
      </c>
    </row>
    <row r="6975" spans="1:5" x14ac:dyDescent="0.2">
      <c r="A6975" t="s">
        <v>15676</v>
      </c>
      <c r="B6975" t="s">
        <v>6605</v>
      </c>
      <c r="C6975" t="s">
        <v>13016</v>
      </c>
      <c r="D6975" t="s">
        <v>15674</v>
      </c>
      <c r="E6975" t="s">
        <v>15680</v>
      </c>
    </row>
    <row r="6976" spans="1:5" x14ac:dyDescent="0.2">
      <c r="A6976" t="s">
        <v>15676</v>
      </c>
      <c r="B6976" t="s">
        <v>9003</v>
      </c>
      <c r="C6976" t="s">
        <v>13018</v>
      </c>
      <c r="D6976" t="s">
        <v>15674</v>
      </c>
      <c r="E6976" t="s">
        <v>15680</v>
      </c>
    </row>
    <row r="6977" spans="1:5" x14ac:dyDescent="0.2">
      <c r="A6977" t="s">
        <v>15676</v>
      </c>
      <c r="B6977" t="s">
        <v>12518</v>
      </c>
      <c r="C6977" t="s">
        <v>13018</v>
      </c>
      <c r="D6977" t="s">
        <v>15674</v>
      </c>
      <c r="E6977" t="s">
        <v>15680</v>
      </c>
    </row>
    <row r="6978" spans="1:5" x14ac:dyDescent="0.2">
      <c r="A6978" t="s">
        <v>15676</v>
      </c>
      <c r="B6978" t="s">
        <v>12468</v>
      </c>
      <c r="C6978" t="s">
        <v>13018</v>
      </c>
      <c r="D6978" t="s">
        <v>15673</v>
      </c>
      <c r="E6978" t="s">
        <v>15680</v>
      </c>
    </row>
    <row r="6979" spans="1:5" x14ac:dyDescent="0.2">
      <c r="A6979" t="s">
        <v>15676</v>
      </c>
      <c r="B6979" t="s">
        <v>9592</v>
      </c>
      <c r="C6979" t="s">
        <v>13018</v>
      </c>
      <c r="D6979" t="s">
        <v>15674</v>
      </c>
      <c r="E6979" t="s">
        <v>15680</v>
      </c>
    </row>
    <row r="6980" spans="1:5" x14ac:dyDescent="0.2">
      <c r="A6980" t="s">
        <v>15676</v>
      </c>
      <c r="B6980" t="s">
        <v>6292</v>
      </c>
      <c r="C6980" t="s">
        <v>13018</v>
      </c>
      <c r="D6980" t="s">
        <v>15673</v>
      </c>
      <c r="E6980" t="s">
        <v>15680</v>
      </c>
    </row>
    <row r="6981" spans="1:5" x14ac:dyDescent="0.2">
      <c r="A6981" t="s">
        <v>15676</v>
      </c>
      <c r="B6981" t="s">
        <v>7856</v>
      </c>
      <c r="C6981" t="s">
        <v>13018</v>
      </c>
      <c r="D6981" t="s">
        <v>15673</v>
      </c>
      <c r="E6981" t="s">
        <v>15680</v>
      </c>
    </row>
    <row r="6982" spans="1:5" x14ac:dyDescent="0.2">
      <c r="A6982" t="s">
        <v>15676</v>
      </c>
      <c r="B6982" t="s">
        <v>11794</v>
      </c>
      <c r="C6982" t="s">
        <v>13018</v>
      </c>
      <c r="D6982" t="s">
        <v>15673</v>
      </c>
      <c r="E6982" t="s">
        <v>15680</v>
      </c>
    </row>
    <row r="6983" spans="1:5" x14ac:dyDescent="0.2">
      <c r="A6983" t="s">
        <v>15676</v>
      </c>
      <c r="B6983" t="s">
        <v>11028</v>
      </c>
      <c r="C6983" t="s">
        <v>13018</v>
      </c>
      <c r="D6983" t="s">
        <v>15673</v>
      </c>
      <c r="E6983" t="s">
        <v>15680</v>
      </c>
    </row>
    <row r="6984" spans="1:5" x14ac:dyDescent="0.2">
      <c r="A6984" t="s">
        <v>15676</v>
      </c>
      <c r="B6984" t="s">
        <v>12719</v>
      </c>
      <c r="C6984" t="s">
        <v>13018</v>
      </c>
      <c r="D6984" t="s">
        <v>15673</v>
      </c>
      <c r="E6984" t="s">
        <v>15680</v>
      </c>
    </row>
    <row r="6985" spans="1:5" x14ac:dyDescent="0.2">
      <c r="A6985" t="s">
        <v>15676</v>
      </c>
      <c r="B6985" t="s">
        <v>5723</v>
      </c>
      <c r="C6985" t="s">
        <v>13018</v>
      </c>
      <c r="D6985" t="s">
        <v>15673</v>
      </c>
      <c r="E6985" t="s">
        <v>15680</v>
      </c>
    </row>
    <row r="6986" spans="1:5" x14ac:dyDescent="0.2">
      <c r="A6986" t="s">
        <v>15676</v>
      </c>
      <c r="B6986" t="s">
        <v>6072</v>
      </c>
      <c r="C6986" t="s">
        <v>13018</v>
      </c>
      <c r="D6986" t="s">
        <v>15673</v>
      </c>
      <c r="E6986" t="s">
        <v>15680</v>
      </c>
    </row>
    <row r="6987" spans="1:5" x14ac:dyDescent="0.2">
      <c r="A6987" t="s">
        <v>15676</v>
      </c>
      <c r="B6987" t="s">
        <v>11782</v>
      </c>
      <c r="C6987" t="s">
        <v>13018</v>
      </c>
      <c r="D6987" t="s">
        <v>15673</v>
      </c>
      <c r="E6987" t="s">
        <v>15680</v>
      </c>
    </row>
    <row r="6988" spans="1:5" x14ac:dyDescent="0.2">
      <c r="A6988" t="s">
        <v>15676</v>
      </c>
      <c r="B6988" t="s">
        <v>12946</v>
      </c>
      <c r="C6988" t="s">
        <v>13018</v>
      </c>
      <c r="D6988" t="s">
        <v>15673</v>
      </c>
      <c r="E6988" t="s">
        <v>15680</v>
      </c>
    </row>
    <row r="6989" spans="1:5" x14ac:dyDescent="0.2">
      <c r="A6989" t="s">
        <v>15676</v>
      </c>
      <c r="B6989" t="s">
        <v>8633</v>
      </c>
      <c r="C6989" t="s">
        <v>13018</v>
      </c>
      <c r="D6989" t="s">
        <v>15673</v>
      </c>
      <c r="E6989" t="s">
        <v>15680</v>
      </c>
    </row>
    <row r="6990" spans="1:5" x14ac:dyDescent="0.2">
      <c r="A6990" t="s">
        <v>15676</v>
      </c>
      <c r="B6990" t="s">
        <v>7784</v>
      </c>
      <c r="C6990" t="s">
        <v>13018</v>
      </c>
      <c r="D6990" t="s">
        <v>15673</v>
      </c>
      <c r="E6990" t="s">
        <v>15680</v>
      </c>
    </row>
    <row r="6991" spans="1:5" x14ac:dyDescent="0.2">
      <c r="A6991" t="s">
        <v>15676</v>
      </c>
      <c r="B6991" t="s">
        <v>12450</v>
      </c>
      <c r="C6991" t="s">
        <v>13018</v>
      </c>
      <c r="D6991" t="s">
        <v>15673</v>
      </c>
      <c r="E6991" t="s">
        <v>15680</v>
      </c>
    </row>
    <row r="6992" spans="1:5" x14ac:dyDescent="0.2">
      <c r="A6992" t="s">
        <v>15676</v>
      </c>
      <c r="B6992" t="s">
        <v>9388</v>
      </c>
      <c r="C6992" t="s">
        <v>13018</v>
      </c>
      <c r="D6992" t="s">
        <v>15673</v>
      </c>
      <c r="E6992" t="s">
        <v>15680</v>
      </c>
    </row>
    <row r="6993" spans="1:5" x14ac:dyDescent="0.2">
      <c r="A6993" t="s">
        <v>15676</v>
      </c>
      <c r="B6993" t="s">
        <v>4822</v>
      </c>
      <c r="C6993" t="s">
        <v>13018</v>
      </c>
      <c r="D6993" t="s">
        <v>15673</v>
      </c>
      <c r="E6993" t="s">
        <v>15680</v>
      </c>
    </row>
    <row r="6994" spans="1:5" x14ac:dyDescent="0.2">
      <c r="A6994" t="s">
        <v>15676</v>
      </c>
      <c r="B6994" t="s">
        <v>10308</v>
      </c>
      <c r="C6994" t="s">
        <v>13018</v>
      </c>
      <c r="D6994" t="s">
        <v>15673</v>
      </c>
      <c r="E6994" t="s">
        <v>15680</v>
      </c>
    </row>
    <row r="6995" spans="1:5" x14ac:dyDescent="0.2">
      <c r="A6995" t="s">
        <v>15676</v>
      </c>
      <c r="B6995" t="s">
        <v>9254</v>
      </c>
      <c r="C6995" t="s">
        <v>13018</v>
      </c>
      <c r="D6995" t="s">
        <v>15673</v>
      </c>
      <c r="E6995" t="s">
        <v>15680</v>
      </c>
    </row>
    <row r="6996" spans="1:5" x14ac:dyDescent="0.2">
      <c r="A6996" t="s">
        <v>15676</v>
      </c>
      <c r="B6996" t="s">
        <v>10722</v>
      </c>
      <c r="C6996" t="s">
        <v>13018</v>
      </c>
      <c r="D6996" t="s">
        <v>15673</v>
      </c>
      <c r="E6996" t="s">
        <v>15680</v>
      </c>
    </row>
    <row r="6997" spans="1:5" x14ac:dyDescent="0.2">
      <c r="A6997" t="s">
        <v>15676</v>
      </c>
      <c r="B6997" t="s">
        <v>12116</v>
      </c>
      <c r="C6997" t="s">
        <v>13018</v>
      </c>
      <c r="D6997" t="s">
        <v>15673</v>
      </c>
      <c r="E6997" t="s">
        <v>15680</v>
      </c>
    </row>
    <row r="6998" spans="1:5" x14ac:dyDescent="0.2">
      <c r="A6998" t="s">
        <v>15676</v>
      </c>
      <c r="B6998" t="s">
        <v>11129</v>
      </c>
      <c r="C6998" t="s">
        <v>13018</v>
      </c>
      <c r="D6998" t="s">
        <v>15673</v>
      </c>
      <c r="E6998" t="s">
        <v>15680</v>
      </c>
    </row>
    <row r="6999" spans="1:5" x14ac:dyDescent="0.2">
      <c r="A6999" t="s">
        <v>15676</v>
      </c>
      <c r="B6999" t="s">
        <v>11150</v>
      </c>
      <c r="C6999" t="s">
        <v>13018</v>
      </c>
      <c r="D6999" t="s">
        <v>15673</v>
      </c>
      <c r="E6999" t="s">
        <v>15680</v>
      </c>
    </row>
    <row r="7000" spans="1:5" x14ac:dyDescent="0.2">
      <c r="A7000" t="s">
        <v>15676</v>
      </c>
      <c r="B7000" t="s">
        <v>5721</v>
      </c>
      <c r="C7000" t="s">
        <v>13018</v>
      </c>
      <c r="D7000" t="s">
        <v>15673</v>
      </c>
      <c r="E7000" t="s">
        <v>15680</v>
      </c>
    </row>
    <row r="7001" spans="1:5" x14ac:dyDescent="0.2">
      <c r="A7001" t="s">
        <v>15676</v>
      </c>
      <c r="B7001" t="s">
        <v>11614</v>
      </c>
      <c r="C7001" t="s">
        <v>13018</v>
      </c>
      <c r="D7001" t="s">
        <v>15673</v>
      </c>
      <c r="E7001" t="s">
        <v>15680</v>
      </c>
    </row>
    <row r="7002" spans="1:5" x14ac:dyDescent="0.2">
      <c r="A7002" t="s">
        <v>15676</v>
      </c>
      <c r="B7002" t="s">
        <v>7922</v>
      </c>
      <c r="C7002" t="s">
        <v>13018</v>
      </c>
      <c r="D7002" t="s">
        <v>15673</v>
      </c>
      <c r="E7002" t="s">
        <v>15680</v>
      </c>
    </row>
    <row r="7003" spans="1:5" x14ac:dyDescent="0.2">
      <c r="A7003" t="s">
        <v>15676</v>
      </c>
      <c r="B7003" t="s">
        <v>10930</v>
      </c>
      <c r="C7003" t="s">
        <v>13018</v>
      </c>
      <c r="D7003" t="s">
        <v>15673</v>
      </c>
      <c r="E7003" t="s">
        <v>15680</v>
      </c>
    </row>
    <row r="7004" spans="1:5" x14ac:dyDescent="0.2">
      <c r="A7004" t="s">
        <v>15676</v>
      </c>
      <c r="B7004" t="s">
        <v>12619</v>
      </c>
      <c r="C7004" t="s">
        <v>13018</v>
      </c>
      <c r="D7004" t="s">
        <v>15673</v>
      </c>
      <c r="E7004" t="s">
        <v>15680</v>
      </c>
    </row>
    <row r="7005" spans="1:5" x14ac:dyDescent="0.2">
      <c r="A7005" t="s">
        <v>15676</v>
      </c>
      <c r="B7005" t="s">
        <v>6685</v>
      </c>
      <c r="C7005" t="s">
        <v>13018</v>
      </c>
      <c r="D7005" t="s">
        <v>15673</v>
      </c>
      <c r="E7005" t="s">
        <v>15680</v>
      </c>
    </row>
    <row r="7006" spans="1:5" x14ac:dyDescent="0.2">
      <c r="A7006" t="s">
        <v>15676</v>
      </c>
      <c r="B7006" t="s">
        <v>10000</v>
      </c>
      <c r="C7006" t="s">
        <v>13018</v>
      </c>
      <c r="D7006" t="s">
        <v>15673</v>
      </c>
      <c r="E7006" t="s">
        <v>15680</v>
      </c>
    </row>
    <row r="7007" spans="1:5" x14ac:dyDescent="0.2">
      <c r="A7007" t="s">
        <v>15676</v>
      </c>
      <c r="B7007" t="s">
        <v>10563</v>
      </c>
      <c r="C7007" t="s">
        <v>13018</v>
      </c>
      <c r="D7007" t="s">
        <v>15673</v>
      </c>
      <c r="E7007" t="s">
        <v>15680</v>
      </c>
    </row>
    <row r="7008" spans="1:5" x14ac:dyDescent="0.2">
      <c r="A7008" t="s">
        <v>15676</v>
      </c>
      <c r="B7008" t="s">
        <v>6175</v>
      </c>
      <c r="C7008" t="s">
        <v>13018</v>
      </c>
      <c r="D7008" t="s">
        <v>15673</v>
      </c>
      <c r="E7008" t="s">
        <v>15680</v>
      </c>
    </row>
    <row r="7009" spans="1:5" x14ac:dyDescent="0.2">
      <c r="A7009" t="s">
        <v>15676</v>
      </c>
      <c r="B7009" t="s">
        <v>7603</v>
      </c>
      <c r="C7009" t="s">
        <v>13015</v>
      </c>
      <c r="D7009" t="s">
        <v>15674</v>
      </c>
      <c r="E7009" t="s">
        <v>13020</v>
      </c>
    </row>
    <row r="7010" spans="1:5" x14ac:dyDescent="0.2">
      <c r="A7010" t="s">
        <v>15676</v>
      </c>
      <c r="B7010" t="s">
        <v>6256</v>
      </c>
      <c r="C7010" t="s">
        <v>13015</v>
      </c>
      <c r="D7010" t="s">
        <v>15673</v>
      </c>
      <c r="E7010" t="s">
        <v>15680</v>
      </c>
    </row>
    <row r="7011" spans="1:5" x14ac:dyDescent="0.2">
      <c r="A7011" t="s">
        <v>15676</v>
      </c>
      <c r="B7011" t="s">
        <v>5677</v>
      </c>
      <c r="C7011" t="s">
        <v>13018</v>
      </c>
      <c r="D7011" t="s">
        <v>15673</v>
      </c>
      <c r="E7011" t="s">
        <v>15680</v>
      </c>
    </row>
    <row r="7012" spans="1:5" x14ac:dyDescent="0.2">
      <c r="A7012" t="s">
        <v>15676</v>
      </c>
      <c r="B7012" t="s">
        <v>11817</v>
      </c>
      <c r="C7012" t="s">
        <v>13018</v>
      </c>
      <c r="D7012" t="s">
        <v>15673</v>
      </c>
      <c r="E7012" t="s">
        <v>15680</v>
      </c>
    </row>
    <row r="7013" spans="1:5" x14ac:dyDescent="0.2">
      <c r="A7013" t="s">
        <v>15676</v>
      </c>
      <c r="B7013" t="s">
        <v>11073</v>
      </c>
      <c r="C7013" t="s">
        <v>13016</v>
      </c>
      <c r="D7013" t="s">
        <v>15673</v>
      </c>
      <c r="E7013" t="s">
        <v>15680</v>
      </c>
    </row>
    <row r="7014" spans="1:5" x14ac:dyDescent="0.2">
      <c r="A7014" t="s">
        <v>15676</v>
      </c>
      <c r="B7014" t="s">
        <v>12261</v>
      </c>
      <c r="C7014" t="s">
        <v>13018</v>
      </c>
      <c r="D7014" t="s">
        <v>15673</v>
      </c>
      <c r="E7014" t="s">
        <v>15680</v>
      </c>
    </row>
    <row r="7015" spans="1:5" x14ac:dyDescent="0.2">
      <c r="A7015" t="s">
        <v>15676</v>
      </c>
      <c r="B7015" t="s">
        <v>10771</v>
      </c>
      <c r="C7015" t="s">
        <v>13018</v>
      </c>
      <c r="D7015" t="s">
        <v>15673</v>
      </c>
      <c r="E7015" t="s">
        <v>15680</v>
      </c>
    </row>
    <row r="7016" spans="1:5" x14ac:dyDescent="0.2">
      <c r="A7016" t="s">
        <v>15676</v>
      </c>
      <c r="B7016" t="s">
        <v>11136</v>
      </c>
      <c r="C7016" t="s">
        <v>13018</v>
      </c>
      <c r="D7016" t="s">
        <v>15673</v>
      </c>
      <c r="E7016" t="s">
        <v>15680</v>
      </c>
    </row>
    <row r="7017" spans="1:5" x14ac:dyDescent="0.2">
      <c r="A7017" t="s">
        <v>15676</v>
      </c>
      <c r="B7017" t="s">
        <v>7552</v>
      </c>
      <c r="C7017" t="s">
        <v>13018</v>
      </c>
      <c r="D7017" t="s">
        <v>15673</v>
      </c>
      <c r="E7017" t="s">
        <v>15680</v>
      </c>
    </row>
    <row r="7018" spans="1:5" x14ac:dyDescent="0.2">
      <c r="A7018" t="s">
        <v>15676</v>
      </c>
      <c r="B7018" t="s">
        <v>10186</v>
      </c>
      <c r="C7018" t="s">
        <v>13018</v>
      </c>
      <c r="D7018" t="s">
        <v>15674</v>
      </c>
      <c r="E7018" t="s">
        <v>15680</v>
      </c>
    </row>
    <row r="7019" spans="1:5" x14ac:dyDescent="0.2">
      <c r="A7019" t="s">
        <v>15676</v>
      </c>
      <c r="B7019" t="s">
        <v>5177</v>
      </c>
      <c r="C7019" t="s">
        <v>13018</v>
      </c>
      <c r="D7019" t="s">
        <v>15673</v>
      </c>
      <c r="E7019" t="s">
        <v>15680</v>
      </c>
    </row>
    <row r="7020" spans="1:5" x14ac:dyDescent="0.2">
      <c r="A7020" t="s">
        <v>15676</v>
      </c>
      <c r="B7020" t="s">
        <v>10072</v>
      </c>
      <c r="C7020" t="s">
        <v>13018</v>
      </c>
      <c r="D7020" t="s">
        <v>15673</v>
      </c>
      <c r="E7020" t="s">
        <v>15680</v>
      </c>
    </row>
    <row r="7021" spans="1:5" x14ac:dyDescent="0.2">
      <c r="A7021" t="s">
        <v>15676</v>
      </c>
      <c r="B7021" t="s">
        <v>9216</v>
      </c>
      <c r="C7021" t="s">
        <v>13015</v>
      </c>
      <c r="D7021" t="s">
        <v>15674</v>
      </c>
      <c r="E7021" t="s">
        <v>13020</v>
      </c>
    </row>
    <row r="7022" spans="1:5" x14ac:dyDescent="0.2">
      <c r="A7022" t="s">
        <v>15676</v>
      </c>
      <c r="B7022" t="s">
        <v>11712</v>
      </c>
      <c r="C7022" t="s">
        <v>13018</v>
      </c>
      <c r="D7022" t="s">
        <v>15673</v>
      </c>
      <c r="E7022" t="s">
        <v>15680</v>
      </c>
    </row>
    <row r="7023" spans="1:5" x14ac:dyDescent="0.2">
      <c r="A7023" t="s">
        <v>15676</v>
      </c>
      <c r="B7023" t="s">
        <v>10324</v>
      </c>
      <c r="C7023" t="s">
        <v>13018</v>
      </c>
      <c r="D7023" t="s">
        <v>15673</v>
      </c>
      <c r="E7023" t="s">
        <v>15680</v>
      </c>
    </row>
    <row r="7024" spans="1:5" x14ac:dyDescent="0.2">
      <c r="A7024" t="s">
        <v>15676</v>
      </c>
      <c r="B7024" t="s">
        <v>11102</v>
      </c>
      <c r="C7024" t="s">
        <v>13018</v>
      </c>
      <c r="D7024" t="s">
        <v>15673</v>
      </c>
      <c r="E7024" t="s">
        <v>15680</v>
      </c>
    </row>
    <row r="7025" spans="1:5" x14ac:dyDescent="0.2">
      <c r="A7025" t="s">
        <v>15676</v>
      </c>
      <c r="B7025" t="s">
        <v>12947</v>
      </c>
      <c r="C7025" t="s">
        <v>13018</v>
      </c>
      <c r="D7025" t="s">
        <v>15673</v>
      </c>
      <c r="E7025" t="s">
        <v>15680</v>
      </c>
    </row>
    <row r="7026" spans="1:5" x14ac:dyDescent="0.2">
      <c r="A7026" t="s">
        <v>15676</v>
      </c>
      <c r="B7026" t="s">
        <v>11175</v>
      </c>
      <c r="C7026" t="s">
        <v>13015</v>
      </c>
      <c r="D7026" t="s">
        <v>15673</v>
      </c>
      <c r="E7026" t="s">
        <v>15680</v>
      </c>
    </row>
    <row r="7027" spans="1:5" x14ac:dyDescent="0.2">
      <c r="A7027" t="s">
        <v>15676</v>
      </c>
      <c r="B7027" t="s">
        <v>7589</v>
      </c>
      <c r="C7027" t="s">
        <v>15672</v>
      </c>
      <c r="D7027" t="s">
        <v>15673</v>
      </c>
      <c r="E7027" t="s">
        <v>13022</v>
      </c>
    </row>
    <row r="7028" spans="1:5" x14ac:dyDescent="0.2">
      <c r="A7028" t="s">
        <v>15676</v>
      </c>
      <c r="B7028" t="s">
        <v>5505</v>
      </c>
      <c r="C7028" t="s">
        <v>13018</v>
      </c>
      <c r="D7028" t="s">
        <v>15673</v>
      </c>
      <c r="E7028" t="s">
        <v>15680</v>
      </c>
    </row>
    <row r="7029" spans="1:5" x14ac:dyDescent="0.2">
      <c r="A7029" t="s">
        <v>15676</v>
      </c>
      <c r="B7029" t="s">
        <v>12420</v>
      </c>
      <c r="C7029" t="s">
        <v>13018</v>
      </c>
      <c r="D7029" t="s">
        <v>15671</v>
      </c>
      <c r="E7029" t="s">
        <v>15680</v>
      </c>
    </row>
    <row r="7030" spans="1:5" x14ac:dyDescent="0.2">
      <c r="A7030" t="s">
        <v>15676</v>
      </c>
      <c r="B7030" t="s">
        <v>10362</v>
      </c>
      <c r="C7030" t="s">
        <v>13018</v>
      </c>
      <c r="D7030" t="s">
        <v>15673</v>
      </c>
      <c r="E7030" t="s">
        <v>15680</v>
      </c>
    </row>
    <row r="7031" spans="1:5" x14ac:dyDescent="0.2">
      <c r="A7031" t="s">
        <v>15676</v>
      </c>
      <c r="B7031" t="s">
        <v>11634</v>
      </c>
      <c r="C7031" t="s">
        <v>13018</v>
      </c>
      <c r="D7031" t="s">
        <v>15673</v>
      </c>
      <c r="E7031" t="s">
        <v>15680</v>
      </c>
    </row>
    <row r="7032" spans="1:5" x14ac:dyDescent="0.2">
      <c r="A7032" t="s">
        <v>15676</v>
      </c>
      <c r="B7032" t="s">
        <v>5896</v>
      </c>
      <c r="C7032" t="s">
        <v>13018</v>
      </c>
      <c r="D7032" t="s">
        <v>15673</v>
      </c>
      <c r="E7032" t="s">
        <v>15680</v>
      </c>
    </row>
    <row r="7033" spans="1:5" x14ac:dyDescent="0.2">
      <c r="A7033" t="s">
        <v>15676</v>
      </c>
      <c r="B7033" t="s">
        <v>7484</v>
      </c>
      <c r="C7033" t="s">
        <v>13018</v>
      </c>
      <c r="D7033" t="s">
        <v>15673</v>
      </c>
      <c r="E7033" t="s">
        <v>15680</v>
      </c>
    </row>
    <row r="7034" spans="1:5" x14ac:dyDescent="0.2">
      <c r="A7034" t="s">
        <v>15676</v>
      </c>
      <c r="B7034" t="s">
        <v>12345</v>
      </c>
      <c r="C7034" t="s">
        <v>13015</v>
      </c>
      <c r="D7034" t="s">
        <v>15673</v>
      </c>
      <c r="E7034" t="s">
        <v>15680</v>
      </c>
    </row>
    <row r="7035" spans="1:5" x14ac:dyDescent="0.2">
      <c r="A7035" t="s">
        <v>15676</v>
      </c>
      <c r="B7035" t="s">
        <v>12726</v>
      </c>
      <c r="C7035" t="s">
        <v>13018</v>
      </c>
      <c r="D7035" t="s">
        <v>15673</v>
      </c>
      <c r="E7035" t="s">
        <v>15680</v>
      </c>
    </row>
    <row r="7036" spans="1:5" x14ac:dyDescent="0.2">
      <c r="A7036" t="s">
        <v>15676</v>
      </c>
      <c r="B7036" t="s">
        <v>9897</v>
      </c>
      <c r="C7036" t="s">
        <v>13018</v>
      </c>
      <c r="D7036" t="s">
        <v>15673</v>
      </c>
      <c r="E7036" t="s">
        <v>15680</v>
      </c>
    </row>
    <row r="7037" spans="1:5" x14ac:dyDescent="0.2">
      <c r="A7037" t="s">
        <v>15676</v>
      </c>
      <c r="B7037" t="s">
        <v>12358</v>
      </c>
      <c r="C7037" t="s">
        <v>13018</v>
      </c>
      <c r="D7037" t="s">
        <v>15673</v>
      </c>
      <c r="E7037" t="s">
        <v>15680</v>
      </c>
    </row>
    <row r="7038" spans="1:5" x14ac:dyDescent="0.2">
      <c r="A7038" t="s">
        <v>15676</v>
      </c>
      <c r="B7038" t="s">
        <v>9709</v>
      </c>
      <c r="C7038" t="s">
        <v>13016</v>
      </c>
      <c r="D7038" t="s">
        <v>15673</v>
      </c>
      <c r="E7038" t="s">
        <v>15680</v>
      </c>
    </row>
    <row r="7039" spans="1:5" x14ac:dyDescent="0.2">
      <c r="A7039" t="s">
        <v>15676</v>
      </c>
      <c r="B7039" t="s">
        <v>11125</v>
      </c>
      <c r="C7039" t="s">
        <v>13015</v>
      </c>
      <c r="D7039" t="s">
        <v>15673</v>
      </c>
      <c r="E7039" t="s">
        <v>15680</v>
      </c>
    </row>
    <row r="7040" spans="1:5" x14ac:dyDescent="0.2">
      <c r="A7040" t="s">
        <v>15676</v>
      </c>
      <c r="B7040" t="s">
        <v>11095</v>
      </c>
      <c r="C7040" t="s">
        <v>13018</v>
      </c>
      <c r="D7040" t="s">
        <v>15673</v>
      </c>
      <c r="E7040" t="s">
        <v>15680</v>
      </c>
    </row>
    <row r="7041" spans="1:5" x14ac:dyDescent="0.2">
      <c r="A7041" t="s">
        <v>15676</v>
      </c>
      <c r="B7041" t="s">
        <v>6123</v>
      </c>
      <c r="C7041" t="s">
        <v>13018</v>
      </c>
      <c r="D7041" t="s">
        <v>15673</v>
      </c>
      <c r="E7041" t="s">
        <v>15680</v>
      </c>
    </row>
    <row r="7042" spans="1:5" x14ac:dyDescent="0.2">
      <c r="A7042" t="s">
        <v>15676</v>
      </c>
      <c r="B7042" t="s">
        <v>12529</v>
      </c>
      <c r="C7042" t="s">
        <v>13018</v>
      </c>
      <c r="D7042" t="s">
        <v>15673</v>
      </c>
      <c r="E7042" t="s">
        <v>15680</v>
      </c>
    </row>
    <row r="7043" spans="1:5" x14ac:dyDescent="0.2">
      <c r="A7043" t="s">
        <v>15676</v>
      </c>
      <c r="B7043" t="s">
        <v>6619</v>
      </c>
      <c r="C7043" t="s">
        <v>13018</v>
      </c>
      <c r="D7043" t="s">
        <v>15673</v>
      </c>
      <c r="E7043" t="s">
        <v>15680</v>
      </c>
    </row>
    <row r="7044" spans="1:5" x14ac:dyDescent="0.2">
      <c r="A7044" t="s">
        <v>15676</v>
      </c>
      <c r="B7044" t="s">
        <v>6701</v>
      </c>
      <c r="C7044" t="s">
        <v>13018</v>
      </c>
      <c r="D7044" t="s">
        <v>15673</v>
      </c>
      <c r="E7044" t="s">
        <v>15680</v>
      </c>
    </row>
    <row r="7045" spans="1:5" x14ac:dyDescent="0.2">
      <c r="A7045" t="s">
        <v>15676</v>
      </c>
      <c r="B7045" t="s">
        <v>11489</v>
      </c>
      <c r="C7045" t="s">
        <v>13018</v>
      </c>
      <c r="D7045" t="s">
        <v>15673</v>
      </c>
      <c r="E7045" t="s">
        <v>15680</v>
      </c>
    </row>
    <row r="7046" spans="1:5" x14ac:dyDescent="0.2">
      <c r="A7046" t="s">
        <v>15676</v>
      </c>
      <c r="B7046" t="s">
        <v>7642</v>
      </c>
      <c r="C7046" t="s">
        <v>13015</v>
      </c>
      <c r="D7046" t="s">
        <v>15671</v>
      </c>
      <c r="E7046" t="s">
        <v>15680</v>
      </c>
    </row>
    <row r="7047" spans="1:5" x14ac:dyDescent="0.2">
      <c r="A7047" t="s">
        <v>15676</v>
      </c>
      <c r="B7047" t="s">
        <v>12635</v>
      </c>
      <c r="C7047" t="s">
        <v>13018</v>
      </c>
      <c r="D7047" t="s">
        <v>15673</v>
      </c>
      <c r="E7047" t="s">
        <v>15680</v>
      </c>
    </row>
    <row r="7048" spans="1:5" x14ac:dyDescent="0.2">
      <c r="A7048" t="s">
        <v>15676</v>
      </c>
      <c r="B7048" t="s">
        <v>6053</v>
      </c>
      <c r="C7048" t="s">
        <v>13018</v>
      </c>
      <c r="D7048" t="s">
        <v>15673</v>
      </c>
      <c r="E7048" t="s">
        <v>15680</v>
      </c>
    </row>
    <row r="7049" spans="1:5" x14ac:dyDescent="0.2">
      <c r="A7049" t="s">
        <v>15676</v>
      </c>
      <c r="B7049" t="s">
        <v>5753</v>
      </c>
      <c r="C7049" t="s">
        <v>13018</v>
      </c>
      <c r="D7049" t="s">
        <v>15673</v>
      </c>
      <c r="E7049" t="s">
        <v>15680</v>
      </c>
    </row>
    <row r="7050" spans="1:5" x14ac:dyDescent="0.2">
      <c r="A7050" t="s">
        <v>15676</v>
      </c>
      <c r="B7050" t="s">
        <v>8648</v>
      </c>
      <c r="C7050" t="s">
        <v>13018</v>
      </c>
      <c r="D7050" t="s">
        <v>15673</v>
      </c>
      <c r="E7050" t="s">
        <v>15680</v>
      </c>
    </row>
    <row r="7051" spans="1:5" x14ac:dyDescent="0.2">
      <c r="A7051" t="s">
        <v>15676</v>
      </c>
      <c r="B7051" t="s">
        <v>7753</v>
      </c>
      <c r="C7051" t="s">
        <v>13015</v>
      </c>
      <c r="D7051" t="s">
        <v>15673</v>
      </c>
      <c r="E7051" t="s">
        <v>15680</v>
      </c>
    </row>
    <row r="7052" spans="1:5" x14ac:dyDescent="0.2">
      <c r="A7052" t="s">
        <v>15676</v>
      </c>
      <c r="B7052" t="s">
        <v>7930</v>
      </c>
      <c r="C7052" t="s">
        <v>13018</v>
      </c>
      <c r="D7052" t="s">
        <v>15673</v>
      </c>
      <c r="E7052" t="s">
        <v>15680</v>
      </c>
    </row>
    <row r="7053" spans="1:5" x14ac:dyDescent="0.2">
      <c r="A7053" t="s">
        <v>15676</v>
      </c>
      <c r="B7053" t="s">
        <v>11706</v>
      </c>
      <c r="C7053" t="s">
        <v>13018</v>
      </c>
      <c r="D7053" t="s">
        <v>15673</v>
      </c>
      <c r="E7053" t="s">
        <v>15680</v>
      </c>
    </row>
    <row r="7054" spans="1:5" x14ac:dyDescent="0.2">
      <c r="A7054" t="s">
        <v>15676</v>
      </c>
      <c r="B7054" t="s">
        <v>7796</v>
      </c>
      <c r="C7054" t="s">
        <v>13018</v>
      </c>
      <c r="D7054" t="s">
        <v>15673</v>
      </c>
      <c r="E7054" t="s">
        <v>15680</v>
      </c>
    </row>
    <row r="7055" spans="1:5" x14ac:dyDescent="0.2">
      <c r="A7055" t="s">
        <v>15676</v>
      </c>
      <c r="B7055" t="s">
        <v>7918</v>
      </c>
      <c r="C7055" t="s">
        <v>13015</v>
      </c>
      <c r="D7055" t="s">
        <v>15673</v>
      </c>
      <c r="E7055" t="s">
        <v>15680</v>
      </c>
    </row>
    <row r="7056" spans="1:5" x14ac:dyDescent="0.2">
      <c r="A7056" t="s">
        <v>15676</v>
      </c>
      <c r="B7056" t="s">
        <v>11952</v>
      </c>
      <c r="C7056" t="s">
        <v>13018</v>
      </c>
      <c r="D7056" t="s">
        <v>15674</v>
      </c>
      <c r="E7056" t="s">
        <v>15680</v>
      </c>
    </row>
    <row r="7057" spans="1:5" x14ac:dyDescent="0.2">
      <c r="A7057" t="s">
        <v>15676</v>
      </c>
      <c r="B7057" t="s">
        <v>7604</v>
      </c>
      <c r="C7057" t="s">
        <v>13018</v>
      </c>
      <c r="D7057" t="s">
        <v>15673</v>
      </c>
      <c r="E7057" t="s">
        <v>15680</v>
      </c>
    </row>
    <row r="7058" spans="1:5" x14ac:dyDescent="0.2">
      <c r="A7058" t="s">
        <v>15676</v>
      </c>
      <c r="B7058" t="s">
        <v>12317</v>
      </c>
      <c r="C7058" t="s">
        <v>13015</v>
      </c>
      <c r="D7058" t="s">
        <v>15673</v>
      </c>
      <c r="E7058" t="s">
        <v>15680</v>
      </c>
    </row>
    <row r="7059" spans="1:5" x14ac:dyDescent="0.2">
      <c r="A7059" t="s">
        <v>15676</v>
      </c>
      <c r="B7059" t="s">
        <v>9962</v>
      </c>
      <c r="C7059" t="s">
        <v>13018</v>
      </c>
      <c r="D7059" t="s">
        <v>15673</v>
      </c>
      <c r="E7059" t="s">
        <v>15680</v>
      </c>
    </row>
    <row r="7060" spans="1:5" x14ac:dyDescent="0.2">
      <c r="A7060" t="s">
        <v>15676</v>
      </c>
      <c r="B7060" t="s">
        <v>7963</v>
      </c>
      <c r="C7060" t="s">
        <v>13018</v>
      </c>
      <c r="D7060" t="s">
        <v>15674</v>
      </c>
      <c r="E7060" t="s">
        <v>13021</v>
      </c>
    </row>
    <row r="7061" spans="1:5" x14ac:dyDescent="0.2">
      <c r="A7061" t="s">
        <v>15676</v>
      </c>
      <c r="B7061" t="s">
        <v>7272</v>
      </c>
      <c r="C7061" t="s">
        <v>13018</v>
      </c>
      <c r="D7061" t="s">
        <v>15674</v>
      </c>
      <c r="E7061" t="s">
        <v>13021</v>
      </c>
    </row>
    <row r="7062" spans="1:5" x14ac:dyDescent="0.2">
      <c r="A7062" t="s">
        <v>15676</v>
      </c>
      <c r="B7062" t="s">
        <v>11989</v>
      </c>
      <c r="C7062" t="s">
        <v>13015</v>
      </c>
      <c r="D7062" t="s">
        <v>15673</v>
      </c>
      <c r="E7062" t="s">
        <v>15680</v>
      </c>
    </row>
    <row r="7063" spans="1:5" x14ac:dyDescent="0.2">
      <c r="A7063" t="s">
        <v>15676</v>
      </c>
      <c r="B7063" t="s">
        <v>5106</v>
      </c>
      <c r="C7063" t="s">
        <v>13018</v>
      </c>
      <c r="D7063" t="s">
        <v>15673</v>
      </c>
      <c r="E7063" t="s">
        <v>15680</v>
      </c>
    </row>
    <row r="7064" spans="1:5" x14ac:dyDescent="0.2">
      <c r="A7064" t="s">
        <v>15676</v>
      </c>
      <c r="B7064" t="s">
        <v>12543</v>
      </c>
      <c r="C7064" t="s">
        <v>13018</v>
      </c>
      <c r="D7064" t="s">
        <v>15673</v>
      </c>
      <c r="E7064" t="s">
        <v>15680</v>
      </c>
    </row>
    <row r="7065" spans="1:5" x14ac:dyDescent="0.2">
      <c r="A7065" t="s">
        <v>15676</v>
      </c>
      <c r="B7065" t="s">
        <v>8666</v>
      </c>
      <c r="C7065" t="s">
        <v>13015</v>
      </c>
      <c r="D7065" t="s">
        <v>15673</v>
      </c>
      <c r="E7065" t="s">
        <v>15680</v>
      </c>
    </row>
    <row r="7066" spans="1:5" x14ac:dyDescent="0.2">
      <c r="A7066" t="s">
        <v>15676</v>
      </c>
      <c r="B7066" t="s">
        <v>8360</v>
      </c>
      <c r="C7066" t="s">
        <v>13018</v>
      </c>
      <c r="D7066" t="s">
        <v>15674</v>
      </c>
      <c r="E7066" t="s">
        <v>15680</v>
      </c>
    </row>
    <row r="7067" spans="1:5" x14ac:dyDescent="0.2">
      <c r="A7067" t="s">
        <v>15676</v>
      </c>
      <c r="B7067" t="s">
        <v>12756</v>
      </c>
      <c r="C7067" t="s">
        <v>13015</v>
      </c>
      <c r="D7067" t="s">
        <v>15673</v>
      </c>
      <c r="E7067" t="s">
        <v>15680</v>
      </c>
    </row>
    <row r="7068" spans="1:5" x14ac:dyDescent="0.2">
      <c r="A7068" t="s">
        <v>15676</v>
      </c>
      <c r="B7068" t="s">
        <v>5937</v>
      </c>
      <c r="C7068" t="s">
        <v>13018</v>
      </c>
      <c r="D7068" t="s">
        <v>15673</v>
      </c>
      <c r="E7068" t="s">
        <v>15680</v>
      </c>
    </row>
    <row r="7069" spans="1:5" x14ac:dyDescent="0.2">
      <c r="A7069" t="s">
        <v>15676</v>
      </c>
      <c r="B7069" t="s">
        <v>6444</v>
      </c>
      <c r="C7069" t="s">
        <v>13018</v>
      </c>
      <c r="D7069" t="s">
        <v>15673</v>
      </c>
      <c r="E7069" t="s">
        <v>15680</v>
      </c>
    </row>
    <row r="7070" spans="1:5" x14ac:dyDescent="0.2">
      <c r="A7070" t="s">
        <v>15676</v>
      </c>
      <c r="B7070" t="s">
        <v>11426</v>
      </c>
      <c r="C7070" t="s">
        <v>13018</v>
      </c>
      <c r="D7070" t="s">
        <v>15673</v>
      </c>
      <c r="E7070" t="s">
        <v>15680</v>
      </c>
    </row>
    <row r="7071" spans="1:5" x14ac:dyDescent="0.2">
      <c r="A7071" t="s">
        <v>15676</v>
      </c>
      <c r="B7071" t="s">
        <v>12658</v>
      </c>
      <c r="C7071" t="s">
        <v>13018</v>
      </c>
      <c r="D7071" t="s">
        <v>15673</v>
      </c>
      <c r="E7071" t="s">
        <v>15680</v>
      </c>
    </row>
    <row r="7072" spans="1:5" x14ac:dyDescent="0.2">
      <c r="A7072" t="s">
        <v>15676</v>
      </c>
      <c r="B7072" t="s">
        <v>6407</v>
      </c>
      <c r="C7072" t="s">
        <v>13018</v>
      </c>
      <c r="D7072" t="s">
        <v>15673</v>
      </c>
      <c r="E7072" t="s">
        <v>15680</v>
      </c>
    </row>
    <row r="7073" spans="1:5" x14ac:dyDescent="0.2">
      <c r="A7073" t="s">
        <v>15676</v>
      </c>
      <c r="B7073" t="s">
        <v>5506</v>
      </c>
      <c r="C7073" t="s">
        <v>13018</v>
      </c>
      <c r="D7073" t="s">
        <v>15673</v>
      </c>
      <c r="E7073" t="s">
        <v>15680</v>
      </c>
    </row>
    <row r="7074" spans="1:5" x14ac:dyDescent="0.2">
      <c r="A7074" t="s">
        <v>15676</v>
      </c>
      <c r="B7074" t="s">
        <v>8415</v>
      </c>
      <c r="C7074" t="s">
        <v>13018</v>
      </c>
      <c r="D7074" t="s">
        <v>15673</v>
      </c>
      <c r="E7074" t="s">
        <v>15680</v>
      </c>
    </row>
    <row r="7075" spans="1:5" x14ac:dyDescent="0.2">
      <c r="A7075" t="s">
        <v>15676</v>
      </c>
      <c r="B7075" t="s">
        <v>7717</v>
      </c>
      <c r="C7075" t="s">
        <v>13018</v>
      </c>
      <c r="D7075" t="s">
        <v>15673</v>
      </c>
      <c r="E7075" t="s">
        <v>15680</v>
      </c>
    </row>
    <row r="7076" spans="1:5" x14ac:dyDescent="0.2">
      <c r="A7076" t="s">
        <v>15676</v>
      </c>
      <c r="B7076" t="s">
        <v>8599</v>
      </c>
      <c r="C7076" t="s">
        <v>13015</v>
      </c>
      <c r="D7076" t="s">
        <v>15673</v>
      </c>
      <c r="E7076" t="s">
        <v>15680</v>
      </c>
    </row>
    <row r="7077" spans="1:5" x14ac:dyDescent="0.2">
      <c r="A7077" t="s">
        <v>15676</v>
      </c>
      <c r="B7077" t="s">
        <v>12948</v>
      </c>
      <c r="C7077" t="s">
        <v>13018</v>
      </c>
      <c r="D7077" t="s">
        <v>15673</v>
      </c>
      <c r="E7077" t="s">
        <v>15680</v>
      </c>
    </row>
    <row r="7078" spans="1:5" x14ac:dyDescent="0.2">
      <c r="A7078" t="s">
        <v>15676</v>
      </c>
      <c r="B7078" t="s">
        <v>11478</v>
      </c>
      <c r="C7078" t="s">
        <v>13018</v>
      </c>
      <c r="D7078" t="s">
        <v>15673</v>
      </c>
      <c r="E7078" t="s">
        <v>15680</v>
      </c>
    </row>
    <row r="7079" spans="1:5" x14ac:dyDescent="0.2">
      <c r="A7079" t="s">
        <v>15676</v>
      </c>
      <c r="B7079" t="s">
        <v>5409</v>
      </c>
      <c r="C7079" t="s">
        <v>13018</v>
      </c>
      <c r="D7079" t="s">
        <v>15673</v>
      </c>
      <c r="E7079" t="s">
        <v>15680</v>
      </c>
    </row>
    <row r="7080" spans="1:5" x14ac:dyDescent="0.2">
      <c r="A7080" t="s">
        <v>15676</v>
      </c>
      <c r="B7080" t="s">
        <v>8330</v>
      </c>
      <c r="C7080" t="s">
        <v>13015</v>
      </c>
      <c r="D7080" t="s">
        <v>15673</v>
      </c>
      <c r="E7080" t="s">
        <v>15680</v>
      </c>
    </row>
    <row r="7081" spans="1:5" x14ac:dyDescent="0.2">
      <c r="A7081" t="s">
        <v>15676</v>
      </c>
      <c r="B7081" t="s">
        <v>5801</v>
      </c>
      <c r="C7081" t="s">
        <v>13018</v>
      </c>
      <c r="D7081" t="s">
        <v>15673</v>
      </c>
      <c r="E7081" t="s">
        <v>15680</v>
      </c>
    </row>
    <row r="7082" spans="1:5" x14ac:dyDescent="0.2">
      <c r="A7082" t="s">
        <v>15676</v>
      </c>
      <c r="B7082" t="s">
        <v>9983</v>
      </c>
      <c r="C7082" t="s">
        <v>13018</v>
      </c>
      <c r="D7082" t="s">
        <v>15673</v>
      </c>
      <c r="E7082" t="s">
        <v>15680</v>
      </c>
    </row>
    <row r="7083" spans="1:5" x14ac:dyDescent="0.2">
      <c r="A7083" t="s">
        <v>15676</v>
      </c>
      <c r="B7083" t="s">
        <v>6159</v>
      </c>
      <c r="C7083" t="s">
        <v>13015</v>
      </c>
      <c r="D7083" t="s">
        <v>15673</v>
      </c>
      <c r="E7083" t="s">
        <v>15680</v>
      </c>
    </row>
    <row r="7084" spans="1:5" x14ac:dyDescent="0.2">
      <c r="A7084" t="s">
        <v>15676</v>
      </c>
      <c r="B7084" t="s">
        <v>11085</v>
      </c>
      <c r="C7084" t="s">
        <v>13015</v>
      </c>
      <c r="D7084" t="s">
        <v>15673</v>
      </c>
      <c r="E7084" t="s">
        <v>15680</v>
      </c>
    </row>
    <row r="7085" spans="1:5" x14ac:dyDescent="0.2">
      <c r="A7085" t="s">
        <v>15676</v>
      </c>
      <c r="B7085" t="s">
        <v>7550</v>
      </c>
      <c r="C7085" t="s">
        <v>13018</v>
      </c>
      <c r="D7085" t="s">
        <v>15673</v>
      </c>
      <c r="E7085" t="s">
        <v>15680</v>
      </c>
    </row>
    <row r="7086" spans="1:5" x14ac:dyDescent="0.2">
      <c r="A7086" t="s">
        <v>15676</v>
      </c>
      <c r="B7086" t="s">
        <v>5510</v>
      </c>
      <c r="C7086" t="s">
        <v>13018</v>
      </c>
      <c r="D7086" t="s">
        <v>15673</v>
      </c>
      <c r="E7086" t="s">
        <v>15680</v>
      </c>
    </row>
    <row r="7087" spans="1:5" x14ac:dyDescent="0.2">
      <c r="A7087" t="s">
        <v>15676</v>
      </c>
      <c r="B7087" t="s">
        <v>5447</v>
      </c>
      <c r="C7087" t="s">
        <v>13018</v>
      </c>
      <c r="D7087" t="s">
        <v>15673</v>
      </c>
      <c r="E7087" t="s">
        <v>15680</v>
      </c>
    </row>
    <row r="7088" spans="1:5" x14ac:dyDescent="0.2">
      <c r="A7088" t="s">
        <v>15676</v>
      </c>
      <c r="B7088" t="s">
        <v>7819</v>
      </c>
      <c r="C7088" t="s">
        <v>13018</v>
      </c>
      <c r="D7088" t="s">
        <v>15674</v>
      </c>
      <c r="E7088" t="s">
        <v>13021</v>
      </c>
    </row>
    <row r="7089" spans="1:5" x14ac:dyDescent="0.2">
      <c r="A7089" t="s">
        <v>15676</v>
      </c>
      <c r="B7089" t="s">
        <v>8072</v>
      </c>
      <c r="C7089" t="s">
        <v>13018</v>
      </c>
      <c r="D7089" t="s">
        <v>15673</v>
      </c>
      <c r="E7089" t="s">
        <v>15680</v>
      </c>
    </row>
    <row r="7090" spans="1:5" x14ac:dyDescent="0.2">
      <c r="A7090" t="s">
        <v>15676</v>
      </c>
      <c r="B7090" t="s">
        <v>11866</v>
      </c>
      <c r="C7090" t="s">
        <v>13018</v>
      </c>
      <c r="D7090" t="s">
        <v>15673</v>
      </c>
      <c r="E7090" t="s">
        <v>15680</v>
      </c>
    </row>
    <row r="7091" spans="1:5" x14ac:dyDescent="0.2">
      <c r="A7091" t="s">
        <v>15676</v>
      </c>
      <c r="B7091" t="s">
        <v>8054</v>
      </c>
      <c r="C7091" t="s">
        <v>13018</v>
      </c>
      <c r="D7091" t="s">
        <v>15673</v>
      </c>
      <c r="E7091" t="s">
        <v>15680</v>
      </c>
    </row>
    <row r="7092" spans="1:5" x14ac:dyDescent="0.2">
      <c r="A7092" t="s">
        <v>15676</v>
      </c>
      <c r="B7092" t="s">
        <v>6654</v>
      </c>
      <c r="C7092" t="s">
        <v>13018</v>
      </c>
      <c r="D7092" t="s">
        <v>15673</v>
      </c>
      <c r="E7092" t="s">
        <v>15680</v>
      </c>
    </row>
    <row r="7093" spans="1:5" x14ac:dyDescent="0.2">
      <c r="A7093" t="s">
        <v>15676</v>
      </c>
      <c r="B7093" t="s">
        <v>6066</v>
      </c>
      <c r="C7093" t="s">
        <v>13018</v>
      </c>
      <c r="D7093" t="s">
        <v>15673</v>
      </c>
      <c r="E7093" t="s">
        <v>15680</v>
      </c>
    </row>
    <row r="7094" spans="1:5" x14ac:dyDescent="0.2">
      <c r="A7094" t="s">
        <v>15676</v>
      </c>
      <c r="B7094" t="s">
        <v>11867</v>
      </c>
      <c r="C7094" t="s">
        <v>13018</v>
      </c>
      <c r="D7094" t="s">
        <v>15673</v>
      </c>
      <c r="E7094" t="s">
        <v>15680</v>
      </c>
    </row>
    <row r="7095" spans="1:5" x14ac:dyDescent="0.2">
      <c r="A7095" t="s">
        <v>15676</v>
      </c>
      <c r="B7095" t="s">
        <v>8651</v>
      </c>
      <c r="C7095" t="s">
        <v>13018</v>
      </c>
      <c r="D7095" t="s">
        <v>15673</v>
      </c>
      <c r="E7095" t="s">
        <v>15680</v>
      </c>
    </row>
    <row r="7096" spans="1:5" x14ac:dyDescent="0.2">
      <c r="A7096" t="s">
        <v>15676</v>
      </c>
      <c r="B7096" t="s">
        <v>11155</v>
      </c>
      <c r="C7096" t="s">
        <v>13018</v>
      </c>
      <c r="D7096" t="s">
        <v>15673</v>
      </c>
      <c r="E7096" t="s">
        <v>15680</v>
      </c>
    </row>
    <row r="7097" spans="1:5" x14ac:dyDescent="0.2">
      <c r="A7097" t="s">
        <v>15676</v>
      </c>
      <c r="B7097" t="s">
        <v>12499</v>
      </c>
      <c r="C7097" t="s">
        <v>13018</v>
      </c>
      <c r="D7097" t="s">
        <v>15673</v>
      </c>
      <c r="E7097" t="s">
        <v>15680</v>
      </c>
    </row>
    <row r="7098" spans="1:5" x14ac:dyDescent="0.2">
      <c r="A7098" t="s">
        <v>15676</v>
      </c>
      <c r="B7098" t="s">
        <v>7386</v>
      </c>
      <c r="C7098" t="s">
        <v>13018</v>
      </c>
      <c r="D7098" t="s">
        <v>15673</v>
      </c>
      <c r="E7098" t="s">
        <v>15680</v>
      </c>
    </row>
    <row r="7099" spans="1:5" x14ac:dyDescent="0.2">
      <c r="A7099" t="s">
        <v>15676</v>
      </c>
      <c r="B7099" t="s">
        <v>5873</v>
      </c>
      <c r="C7099" t="s">
        <v>13018</v>
      </c>
      <c r="D7099" t="s">
        <v>15674</v>
      </c>
      <c r="E7099" t="s">
        <v>13021</v>
      </c>
    </row>
    <row r="7100" spans="1:5" x14ac:dyDescent="0.2">
      <c r="A7100" t="s">
        <v>15676</v>
      </c>
      <c r="B7100" t="s">
        <v>11960</v>
      </c>
      <c r="C7100" t="s">
        <v>13018</v>
      </c>
      <c r="D7100" t="s">
        <v>15671</v>
      </c>
      <c r="E7100" t="s">
        <v>15680</v>
      </c>
    </row>
    <row r="7101" spans="1:5" x14ac:dyDescent="0.2">
      <c r="A7101" t="s">
        <v>15676</v>
      </c>
      <c r="B7101" t="s">
        <v>9271</v>
      </c>
      <c r="C7101" t="s">
        <v>13015</v>
      </c>
      <c r="D7101" t="s">
        <v>15674</v>
      </c>
      <c r="E7101" t="s">
        <v>15680</v>
      </c>
    </row>
    <row r="7102" spans="1:5" x14ac:dyDescent="0.2">
      <c r="A7102" t="s">
        <v>15676</v>
      </c>
      <c r="B7102" t="s">
        <v>10700</v>
      </c>
      <c r="C7102" t="s">
        <v>13018</v>
      </c>
      <c r="D7102" t="s">
        <v>15673</v>
      </c>
      <c r="E7102" t="s">
        <v>15680</v>
      </c>
    </row>
    <row r="7103" spans="1:5" x14ac:dyDescent="0.2">
      <c r="A7103" t="s">
        <v>15676</v>
      </c>
      <c r="B7103" t="s">
        <v>10519</v>
      </c>
      <c r="C7103" t="s">
        <v>13018</v>
      </c>
      <c r="D7103" t="s">
        <v>15673</v>
      </c>
      <c r="E7103" t="s">
        <v>15680</v>
      </c>
    </row>
    <row r="7104" spans="1:5" x14ac:dyDescent="0.2">
      <c r="A7104" t="s">
        <v>15676</v>
      </c>
      <c r="B7104" t="s">
        <v>12145</v>
      </c>
      <c r="C7104" t="s">
        <v>13018</v>
      </c>
      <c r="D7104" t="s">
        <v>15673</v>
      </c>
      <c r="E7104" t="s">
        <v>15680</v>
      </c>
    </row>
    <row r="7105" spans="1:5" x14ac:dyDescent="0.2">
      <c r="A7105" t="s">
        <v>15676</v>
      </c>
      <c r="B7105" t="s">
        <v>9490</v>
      </c>
      <c r="C7105" t="s">
        <v>13018</v>
      </c>
      <c r="D7105" t="s">
        <v>15673</v>
      </c>
      <c r="E7105" t="s">
        <v>15680</v>
      </c>
    </row>
    <row r="7106" spans="1:5" x14ac:dyDescent="0.2">
      <c r="A7106" t="s">
        <v>15676</v>
      </c>
      <c r="B7106" t="s">
        <v>11970</v>
      </c>
      <c r="C7106" t="s">
        <v>13018</v>
      </c>
      <c r="D7106" t="s">
        <v>15674</v>
      </c>
      <c r="E7106" t="s">
        <v>13021</v>
      </c>
    </row>
    <row r="7107" spans="1:5" x14ac:dyDescent="0.2">
      <c r="A7107" t="s">
        <v>15676</v>
      </c>
      <c r="B7107" t="s">
        <v>11280</v>
      </c>
      <c r="C7107" t="s">
        <v>13018</v>
      </c>
      <c r="D7107" t="s">
        <v>15673</v>
      </c>
      <c r="E7107" t="s">
        <v>15680</v>
      </c>
    </row>
    <row r="7108" spans="1:5" x14ac:dyDescent="0.2">
      <c r="A7108" t="s">
        <v>15676</v>
      </c>
      <c r="B7108" t="s">
        <v>10959</v>
      </c>
      <c r="C7108" t="s">
        <v>13018</v>
      </c>
      <c r="D7108" t="s">
        <v>15673</v>
      </c>
      <c r="E7108" t="s">
        <v>15680</v>
      </c>
    </row>
    <row r="7109" spans="1:5" x14ac:dyDescent="0.2">
      <c r="A7109" t="s">
        <v>15676</v>
      </c>
      <c r="B7109" t="s">
        <v>8653</v>
      </c>
      <c r="C7109" t="s">
        <v>13018</v>
      </c>
      <c r="D7109" t="s">
        <v>15673</v>
      </c>
      <c r="E7109" t="s">
        <v>15680</v>
      </c>
    </row>
    <row r="7110" spans="1:5" x14ac:dyDescent="0.2">
      <c r="A7110" t="s">
        <v>15676</v>
      </c>
      <c r="B7110" t="s">
        <v>7656</v>
      </c>
      <c r="C7110" t="s">
        <v>13018</v>
      </c>
      <c r="D7110" t="s">
        <v>15673</v>
      </c>
      <c r="E7110" t="s">
        <v>15680</v>
      </c>
    </row>
    <row r="7111" spans="1:5" x14ac:dyDescent="0.2">
      <c r="A7111" t="s">
        <v>15676</v>
      </c>
      <c r="B7111" t="s">
        <v>7199</v>
      </c>
      <c r="C7111" t="s">
        <v>13018</v>
      </c>
      <c r="D7111" t="s">
        <v>15673</v>
      </c>
      <c r="E7111" t="s">
        <v>15680</v>
      </c>
    </row>
    <row r="7112" spans="1:5" x14ac:dyDescent="0.2">
      <c r="A7112" t="s">
        <v>15676</v>
      </c>
      <c r="B7112" t="s">
        <v>9080</v>
      </c>
      <c r="C7112" t="s">
        <v>13015</v>
      </c>
      <c r="D7112" t="s">
        <v>15673</v>
      </c>
      <c r="E7112" t="s">
        <v>15680</v>
      </c>
    </row>
    <row r="7113" spans="1:5" x14ac:dyDescent="0.2">
      <c r="A7113" t="s">
        <v>15676</v>
      </c>
      <c r="B7113" t="s">
        <v>11368</v>
      </c>
      <c r="C7113" t="s">
        <v>13018</v>
      </c>
      <c r="D7113" t="s">
        <v>15673</v>
      </c>
      <c r="E7113" t="s">
        <v>15680</v>
      </c>
    </row>
    <row r="7114" spans="1:5" x14ac:dyDescent="0.2">
      <c r="A7114" t="s">
        <v>15676</v>
      </c>
      <c r="B7114" t="s">
        <v>10713</v>
      </c>
      <c r="C7114" t="s">
        <v>13015</v>
      </c>
      <c r="D7114" t="s">
        <v>15673</v>
      </c>
      <c r="E7114" t="s">
        <v>15680</v>
      </c>
    </row>
    <row r="7115" spans="1:5" x14ac:dyDescent="0.2">
      <c r="A7115" t="s">
        <v>15676</v>
      </c>
      <c r="B7115" t="s">
        <v>10216</v>
      </c>
      <c r="C7115" t="s">
        <v>13018</v>
      </c>
      <c r="D7115" t="s">
        <v>15674</v>
      </c>
      <c r="E7115" t="s">
        <v>15680</v>
      </c>
    </row>
    <row r="7116" spans="1:5" x14ac:dyDescent="0.2">
      <c r="A7116" t="s">
        <v>15676</v>
      </c>
      <c r="B7116" t="s">
        <v>12216</v>
      </c>
      <c r="C7116" t="s">
        <v>13018</v>
      </c>
      <c r="D7116" t="s">
        <v>15673</v>
      </c>
      <c r="E7116" t="s">
        <v>15680</v>
      </c>
    </row>
    <row r="7117" spans="1:5" x14ac:dyDescent="0.2">
      <c r="A7117" t="s">
        <v>15676</v>
      </c>
      <c r="B7117" t="s">
        <v>12318</v>
      </c>
      <c r="C7117" t="s">
        <v>13018</v>
      </c>
      <c r="D7117" t="s">
        <v>15673</v>
      </c>
      <c r="E7117" t="s">
        <v>15680</v>
      </c>
    </row>
    <row r="7118" spans="1:5" x14ac:dyDescent="0.2">
      <c r="A7118" t="s">
        <v>15676</v>
      </c>
      <c r="B7118" t="s">
        <v>6040</v>
      </c>
      <c r="C7118" t="s">
        <v>13015</v>
      </c>
      <c r="D7118" t="s">
        <v>15671</v>
      </c>
      <c r="E7118" t="s">
        <v>15680</v>
      </c>
    </row>
    <row r="7119" spans="1:5" x14ac:dyDescent="0.2">
      <c r="A7119" t="s">
        <v>15676</v>
      </c>
      <c r="B7119" t="s">
        <v>8886</v>
      </c>
      <c r="C7119" t="s">
        <v>13018</v>
      </c>
      <c r="D7119" t="s">
        <v>15673</v>
      </c>
      <c r="E7119" t="s">
        <v>15680</v>
      </c>
    </row>
    <row r="7120" spans="1:5" x14ac:dyDescent="0.2">
      <c r="A7120" t="s">
        <v>15676</v>
      </c>
      <c r="B7120" t="s">
        <v>6658</v>
      </c>
      <c r="C7120" t="s">
        <v>13018</v>
      </c>
      <c r="D7120" t="s">
        <v>15673</v>
      </c>
      <c r="E7120" t="s">
        <v>15680</v>
      </c>
    </row>
    <row r="7121" spans="1:5" x14ac:dyDescent="0.2">
      <c r="A7121" t="s">
        <v>15676</v>
      </c>
      <c r="B7121" t="s">
        <v>12017</v>
      </c>
      <c r="C7121" t="s">
        <v>13018</v>
      </c>
      <c r="D7121" t="s">
        <v>15673</v>
      </c>
      <c r="E7121" t="s">
        <v>15680</v>
      </c>
    </row>
    <row r="7122" spans="1:5" x14ac:dyDescent="0.2">
      <c r="A7122" t="s">
        <v>15676</v>
      </c>
      <c r="B7122" t="s">
        <v>7256</v>
      </c>
      <c r="C7122" t="s">
        <v>13018</v>
      </c>
      <c r="D7122" t="s">
        <v>15673</v>
      </c>
      <c r="E7122" t="s">
        <v>15680</v>
      </c>
    </row>
    <row r="7123" spans="1:5" x14ac:dyDescent="0.2">
      <c r="A7123" t="s">
        <v>15676</v>
      </c>
      <c r="B7123" t="s">
        <v>5673</v>
      </c>
      <c r="C7123" t="s">
        <v>13018</v>
      </c>
      <c r="D7123" t="s">
        <v>15674</v>
      </c>
      <c r="E7123" t="s">
        <v>13021</v>
      </c>
    </row>
    <row r="7124" spans="1:5" x14ac:dyDescent="0.2">
      <c r="A7124" t="s">
        <v>15676</v>
      </c>
      <c r="B7124" t="s">
        <v>5091</v>
      </c>
      <c r="C7124" t="s">
        <v>13016</v>
      </c>
      <c r="D7124" t="s">
        <v>15673</v>
      </c>
      <c r="E7124" t="s">
        <v>15680</v>
      </c>
    </row>
    <row r="7125" spans="1:5" x14ac:dyDescent="0.2">
      <c r="A7125" t="s">
        <v>15676</v>
      </c>
      <c r="B7125" t="s">
        <v>5679</v>
      </c>
      <c r="C7125" t="s">
        <v>13018</v>
      </c>
      <c r="D7125" t="s">
        <v>15674</v>
      </c>
      <c r="E7125" t="s">
        <v>15680</v>
      </c>
    </row>
    <row r="7126" spans="1:5" x14ac:dyDescent="0.2">
      <c r="A7126" t="s">
        <v>15676</v>
      </c>
      <c r="B7126" t="s">
        <v>11485</v>
      </c>
      <c r="C7126" t="s">
        <v>13018</v>
      </c>
      <c r="D7126" t="s">
        <v>15674</v>
      </c>
      <c r="E7126" t="s">
        <v>13021</v>
      </c>
    </row>
    <row r="7127" spans="1:5" x14ac:dyDescent="0.2">
      <c r="A7127" t="s">
        <v>15676</v>
      </c>
      <c r="B7127" t="s">
        <v>11826</v>
      </c>
      <c r="C7127" t="s">
        <v>13015</v>
      </c>
      <c r="D7127" t="s">
        <v>15673</v>
      </c>
      <c r="E7127" t="s">
        <v>15680</v>
      </c>
    </row>
    <row r="7128" spans="1:5" x14ac:dyDescent="0.2">
      <c r="A7128" t="s">
        <v>15676</v>
      </c>
      <c r="B7128" t="s">
        <v>12949</v>
      </c>
      <c r="C7128" t="s">
        <v>13018</v>
      </c>
      <c r="D7128" t="s">
        <v>15674</v>
      </c>
      <c r="E7128" t="s">
        <v>13021</v>
      </c>
    </row>
    <row r="7129" spans="1:5" x14ac:dyDescent="0.2">
      <c r="A7129" t="s">
        <v>15676</v>
      </c>
      <c r="B7129" t="s">
        <v>6276</v>
      </c>
      <c r="C7129" t="s">
        <v>13018</v>
      </c>
      <c r="D7129" t="s">
        <v>15673</v>
      </c>
      <c r="E7129" t="s">
        <v>15680</v>
      </c>
    </row>
    <row r="7130" spans="1:5" x14ac:dyDescent="0.2">
      <c r="A7130" t="s">
        <v>15676</v>
      </c>
      <c r="B7130" t="s">
        <v>7762</v>
      </c>
      <c r="C7130" t="s">
        <v>13018</v>
      </c>
      <c r="D7130" t="s">
        <v>15671</v>
      </c>
      <c r="E7130" t="s">
        <v>15680</v>
      </c>
    </row>
    <row r="7131" spans="1:5" x14ac:dyDescent="0.2">
      <c r="A7131" t="s">
        <v>15676</v>
      </c>
      <c r="B7131" t="s">
        <v>9204</v>
      </c>
      <c r="C7131" t="s">
        <v>13018</v>
      </c>
      <c r="D7131" t="s">
        <v>15673</v>
      </c>
      <c r="E7131" t="s">
        <v>15680</v>
      </c>
    </row>
    <row r="7132" spans="1:5" x14ac:dyDescent="0.2">
      <c r="A7132" t="s">
        <v>15676</v>
      </c>
      <c r="B7132" t="s">
        <v>5313</v>
      </c>
      <c r="C7132" t="s">
        <v>13015</v>
      </c>
      <c r="D7132" t="s">
        <v>15673</v>
      </c>
      <c r="E7132" t="s">
        <v>15680</v>
      </c>
    </row>
    <row r="7133" spans="1:5" x14ac:dyDescent="0.2">
      <c r="A7133" t="s">
        <v>15676</v>
      </c>
      <c r="B7133" t="s">
        <v>10688</v>
      </c>
      <c r="C7133" t="s">
        <v>13018</v>
      </c>
      <c r="D7133" t="s">
        <v>15673</v>
      </c>
      <c r="E7133" t="s">
        <v>15680</v>
      </c>
    </row>
    <row r="7134" spans="1:5" x14ac:dyDescent="0.2">
      <c r="A7134" t="s">
        <v>15676</v>
      </c>
      <c r="B7134" t="s">
        <v>5232</v>
      </c>
      <c r="C7134" t="s">
        <v>13018</v>
      </c>
      <c r="D7134" t="s">
        <v>15673</v>
      </c>
      <c r="E7134" t="s">
        <v>15680</v>
      </c>
    </row>
    <row r="7135" spans="1:5" x14ac:dyDescent="0.2">
      <c r="A7135" t="s">
        <v>15676</v>
      </c>
      <c r="B7135" t="s">
        <v>5050</v>
      </c>
      <c r="C7135" t="s">
        <v>13018</v>
      </c>
      <c r="D7135" t="s">
        <v>15674</v>
      </c>
      <c r="E7135" t="s">
        <v>13021</v>
      </c>
    </row>
    <row r="7136" spans="1:5" x14ac:dyDescent="0.2">
      <c r="A7136" t="s">
        <v>15676</v>
      </c>
      <c r="B7136" t="s">
        <v>8889</v>
      </c>
      <c r="C7136" t="s">
        <v>13018</v>
      </c>
      <c r="D7136" t="s">
        <v>15674</v>
      </c>
      <c r="E7136" t="s">
        <v>13021</v>
      </c>
    </row>
    <row r="7137" spans="1:5" x14ac:dyDescent="0.2">
      <c r="A7137" t="s">
        <v>15676</v>
      </c>
      <c r="B7137" t="s">
        <v>12950</v>
      </c>
      <c r="C7137" t="s">
        <v>13018</v>
      </c>
      <c r="D7137" t="s">
        <v>15673</v>
      </c>
      <c r="E7137" t="s">
        <v>15680</v>
      </c>
    </row>
    <row r="7138" spans="1:5" x14ac:dyDescent="0.2">
      <c r="A7138" t="s">
        <v>15676</v>
      </c>
      <c r="B7138" t="s">
        <v>7757</v>
      </c>
      <c r="C7138" t="s">
        <v>13018</v>
      </c>
      <c r="D7138" t="s">
        <v>15673</v>
      </c>
      <c r="E7138" t="s">
        <v>15680</v>
      </c>
    </row>
    <row r="7139" spans="1:5" x14ac:dyDescent="0.2">
      <c r="A7139" t="s">
        <v>15676</v>
      </c>
      <c r="B7139" t="s">
        <v>6824</v>
      </c>
      <c r="C7139" t="s">
        <v>13018</v>
      </c>
      <c r="D7139" t="s">
        <v>15673</v>
      </c>
      <c r="E7139" t="s">
        <v>15680</v>
      </c>
    </row>
    <row r="7140" spans="1:5" x14ac:dyDescent="0.2">
      <c r="A7140" t="s">
        <v>15676</v>
      </c>
      <c r="B7140" t="s">
        <v>10741</v>
      </c>
      <c r="C7140" t="s">
        <v>13018</v>
      </c>
      <c r="D7140" t="s">
        <v>15673</v>
      </c>
      <c r="E7140" t="s">
        <v>15680</v>
      </c>
    </row>
    <row r="7141" spans="1:5" x14ac:dyDescent="0.2">
      <c r="A7141" t="s">
        <v>15676</v>
      </c>
      <c r="B7141" t="s">
        <v>7664</v>
      </c>
      <c r="C7141" t="s">
        <v>13018</v>
      </c>
      <c r="D7141" t="s">
        <v>15673</v>
      </c>
      <c r="E7141" t="s">
        <v>15680</v>
      </c>
    </row>
    <row r="7142" spans="1:5" x14ac:dyDescent="0.2">
      <c r="A7142" t="s">
        <v>15676</v>
      </c>
      <c r="B7142" t="s">
        <v>5842</v>
      </c>
      <c r="C7142" t="s">
        <v>13018</v>
      </c>
      <c r="D7142" t="s">
        <v>15674</v>
      </c>
      <c r="E7142" t="s">
        <v>13021</v>
      </c>
    </row>
    <row r="7143" spans="1:5" x14ac:dyDescent="0.2">
      <c r="A7143" t="s">
        <v>15676</v>
      </c>
      <c r="B7143" t="s">
        <v>12235</v>
      </c>
      <c r="C7143" t="s">
        <v>13015</v>
      </c>
      <c r="D7143" t="s">
        <v>15673</v>
      </c>
      <c r="E7143" t="s">
        <v>15680</v>
      </c>
    </row>
    <row r="7144" spans="1:5" x14ac:dyDescent="0.2">
      <c r="A7144" t="s">
        <v>15676</v>
      </c>
      <c r="B7144" t="s">
        <v>10537</v>
      </c>
      <c r="C7144" t="s">
        <v>13018</v>
      </c>
      <c r="D7144" t="s">
        <v>15673</v>
      </c>
      <c r="E7144" t="s">
        <v>15680</v>
      </c>
    </row>
    <row r="7145" spans="1:5" x14ac:dyDescent="0.2">
      <c r="A7145" t="s">
        <v>15676</v>
      </c>
      <c r="B7145" t="s">
        <v>5744</v>
      </c>
      <c r="C7145" t="s">
        <v>15672</v>
      </c>
      <c r="D7145" t="s">
        <v>15673</v>
      </c>
      <c r="E7145" t="s">
        <v>13022</v>
      </c>
    </row>
    <row r="7146" spans="1:5" x14ac:dyDescent="0.2">
      <c r="A7146" t="s">
        <v>15676</v>
      </c>
      <c r="B7146" t="s">
        <v>6392</v>
      </c>
      <c r="C7146" t="s">
        <v>13015</v>
      </c>
      <c r="D7146" t="s">
        <v>15673</v>
      </c>
      <c r="E7146" t="s">
        <v>15680</v>
      </c>
    </row>
    <row r="7147" spans="1:5" x14ac:dyDescent="0.2">
      <c r="A7147" t="s">
        <v>15676</v>
      </c>
      <c r="B7147" t="s">
        <v>6841</v>
      </c>
      <c r="C7147" t="s">
        <v>13018</v>
      </c>
      <c r="D7147" t="s">
        <v>15673</v>
      </c>
      <c r="E7147" t="s">
        <v>15680</v>
      </c>
    </row>
    <row r="7148" spans="1:5" x14ac:dyDescent="0.2">
      <c r="A7148" t="s">
        <v>15676</v>
      </c>
      <c r="B7148" t="s">
        <v>6609</v>
      </c>
      <c r="C7148" t="s">
        <v>13018</v>
      </c>
      <c r="D7148" t="s">
        <v>15673</v>
      </c>
      <c r="E7148" t="s">
        <v>15680</v>
      </c>
    </row>
    <row r="7149" spans="1:5" x14ac:dyDescent="0.2">
      <c r="A7149" t="s">
        <v>15676</v>
      </c>
      <c r="B7149" t="s">
        <v>12707</v>
      </c>
      <c r="C7149" t="s">
        <v>13018</v>
      </c>
      <c r="D7149" t="s">
        <v>15673</v>
      </c>
      <c r="E7149" t="s">
        <v>15680</v>
      </c>
    </row>
    <row r="7150" spans="1:5" x14ac:dyDescent="0.2">
      <c r="A7150" t="s">
        <v>15676</v>
      </c>
      <c r="B7150" t="s">
        <v>5558</v>
      </c>
      <c r="C7150" t="s">
        <v>13018</v>
      </c>
      <c r="D7150" t="s">
        <v>15673</v>
      </c>
      <c r="E7150" t="s">
        <v>15680</v>
      </c>
    </row>
    <row r="7151" spans="1:5" x14ac:dyDescent="0.2">
      <c r="A7151" t="s">
        <v>15676</v>
      </c>
      <c r="B7151" t="s">
        <v>11339</v>
      </c>
      <c r="C7151" t="s">
        <v>13018</v>
      </c>
      <c r="D7151" t="s">
        <v>15673</v>
      </c>
      <c r="E7151" t="s">
        <v>15680</v>
      </c>
    </row>
    <row r="7152" spans="1:5" x14ac:dyDescent="0.2">
      <c r="A7152" t="s">
        <v>15676</v>
      </c>
      <c r="B7152" t="s">
        <v>8252</v>
      </c>
      <c r="C7152" t="s">
        <v>13018</v>
      </c>
      <c r="D7152" t="s">
        <v>15671</v>
      </c>
      <c r="E7152" t="s">
        <v>15680</v>
      </c>
    </row>
    <row r="7153" spans="1:5" x14ac:dyDescent="0.2">
      <c r="A7153" t="s">
        <v>15676</v>
      </c>
      <c r="B7153" t="s">
        <v>6161</v>
      </c>
      <c r="C7153" t="s">
        <v>13015</v>
      </c>
      <c r="D7153" t="s">
        <v>15674</v>
      </c>
      <c r="E7153" t="s">
        <v>13020</v>
      </c>
    </row>
    <row r="7154" spans="1:5" x14ac:dyDescent="0.2">
      <c r="A7154" t="s">
        <v>15676</v>
      </c>
      <c r="B7154" t="s">
        <v>8037</v>
      </c>
      <c r="C7154" t="s">
        <v>13018</v>
      </c>
      <c r="D7154" t="s">
        <v>15673</v>
      </c>
      <c r="E7154" t="s">
        <v>15680</v>
      </c>
    </row>
    <row r="7155" spans="1:5" x14ac:dyDescent="0.2">
      <c r="A7155" t="s">
        <v>15676</v>
      </c>
      <c r="B7155" t="s">
        <v>10889</v>
      </c>
      <c r="C7155" t="s">
        <v>13018</v>
      </c>
      <c r="D7155" t="s">
        <v>15673</v>
      </c>
      <c r="E7155" t="s">
        <v>15680</v>
      </c>
    </row>
    <row r="7156" spans="1:5" x14ac:dyDescent="0.2">
      <c r="A7156" t="s">
        <v>15676</v>
      </c>
      <c r="B7156" t="s">
        <v>7020</v>
      </c>
      <c r="C7156" t="s">
        <v>13018</v>
      </c>
      <c r="D7156" t="s">
        <v>15673</v>
      </c>
      <c r="E7156" t="s">
        <v>15680</v>
      </c>
    </row>
    <row r="7157" spans="1:5" x14ac:dyDescent="0.2">
      <c r="A7157" t="s">
        <v>15676</v>
      </c>
      <c r="B7157" t="s">
        <v>12324</v>
      </c>
      <c r="C7157" t="s">
        <v>13016</v>
      </c>
      <c r="D7157" t="s">
        <v>15673</v>
      </c>
      <c r="E7157" t="s">
        <v>15680</v>
      </c>
    </row>
    <row r="7158" spans="1:5" x14ac:dyDescent="0.2">
      <c r="A7158" t="s">
        <v>15676</v>
      </c>
      <c r="B7158" t="s">
        <v>10511</v>
      </c>
      <c r="C7158" t="s">
        <v>13018</v>
      </c>
      <c r="D7158" t="s">
        <v>15673</v>
      </c>
      <c r="E7158" t="s">
        <v>15680</v>
      </c>
    </row>
    <row r="7159" spans="1:5" x14ac:dyDescent="0.2">
      <c r="A7159" t="s">
        <v>15676</v>
      </c>
      <c r="B7159" t="s">
        <v>11645</v>
      </c>
      <c r="C7159" t="s">
        <v>13018</v>
      </c>
      <c r="D7159" t="s">
        <v>15673</v>
      </c>
      <c r="E7159" t="s">
        <v>15680</v>
      </c>
    </row>
    <row r="7160" spans="1:5" x14ac:dyDescent="0.2">
      <c r="A7160" t="s">
        <v>15676</v>
      </c>
      <c r="B7160" t="s">
        <v>9608</v>
      </c>
      <c r="C7160" t="s">
        <v>13018</v>
      </c>
      <c r="D7160" t="s">
        <v>15673</v>
      </c>
      <c r="E7160" t="s">
        <v>15680</v>
      </c>
    </row>
    <row r="7161" spans="1:5" x14ac:dyDescent="0.2">
      <c r="A7161" t="s">
        <v>15676</v>
      </c>
      <c r="B7161" t="s">
        <v>5267</v>
      </c>
      <c r="C7161" t="s">
        <v>13018</v>
      </c>
      <c r="D7161" t="s">
        <v>15673</v>
      </c>
      <c r="E7161" t="s">
        <v>15680</v>
      </c>
    </row>
    <row r="7162" spans="1:5" x14ac:dyDescent="0.2">
      <c r="A7162" t="s">
        <v>15676</v>
      </c>
      <c r="B7162" t="s">
        <v>12311</v>
      </c>
      <c r="C7162" t="s">
        <v>13018</v>
      </c>
      <c r="D7162" t="s">
        <v>15673</v>
      </c>
      <c r="E7162" t="s">
        <v>15680</v>
      </c>
    </row>
    <row r="7163" spans="1:5" x14ac:dyDescent="0.2">
      <c r="A7163" t="s">
        <v>15676</v>
      </c>
      <c r="B7163" t="s">
        <v>10369</v>
      </c>
      <c r="C7163" t="s">
        <v>13018</v>
      </c>
      <c r="D7163" t="s">
        <v>15673</v>
      </c>
      <c r="E7163" t="s">
        <v>15680</v>
      </c>
    </row>
    <row r="7164" spans="1:5" x14ac:dyDescent="0.2">
      <c r="A7164" t="s">
        <v>15676</v>
      </c>
      <c r="B7164" t="s">
        <v>10066</v>
      </c>
      <c r="C7164" t="s">
        <v>13018</v>
      </c>
      <c r="D7164" t="s">
        <v>15673</v>
      </c>
      <c r="E7164" t="s">
        <v>15680</v>
      </c>
    </row>
    <row r="7165" spans="1:5" x14ac:dyDescent="0.2">
      <c r="A7165" t="s">
        <v>15676</v>
      </c>
      <c r="B7165" t="s">
        <v>11708</v>
      </c>
      <c r="C7165" t="s">
        <v>13015</v>
      </c>
      <c r="D7165" t="s">
        <v>15673</v>
      </c>
      <c r="E7165" t="s">
        <v>15680</v>
      </c>
    </row>
    <row r="7166" spans="1:5" x14ac:dyDescent="0.2">
      <c r="A7166" t="s">
        <v>15676</v>
      </c>
      <c r="B7166" t="s">
        <v>5583</v>
      </c>
      <c r="C7166" t="s">
        <v>13018</v>
      </c>
      <c r="D7166" t="s">
        <v>15673</v>
      </c>
      <c r="E7166" t="s">
        <v>15680</v>
      </c>
    </row>
    <row r="7167" spans="1:5" x14ac:dyDescent="0.2">
      <c r="A7167" t="s">
        <v>15676</v>
      </c>
      <c r="B7167" t="s">
        <v>7458</v>
      </c>
      <c r="C7167" t="s">
        <v>13018</v>
      </c>
      <c r="D7167" t="s">
        <v>15673</v>
      </c>
      <c r="E7167" t="s">
        <v>15680</v>
      </c>
    </row>
    <row r="7168" spans="1:5" x14ac:dyDescent="0.2">
      <c r="A7168" t="s">
        <v>15676</v>
      </c>
      <c r="B7168" t="s">
        <v>4843</v>
      </c>
      <c r="C7168" t="s">
        <v>13018</v>
      </c>
      <c r="D7168" t="s">
        <v>15674</v>
      </c>
      <c r="E7168" t="s">
        <v>13021</v>
      </c>
    </row>
    <row r="7169" spans="1:5" x14ac:dyDescent="0.2">
      <c r="A7169" t="s">
        <v>15676</v>
      </c>
      <c r="B7169" t="s">
        <v>12307</v>
      </c>
      <c r="C7169" t="s">
        <v>13018</v>
      </c>
      <c r="D7169" t="s">
        <v>15673</v>
      </c>
      <c r="E7169" t="s">
        <v>15680</v>
      </c>
    </row>
    <row r="7170" spans="1:5" x14ac:dyDescent="0.2">
      <c r="A7170" t="s">
        <v>15676</v>
      </c>
      <c r="B7170" t="s">
        <v>9744</v>
      </c>
      <c r="C7170" t="s">
        <v>13018</v>
      </c>
      <c r="D7170" t="s">
        <v>15673</v>
      </c>
      <c r="E7170" t="s">
        <v>15680</v>
      </c>
    </row>
    <row r="7171" spans="1:5" x14ac:dyDescent="0.2">
      <c r="A7171" t="s">
        <v>15676</v>
      </c>
      <c r="B7171" t="s">
        <v>12767</v>
      </c>
      <c r="C7171" t="s">
        <v>13018</v>
      </c>
      <c r="D7171" t="s">
        <v>15673</v>
      </c>
      <c r="E7171" t="s">
        <v>15680</v>
      </c>
    </row>
    <row r="7172" spans="1:5" x14ac:dyDescent="0.2">
      <c r="A7172" t="s">
        <v>15676</v>
      </c>
      <c r="B7172" t="s">
        <v>9336</v>
      </c>
      <c r="C7172" t="s">
        <v>13018</v>
      </c>
      <c r="D7172" t="s">
        <v>15673</v>
      </c>
      <c r="E7172" t="s">
        <v>15680</v>
      </c>
    </row>
    <row r="7173" spans="1:5" x14ac:dyDescent="0.2">
      <c r="A7173" t="s">
        <v>15676</v>
      </c>
      <c r="B7173" t="s">
        <v>9316</v>
      </c>
      <c r="C7173" t="s">
        <v>13015</v>
      </c>
      <c r="D7173" t="s">
        <v>15673</v>
      </c>
      <c r="E7173" t="s">
        <v>15680</v>
      </c>
    </row>
    <row r="7174" spans="1:5" x14ac:dyDescent="0.2">
      <c r="A7174" t="s">
        <v>15676</v>
      </c>
      <c r="B7174" t="s">
        <v>10624</v>
      </c>
      <c r="C7174" t="s">
        <v>15672</v>
      </c>
      <c r="D7174" t="s">
        <v>15673</v>
      </c>
      <c r="E7174" t="s">
        <v>13022</v>
      </c>
    </row>
    <row r="7175" spans="1:5" x14ac:dyDescent="0.2">
      <c r="A7175" t="s">
        <v>15676</v>
      </c>
      <c r="B7175" t="s">
        <v>6890</v>
      </c>
      <c r="C7175" t="s">
        <v>13015</v>
      </c>
      <c r="D7175" t="s">
        <v>15674</v>
      </c>
      <c r="E7175" t="s">
        <v>13020</v>
      </c>
    </row>
    <row r="7176" spans="1:5" x14ac:dyDescent="0.2">
      <c r="A7176" t="s">
        <v>15676</v>
      </c>
      <c r="B7176" t="s">
        <v>7477</v>
      </c>
      <c r="C7176" t="s">
        <v>13018</v>
      </c>
      <c r="D7176" t="s">
        <v>15671</v>
      </c>
      <c r="E7176" t="s">
        <v>15680</v>
      </c>
    </row>
    <row r="7177" spans="1:5" x14ac:dyDescent="0.2">
      <c r="A7177" t="s">
        <v>15676</v>
      </c>
      <c r="B7177" t="s">
        <v>8287</v>
      </c>
      <c r="C7177" t="s">
        <v>13018</v>
      </c>
      <c r="D7177" t="s">
        <v>15673</v>
      </c>
      <c r="E7177" t="s">
        <v>15680</v>
      </c>
    </row>
    <row r="7178" spans="1:5" x14ac:dyDescent="0.2">
      <c r="A7178" t="s">
        <v>15676</v>
      </c>
      <c r="B7178" t="s">
        <v>7958</v>
      </c>
      <c r="C7178" t="s">
        <v>13018</v>
      </c>
      <c r="D7178" t="s">
        <v>15673</v>
      </c>
      <c r="E7178" t="s">
        <v>15680</v>
      </c>
    </row>
    <row r="7179" spans="1:5" x14ac:dyDescent="0.2">
      <c r="A7179" t="s">
        <v>15676</v>
      </c>
      <c r="B7179" t="s">
        <v>9049</v>
      </c>
      <c r="C7179" t="s">
        <v>13018</v>
      </c>
      <c r="D7179" t="s">
        <v>15673</v>
      </c>
      <c r="E7179" t="s">
        <v>15680</v>
      </c>
    </row>
    <row r="7180" spans="1:5" x14ac:dyDescent="0.2">
      <c r="A7180" t="s">
        <v>15676</v>
      </c>
      <c r="B7180" t="s">
        <v>10645</v>
      </c>
      <c r="C7180" t="s">
        <v>13018</v>
      </c>
      <c r="D7180" t="s">
        <v>15674</v>
      </c>
      <c r="E7180" t="s">
        <v>15680</v>
      </c>
    </row>
    <row r="7181" spans="1:5" x14ac:dyDescent="0.2">
      <c r="A7181" t="s">
        <v>15676</v>
      </c>
      <c r="B7181" t="s">
        <v>12457</v>
      </c>
      <c r="C7181" t="s">
        <v>13018</v>
      </c>
      <c r="D7181" t="s">
        <v>15674</v>
      </c>
      <c r="E7181" t="s">
        <v>13021</v>
      </c>
    </row>
    <row r="7182" spans="1:5" x14ac:dyDescent="0.2">
      <c r="A7182" t="s">
        <v>15676</v>
      </c>
      <c r="B7182" t="s">
        <v>9656</v>
      </c>
      <c r="C7182" t="s">
        <v>13018</v>
      </c>
      <c r="D7182" t="s">
        <v>15673</v>
      </c>
      <c r="E7182" t="s">
        <v>15680</v>
      </c>
    </row>
    <row r="7183" spans="1:5" x14ac:dyDescent="0.2">
      <c r="A7183" t="s">
        <v>15676</v>
      </c>
      <c r="B7183" t="s">
        <v>9737</v>
      </c>
      <c r="C7183" t="s">
        <v>13018</v>
      </c>
      <c r="D7183" t="s">
        <v>15673</v>
      </c>
      <c r="E7183" t="s">
        <v>15680</v>
      </c>
    </row>
    <row r="7184" spans="1:5" x14ac:dyDescent="0.2">
      <c r="A7184" t="s">
        <v>15676</v>
      </c>
      <c r="B7184" t="s">
        <v>6777</v>
      </c>
      <c r="C7184" t="s">
        <v>13018</v>
      </c>
      <c r="D7184" t="s">
        <v>15673</v>
      </c>
      <c r="E7184" t="s">
        <v>15680</v>
      </c>
    </row>
    <row r="7185" spans="1:5" x14ac:dyDescent="0.2">
      <c r="A7185" t="s">
        <v>15676</v>
      </c>
      <c r="B7185" t="s">
        <v>5711</v>
      </c>
      <c r="C7185" t="s">
        <v>13016</v>
      </c>
      <c r="D7185" t="s">
        <v>15671</v>
      </c>
      <c r="E7185" t="s">
        <v>13020</v>
      </c>
    </row>
    <row r="7186" spans="1:5" x14ac:dyDescent="0.2">
      <c r="A7186" t="s">
        <v>15676</v>
      </c>
      <c r="B7186" t="s">
        <v>6023</v>
      </c>
      <c r="C7186" t="s">
        <v>13018</v>
      </c>
      <c r="D7186" t="s">
        <v>15673</v>
      </c>
      <c r="E7186" t="s">
        <v>15680</v>
      </c>
    </row>
    <row r="7187" spans="1:5" x14ac:dyDescent="0.2">
      <c r="A7187" t="s">
        <v>15676</v>
      </c>
      <c r="B7187" t="s">
        <v>11194</v>
      </c>
      <c r="C7187" t="s">
        <v>13018</v>
      </c>
      <c r="D7187" t="s">
        <v>15673</v>
      </c>
      <c r="E7187" t="s">
        <v>15680</v>
      </c>
    </row>
    <row r="7188" spans="1:5" x14ac:dyDescent="0.2">
      <c r="A7188" t="s">
        <v>15676</v>
      </c>
      <c r="B7188" t="s">
        <v>5831</v>
      </c>
      <c r="C7188" t="s">
        <v>13016</v>
      </c>
      <c r="D7188" t="s">
        <v>15673</v>
      </c>
      <c r="E7188" t="s">
        <v>15680</v>
      </c>
    </row>
    <row r="7189" spans="1:5" x14ac:dyDescent="0.2">
      <c r="A7189" t="s">
        <v>15676</v>
      </c>
      <c r="B7189" t="s">
        <v>9724</v>
      </c>
      <c r="C7189" t="s">
        <v>13018</v>
      </c>
      <c r="D7189" t="s">
        <v>15673</v>
      </c>
      <c r="E7189" t="s">
        <v>15680</v>
      </c>
    </row>
    <row r="7190" spans="1:5" x14ac:dyDescent="0.2">
      <c r="A7190" t="s">
        <v>15676</v>
      </c>
      <c r="B7190" t="s">
        <v>11029</v>
      </c>
      <c r="C7190" t="s">
        <v>13018</v>
      </c>
      <c r="D7190" t="s">
        <v>15673</v>
      </c>
      <c r="E7190" t="s">
        <v>15680</v>
      </c>
    </row>
    <row r="7191" spans="1:5" x14ac:dyDescent="0.2">
      <c r="A7191" t="s">
        <v>15676</v>
      </c>
      <c r="B7191" t="s">
        <v>10291</v>
      </c>
      <c r="C7191" t="s">
        <v>13018</v>
      </c>
      <c r="D7191" t="s">
        <v>15673</v>
      </c>
      <c r="E7191" t="s">
        <v>15680</v>
      </c>
    </row>
    <row r="7192" spans="1:5" x14ac:dyDescent="0.2">
      <c r="A7192" t="s">
        <v>15676</v>
      </c>
      <c r="B7192" t="s">
        <v>11626</v>
      </c>
      <c r="C7192" t="s">
        <v>13018</v>
      </c>
      <c r="D7192" t="s">
        <v>15673</v>
      </c>
      <c r="E7192" t="s">
        <v>15680</v>
      </c>
    </row>
    <row r="7193" spans="1:5" x14ac:dyDescent="0.2">
      <c r="A7193" t="s">
        <v>15676</v>
      </c>
      <c r="B7193" t="s">
        <v>10626</v>
      </c>
      <c r="C7193" t="s">
        <v>13018</v>
      </c>
      <c r="D7193" t="s">
        <v>15673</v>
      </c>
      <c r="E7193" t="s">
        <v>15680</v>
      </c>
    </row>
    <row r="7194" spans="1:5" x14ac:dyDescent="0.2">
      <c r="A7194" t="s">
        <v>15676</v>
      </c>
      <c r="B7194" t="s">
        <v>5819</v>
      </c>
      <c r="C7194" t="s">
        <v>13018</v>
      </c>
      <c r="D7194" t="s">
        <v>15673</v>
      </c>
      <c r="E7194" t="s">
        <v>15680</v>
      </c>
    </row>
    <row r="7195" spans="1:5" x14ac:dyDescent="0.2">
      <c r="A7195" t="s">
        <v>15676</v>
      </c>
      <c r="B7195" t="s">
        <v>12218</v>
      </c>
      <c r="C7195" t="s">
        <v>13018</v>
      </c>
      <c r="D7195" t="s">
        <v>15673</v>
      </c>
      <c r="E7195" t="s">
        <v>15680</v>
      </c>
    </row>
    <row r="7196" spans="1:5" x14ac:dyDescent="0.2">
      <c r="A7196" t="s">
        <v>15676</v>
      </c>
      <c r="B7196" t="s">
        <v>8742</v>
      </c>
      <c r="C7196" t="s">
        <v>13018</v>
      </c>
      <c r="D7196" t="s">
        <v>15673</v>
      </c>
      <c r="E7196" t="s">
        <v>15680</v>
      </c>
    </row>
    <row r="7197" spans="1:5" x14ac:dyDescent="0.2">
      <c r="A7197" t="s">
        <v>15676</v>
      </c>
      <c r="B7197" t="s">
        <v>10938</v>
      </c>
      <c r="C7197" t="s">
        <v>13018</v>
      </c>
      <c r="D7197" t="s">
        <v>15673</v>
      </c>
      <c r="E7197" t="s">
        <v>15680</v>
      </c>
    </row>
    <row r="7198" spans="1:5" x14ac:dyDescent="0.2">
      <c r="A7198" t="s">
        <v>15676</v>
      </c>
      <c r="B7198" t="s">
        <v>4941</v>
      </c>
      <c r="C7198" t="s">
        <v>13018</v>
      </c>
      <c r="D7198" t="s">
        <v>15671</v>
      </c>
      <c r="E7198" t="s">
        <v>15680</v>
      </c>
    </row>
    <row r="7199" spans="1:5" x14ac:dyDescent="0.2">
      <c r="A7199" t="s">
        <v>15676</v>
      </c>
      <c r="B7199" t="s">
        <v>4376</v>
      </c>
      <c r="C7199" t="s">
        <v>13018</v>
      </c>
      <c r="D7199" t="s">
        <v>15671</v>
      </c>
      <c r="E7199" t="s">
        <v>15680</v>
      </c>
    </row>
    <row r="7200" spans="1:5" x14ac:dyDescent="0.2">
      <c r="A7200" t="s">
        <v>15676</v>
      </c>
      <c r="B7200" t="s">
        <v>12249</v>
      </c>
      <c r="C7200" t="s">
        <v>13018</v>
      </c>
      <c r="D7200" t="s">
        <v>15673</v>
      </c>
      <c r="E7200" t="s">
        <v>15680</v>
      </c>
    </row>
    <row r="7201" spans="1:5" x14ac:dyDescent="0.2">
      <c r="A7201" t="s">
        <v>15676</v>
      </c>
      <c r="B7201" t="s">
        <v>9209</v>
      </c>
      <c r="C7201" t="s">
        <v>13018</v>
      </c>
      <c r="D7201" t="s">
        <v>15673</v>
      </c>
      <c r="E7201" t="s">
        <v>15680</v>
      </c>
    </row>
    <row r="7202" spans="1:5" x14ac:dyDescent="0.2">
      <c r="A7202" t="s">
        <v>15676</v>
      </c>
      <c r="B7202" t="s">
        <v>12029</v>
      </c>
      <c r="C7202" t="s">
        <v>13018</v>
      </c>
      <c r="D7202" t="s">
        <v>15671</v>
      </c>
      <c r="E7202" t="s">
        <v>15680</v>
      </c>
    </row>
    <row r="7203" spans="1:5" x14ac:dyDescent="0.2">
      <c r="A7203" t="s">
        <v>15676</v>
      </c>
      <c r="B7203" t="s">
        <v>5228</v>
      </c>
      <c r="C7203" t="s">
        <v>13018</v>
      </c>
      <c r="D7203" t="s">
        <v>15671</v>
      </c>
      <c r="E7203" t="s">
        <v>15680</v>
      </c>
    </row>
    <row r="7204" spans="1:5" x14ac:dyDescent="0.2">
      <c r="A7204" t="s">
        <v>15676</v>
      </c>
      <c r="B7204" t="s">
        <v>10761</v>
      </c>
      <c r="C7204" t="s">
        <v>13018</v>
      </c>
      <c r="D7204" t="s">
        <v>15671</v>
      </c>
      <c r="E7204" t="s">
        <v>15680</v>
      </c>
    </row>
    <row r="7205" spans="1:5" x14ac:dyDescent="0.2">
      <c r="A7205" t="s">
        <v>15676</v>
      </c>
      <c r="B7205" t="s">
        <v>6597</v>
      </c>
      <c r="C7205" t="s">
        <v>13018</v>
      </c>
      <c r="D7205" t="s">
        <v>15671</v>
      </c>
      <c r="E7205" t="s">
        <v>15680</v>
      </c>
    </row>
    <row r="7206" spans="1:5" x14ac:dyDescent="0.2">
      <c r="A7206" t="s">
        <v>15676</v>
      </c>
      <c r="B7206" t="s">
        <v>7314</v>
      </c>
      <c r="C7206" t="s">
        <v>13018</v>
      </c>
      <c r="D7206" t="s">
        <v>15671</v>
      </c>
      <c r="E7206" t="s">
        <v>15680</v>
      </c>
    </row>
    <row r="7207" spans="1:5" x14ac:dyDescent="0.2">
      <c r="A7207" t="s">
        <v>15676</v>
      </c>
      <c r="B7207" t="s">
        <v>9817</v>
      </c>
      <c r="C7207" t="s">
        <v>13018</v>
      </c>
      <c r="D7207" t="s">
        <v>15671</v>
      </c>
      <c r="E7207" t="s">
        <v>15680</v>
      </c>
    </row>
    <row r="7208" spans="1:5" x14ac:dyDescent="0.2">
      <c r="A7208" t="s">
        <v>15676</v>
      </c>
      <c r="B7208" t="s">
        <v>6659</v>
      </c>
      <c r="C7208" t="s">
        <v>13018</v>
      </c>
      <c r="D7208" t="s">
        <v>15671</v>
      </c>
      <c r="E7208" t="s">
        <v>15680</v>
      </c>
    </row>
    <row r="7209" spans="1:5" x14ac:dyDescent="0.2">
      <c r="A7209" t="s">
        <v>15676</v>
      </c>
      <c r="B7209" t="s">
        <v>8913</v>
      </c>
      <c r="C7209" t="s">
        <v>13018</v>
      </c>
      <c r="D7209" t="s">
        <v>15671</v>
      </c>
      <c r="E7209" t="s">
        <v>15680</v>
      </c>
    </row>
    <row r="7210" spans="1:5" x14ac:dyDescent="0.2">
      <c r="A7210" t="s">
        <v>15676</v>
      </c>
      <c r="B7210" t="s">
        <v>8822</v>
      </c>
      <c r="C7210" t="s">
        <v>13018</v>
      </c>
      <c r="D7210" t="s">
        <v>15673</v>
      </c>
      <c r="E7210" t="s">
        <v>15680</v>
      </c>
    </row>
    <row r="7211" spans="1:5" x14ac:dyDescent="0.2">
      <c r="A7211" t="s">
        <v>15676</v>
      </c>
      <c r="B7211" t="s">
        <v>10570</v>
      </c>
      <c r="C7211" t="s">
        <v>13018</v>
      </c>
      <c r="D7211" t="s">
        <v>15671</v>
      </c>
      <c r="E7211" t="s">
        <v>15680</v>
      </c>
    </row>
    <row r="7212" spans="1:5" x14ac:dyDescent="0.2">
      <c r="A7212" t="s">
        <v>15676</v>
      </c>
      <c r="B7212" t="s">
        <v>7026</v>
      </c>
      <c r="C7212" t="s">
        <v>13018</v>
      </c>
      <c r="D7212" t="s">
        <v>15673</v>
      </c>
      <c r="E7212" t="s">
        <v>15680</v>
      </c>
    </row>
    <row r="7213" spans="1:5" x14ac:dyDescent="0.2">
      <c r="A7213" t="s">
        <v>15676</v>
      </c>
      <c r="B7213" t="s">
        <v>12951</v>
      </c>
      <c r="C7213" t="s">
        <v>13015</v>
      </c>
      <c r="D7213" t="s">
        <v>15674</v>
      </c>
      <c r="E7213" t="s">
        <v>15680</v>
      </c>
    </row>
    <row r="7214" spans="1:5" x14ac:dyDescent="0.2">
      <c r="A7214" t="s">
        <v>15676</v>
      </c>
      <c r="B7214" t="s">
        <v>12515</v>
      </c>
      <c r="C7214" t="s">
        <v>13018</v>
      </c>
      <c r="D7214" t="s">
        <v>15673</v>
      </c>
      <c r="E7214" t="s">
        <v>15680</v>
      </c>
    </row>
    <row r="7215" spans="1:5" x14ac:dyDescent="0.2">
      <c r="A7215" t="s">
        <v>15676</v>
      </c>
      <c r="B7215" t="s">
        <v>10023</v>
      </c>
      <c r="C7215" t="s">
        <v>13018</v>
      </c>
      <c r="D7215" t="s">
        <v>15673</v>
      </c>
      <c r="E7215" t="s">
        <v>15680</v>
      </c>
    </row>
    <row r="7216" spans="1:5" x14ac:dyDescent="0.2">
      <c r="A7216" t="s">
        <v>15676</v>
      </c>
      <c r="B7216" t="s">
        <v>10604</v>
      </c>
      <c r="C7216" t="s">
        <v>13016</v>
      </c>
      <c r="D7216" t="s">
        <v>15673</v>
      </c>
      <c r="E7216" t="s">
        <v>15680</v>
      </c>
    </row>
    <row r="7217" spans="1:5" x14ac:dyDescent="0.2">
      <c r="A7217" t="s">
        <v>15676</v>
      </c>
      <c r="B7217" t="s">
        <v>6225</v>
      </c>
      <c r="C7217" t="s">
        <v>13018</v>
      </c>
      <c r="D7217" t="s">
        <v>15673</v>
      </c>
      <c r="E7217" t="s">
        <v>15680</v>
      </c>
    </row>
    <row r="7218" spans="1:5" x14ac:dyDescent="0.2">
      <c r="A7218" t="s">
        <v>15676</v>
      </c>
      <c r="B7218" t="s">
        <v>7125</v>
      </c>
      <c r="C7218" t="s">
        <v>13018</v>
      </c>
      <c r="D7218" t="s">
        <v>15673</v>
      </c>
      <c r="E7218" t="s">
        <v>15680</v>
      </c>
    </row>
    <row r="7219" spans="1:5" x14ac:dyDescent="0.2">
      <c r="A7219" t="s">
        <v>15676</v>
      </c>
      <c r="B7219" t="s">
        <v>11542</v>
      </c>
      <c r="C7219" t="s">
        <v>13018</v>
      </c>
      <c r="D7219" t="s">
        <v>15674</v>
      </c>
      <c r="E7219" t="s">
        <v>13021</v>
      </c>
    </row>
    <row r="7220" spans="1:5" x14ac:dyDescent="0.2">
      <c r="A7220" t="s">
        <v>15676</v>
      </c>
      <c r="B7220" t="s">
        <v>12561</v>
      </c>
      <c r="C7220" t="s">
        <v>13018</v>
      </c>
      <c r="D7220" t="s">
        <v>15674</v>
      </c>
      <c r="E7220" t="s">
        <v>15680</v>
      </c>
    </row>
    <row r="7221" spans="1:5" x14ac:dyDescent="0.2">
      <c r="A7221" t="s">
        <v>15676</v>
      </c>
      <c r="B7221" t="s">
        <v>9173</v>
      </c>
      <c r="C7221" t="s">
        <v>13018</v>
      </c>
      <c r="D7221" t="s">
        <v>15673</v>
      </c>
      <c r="E7221" t="s">
        <v>15680</v>
      </c>
    </row>
    <row r="7222" spans="1:5" x14ac:dyDescent="0.2">
      <c r="A7222" t="s">
        <v>15676</v>
      </c>
      <c r="B7222" t="s">
        <v>9306</v>
      </c>
      <c r="C7222" t="s">
        <v>13018</v>
      </c>
      <c r="D7222" t="s">
        <v>15674</v>
      </c>
      <c r="E7222" t="s">
        <v>13021</v>
      </c>
    </row>
    <row r="7223" spans="1:5" x14ac:dyDescent="0.2">
      <c r="A7223" t="s">
        <v>15676</v>
      </c>
      <c r="B7223" t="s">
        <v>10245</v>
      </c>
      <c r="C7223" t="s">
        <v>13015</v>
      </c>
      <c r="D7223" t="s">
        <v>15671</v>
      </c>
      <c r="E7223" t="s">
        <v>15680</v>
      </c>
    </row>
    <row r="7224" spans="1:5" x14ac:dyDescent="0.2">
      <c r="A7224" t="s">
        <v>15676</v>
      </c>
      <c r="B7224" t="s">
        <v>12281</v>
      </c>
      <c r="C7224" t="s">
        <v>13016</v>
      </c>
      <c r="D7224" t="s">
        <v>15671</v>
      </c>
      <c r="E7224" t="s">
        <v>15680</v>
      </c>
    </row>
    <row r="7225" spans="1:5" x14ac:dyDescent="0.2">
      <c r="A7225" t="s">
        <v>15676</v>
      </c>
      <c r="B7225" t="s">
        <v>11456</v>
      </c>
      <c r="C7225" t="s">
        <v>13018</v>
      </c>
      <c r="D7225" t="s">
        <v>15673</v>
      </c>
      <c r="E7225" t="s">
        <v>15680</v>
      </c>
    </row>
    <row r="7226" spans="1:5" x14ac:dyDescent="0.2">
      <c r="A7226" t="s">
        <v>15676</v>
      </c>
      <c r="B7226" t="s">
        <v>8961</v>
      </c>
      <c r="C7226" t="s">
        <v>13018</v>
      </c>
      <c r="D7226" t="s">
        <v>15673</v>
      </c>
      <c r="E7226" t="s">
        <v>15680</v>
      </c>
    </row>
    <row r="7227" spans="1:5" x14ac:dyDescent="0.2">
      <c r="A7227" t="s">
        <v>15676</v>
      </c>
      <c r="B7227" t="s">
        <v>5161</v>
      </c>
      <c r="C7227" t="s">
        <v>13015</v>
      </c>
      <c r="D7227" t="s">
        <v>15673</v>
      </c>
      <c r="E7227" t="s">
        <v>15680</v>
      </c>
    </row>
    <row r="7228" spans="1:5" x14ac:dyDescent="0.2">
      <c r="A7228" t="s">
        <v>15676</v>
      </c>
      <c r="B7228" t="s">
        <v>7773</v>
      </c>
      <c r="C7228" t="s">
        <v>13018</v>
      </c>
      <c r="D7228" t="s">
        <v>15673</v>
      </c>
      <c r="E7228" t="s">
        <v>15680</v>
      </c>
    </row>
    <row r="7229" spans="1:5" x14ac:dyDescent="0.2">
      <c r="A7229" t="s">
        <v>15676</v>
      </c>
      <c r="B7229" t="s">
        <v>9303</v>
      </c>
      <c r="C7229" t="s">
        <v>13018</v>
      </c>
      <c r="D7229" t="s">
        <v>15673</v>
      </c>
      <c r="E7229" t="s">
        <v>15680</v>
      </c>
    </row>
    <row r="7230" spans="1:5" x14ac:dyDescent="0.2">
      <c r="A7230" t="s">
        <v>15676</v>
      </c>
      <c r="B7230" t="s">
        <v>10016</v>
      </c>
      <c r="C7230" t="s">
        <v>13018</v>
      </c>
      <c r="D7230" t="s">
        <v>15673</v>
      </c>
      <c r="E7230" t="s">
        <v>15680</v>
      </c>
    </row>
    <row r="7231" spans="1:5" x14ac:dyDescent="0.2">
      <c r="A7231" t="s">
        <v>15676</v>
      </c>
      <c r="B7231" t="s">
        <v>8051</v>
      </c>
      <c r="C7231" t="s">
        <v>13018</v>
      </c>
      <c r="D7231" t="s">
        <v>15673</v>
      </c>
      <c r="E7231" t="s">
        <v>15680</v>
      </c>
    </row>
    <row r="7232" spans="1:5" x14ac:dyDescent="0.2">
      <c r="A7232" t="s">
        <v>15676</v>
      </c>
      <c r="B7232" t="s">
        <v>8544</v>
      </c>
      <c r="C7232" t="s">
        <v>13018</v>
      </c>
      <c r="D7232" t="s">
        <v>15673</v>
      </c>
      <c r="E7232" t="s">
        <v>15680</v>
      </c>
    </row>
    <row r="7233" spans="1:5" x14ac:dyDescent="0.2">
      <c r="A7233" t="s">
        <v>15676</v>
      </c>
      <c r="B7233" t="s">
        <v>10853</v>
      </c>
      <c r="C7233" t="s">
        <v>13018</v>
      </c>
      <c r="D7233" t="s">
        <v>15673</v>
      </c>
      <c r="E7233" t="s">
        <v>15680</v>
      </c>
    </row>
    <row r="7234" spans="1:5" x14ac:dyDescent="0.2">
      <c r="A7234" t="s">
        <v>15676</v>
      </c>
      <c r="B7234" t="s">
        <v>12952</v>
      </c>
      <c r="C7234" t="s">
        <v>13018</v>
      </c>
      <c r="D7234" t="s">
        <v>15673</v>
      </c>
      <c r="E7234" t="s">
        <v>15680</v>
      </c>
    </row>
    <row r="7235" spans="1:5" x14ac:dyDescent="0.2">
      <c r="A7235" t="s">
        <v>15676</v>
      </c>
      <c r="B7235" t="s">
        <v>7511</v>
      </c>
      <c r="C7235" t="s">
        <v>13018</v>
      </c>
      <c r="D7235" t="s">
        <v>15673</v>
      </c>
      <c r="E7235" t="s">
        <v>15680</v>
      </c>
    </row>
    <row r="7236" spans="1:5" x14ac:dyDescent="0.2">
      <c r="A7236" t="s">
        <v>15676</v>
      </c>
      <c r="B7236" t="s">
        <v>10174</v>
      </c>
      <c r="C7236" t="s">
        <v>13018</v>
      </c>
      <c r="D7236" t="s">
        <v>15674</v>
      </c>
      <c r="E7236" t="s">
        <v>15680</v>
      </c>
    </row>
    <row r="7237" spans="1:5" x14ac:dyDescent="0.2">
      <c r="A7237" t="s">
        <v>15676</v>
      </c>
      <c r="B7237" t="s">
        <v>11679</v>
      </c>
      <c r="C7237" t="s">
        <v>13018</v>
      </c>
      <c r="D7237" t="s">
        <v>15674</v>
      </c>
      <c r="E7237" t="s">
        <v>15680</v>
      </c>
    </row>
    <row r="7238" spans="1:5" x14ac:dyDescent="0.2">
      <c r="A7238" t="s">
        <v>15676</v>
      </c>
      <c r="B7238" t="s">
        <v>9937</v>
      </c>
      <c r="C7238" t="s">
        <v>13018</v>
      </c>
      <c r="D7238" t="s">
        <v>15673</v>
      </c>
      <c r="E7238" t="s">
        <v>15680</v>
      </c>
    </row>
    <row r="7239" spans="1:5" x14ac:dyDescent="0.2">
      <c r="A7239" t="s">
        <v>15676</v>
      </c>
      <c r="B7239" t="s">
        <v>9847</v>
      </c>
      <c r="C7239" t="s">
        <v>13018</v>
      </c>
      <c r="D7239" t="s">
        <v>15674</v>
      </c>
      <c r="E7239" t="s">
        <v>13021</v>
      </c>
    </row>
    <row r="7240" spans="1:5" x14ac:dyDescent="0.2">
      <c r="A7240" t="s">
        <v>15676</v>
      </c>
      <c r="B7240" t="s">
        <v>8834</v>
      </c>
      <c r="C7240" t="s">
        <v>13016</v>
      </c>
      <c r="D7240" t="s">
        <v>15673</v>
      </c>
      <c r="E7240" t="s">
        <v>15680</v>
      </c>
    </row>
    <row r="7241" spans="1:5" x14ac:dyDescent="0.2">
      <c r="A7241" t="s">
        <v>15676</v>
      </c>
      <c r="B7241" t="s">
        <v>6688</v>
      </c>
      <c r="C7241" t="s">
        <v>13018</v>
      </c>
      <c r="D7241" t="s">
        <v>15674</v>
      </c>
      <c r="E7241" t="s">
        <v>13021</v>
      </c>
    </row>
    <row r="7242" spans="1:5" x14ac:dyDescent="0.2">
      <c r="A7242" t="s">
        <v>15676</v>
      </c>
      <c r="B7242" t="s">
        <v>9824</v>
      </c>
      <c r="C7242" t="s">
        <v>13018</v>
      </c>
      <c r="D7242" t="s">
        <v>15673</v>
      </c>
      <c r="E7242" t="s">
        <v>15680</v>
      </c>
    </row>
    <row r="7243" spans="1:5" x14ac:dyDescent="0.2">
      <c r="A7243" t="s">
        <v>15676</v>
      </c>
      <c r="B7243" t="s">
        <v>10057</v>
      </c>
      <c r="C7243" t="s">
        <v>13018</v>
      </c>
      <c r="D7243" t="s">
        <v>15673</v>
      </c>
      <c r="E7243" t="s">
        <v>15680</v>
      </c>
    </row>
    <row r="7244" spans="1:5" x14ac:dyDescent="0.2">
      <c r="A7244" t="s">
        <v>15676</v>
      </c>
      <c r="B7244" t="s">
        <v>7380</v>
      </c>
      <c r="C7244" t="s">
        <v>13018</v>
      </c>
      <c r="D7244" t="s">
        <v>15674</v>
      </c>
      <c r="E7244" t="s">
        <v>13021</v>
      </c>
    </row>
    <row r="7245" spans="1:5" x14ac:dyDescent="0.2">
      <c r="A7245" t="s">
        <v>15676</v>
      </c>
      <c r="B7245" t="s">
        <v>9380</v>
      </c>
      <c r="C7245" t="s">
        <v>13018</v>
      </c>
      <c r="D7245" t="s">
        <v>15673</v>
      </c>
      <c r="E7245" t="s">
        <v>15680</v>
      </c>
    </row>
    <row r="7246" spans="1:5" x14ac:dyDescent="0.2">
      <c r="A7246" t="s">
        <v>15676</v>
      </c>
      <c r="B7246" t="s">
        <v>7970</v>
      </c>
      <c r="C7246" t="s">
        <v>13018</v>
      </c>
      <c r="D7246" t="s">
        <v>15673</v>
      </c>
      <c r="E7246" t="s">
        <v>15680</v>
      </c>
    </row>
    <row r="7247" spans="1:5" x14ac:dyDescent="0.2">
      <c r="A7247" t="s">
        <v>15676</v>
      </c>
      <c r="B7247" t="s">
        <v>11892</v>
      </c>
      <c r="C7247" t="s">
        <v>13015</v>
      </c>
      <c r="D7247" t="s">
        <v>15673</v>
      </c>
      <c r="E7247" t="s">
        <v>15680</v>
      </c>
    </row>
    <row r="7248" spans="1:5" x14ac:dyDescent="0.2">
      <c r="A7248" t="s">
        <v>15676</v>
      </c>
      <c r="B7248" t="s">
        <v>10833</v>
      </c>
      <c r="C7248" t="s">
        <v>13018</v>
      </c>
      <c r="D7248" t="s">
        <v>15674</v>
      </c>
      <c r="E7248" t="s">
        <v>13021</v>
      </c>
    </row>
    <row r="7249" spans="1:5" x14ac:dyDescent="0.2">
      <c r="A7249" t="s">
        <v>15676</v>
      </c>
      <c r="B7249" t="s">
        <v>9233</v>
      </c>
      <c r="C7249" t="s">
        <v>13018</v>
      </c>
      <c r="D7249" t="s">
        <v>15673</v>
      </c>
      <c r="E7249" t="s">
        <v>15680</v>
      </c>
    </row>
    <row r="7250" spans="1:5" x14ac:dyDescent="0.2">
      <c r="A7250" t="s">
        <v>15676</v>
      </c>
      <c r="B7250" t="s">
        <v>11307</v>
      </c>
      <c r="C7250" t="s">
        <v>13016</v>
      </c>
      <c r="D7250" t="s">
        <v>15673</v>
      </c>
      <c r="E7250" t="s">
        <v>15680</v>
      </c>
    </row>
    <row r="7251" spans="1:5" x14ac:dyDescent="0.2">
      <c r="A7251" t="s">
        <v>15676</v>
      </c>
      <c r="B7251" t="s">
        <v>7439</v>
      </c>
      <c r="C7251" t="s">
        <v>13018</v>
      </c>
      <c r="D7251" t="s">
        <v>15673</v>
      </c>
      <c r="E7251" t="s">
        <v>15680</v>
      </c>
    </row>
    <row r="7252" spans="1:5" x14ac:dyDescent="0.2">
      <c r="A7252" t="s">
        <v>15676</v>
      </c>
      <c r="B7252" t="s">
        <v>9277</v>
      </c>
      <c r="C7252" t="s">
        <v>13018</v>
      </c>
      <c r="D7252" t="s">
        <v>15674</v>
      </c>
      <c r="E7252" t="s">
        <v>15680</v>
      </c>
    </row>
    <row r="7253" spans="1:5" x14ac:dyDescent="0.2">
      <c r="A7253" t="s">
        <v>15676</v>
      </c>
      <c r="B7253" t="s">
        <v>12817</v>
      </c>
      <c r="C7253" t="s">
        <v>13018</v>
      </c>
      <c r="D7253" t="s">
        <v>15674</v>
      </c>
      <c r="E7253" t="s">
        <v>15680</v>
      </c>
    </row>
    <row r="7254" spans="1:5" x14ac:dyDescent="0.2">
      <c r="A7254" t="s">
        <v>15676</v>
      </c>
      <c r="B7254" t="s">
        <v>11781</v>
      </c>
      <c r="C7254" t="s">
        <v>13018</v>
      </c>
      <c r="D7254" t="s">
        <v>15673</v>
      </c>
      <c r="E7254" t="s">
        <v>15680</v>
      </c>
    </row>
    <row r="7255" spans="1:5" x14ac:dyDescent="0.2">
      <c r="A7255" t="s">
        <v>15676</v>
      </c>
      <c r="B7255" t="s">
        <v>6273</v>
      </c>
      <c r="C7255" t="s">
        <v>13018</v>
      </c>
      <c r="D7255" t="s">
        <v>15673</v>
      </c>
      <c r="E7255" t="s">
        <v>15680</v>
      </c>
    </row>
    <row r="7256" spans="1:5" x14ac:dyDescent="0.2">
      <c r="A7256" t="s">
        <v>15676</v>
      </c>
      <c r="B7256" t="s">
        <v>10096</v>
      </c>
      <c r="C7256" t="s">
        <v>13018</v>
      </c>
      <c r="D7256" t="s">
        <v>15673</v>
      </c>
      <c r="E7256" t="s">
        <v>15680</v>
      </c>
    </row>
    <row r="7257" spans="1:5" x14ac:dyDescent="0.2">
      <c r="A7257" t="s">
        <v>15676</v>
      </c>
      <c r="B7257" t="s">
        <v>8573</v>
      </c>
      <c r="C7257" t="s">
        <v>15672</v>
      </c>
      <c r="D7257" t="s">
        <v>15673</v>
      </c>
      <c r="E7257" t="s">
        <v>13022</v>
      </c>
    </row>
    <row r="7258" spans="1:5" x14ac:dyDescent="0.2">
      <c r="A7258" t="s">
        <v>15676</v>
      </c>
      <c r="B7258" t="s">
        <v>11530</v>
      </c>
      <c r="C7258" t="s">
        <v>13018</v>
      </c>
      <c r="D7258" t="s">
        <v>15674</v>
      </c>
      <c r="E7258" t="s">
        <v>15680</v>
      </c>
    </row>
    <row r="7259" spans="1:5" x14ac:dyDescent="0.2">
      <c r="A7259" t="s">
        <v>15676</v>
      </c>
      <c r="B7259" t="s">
        <v>5827</v>
      </c>
      <c r="C7259" t="s">
        <v>13018</v>
      </c>
      <c r="D7259" t="s">
        <v>15673</v>
      </c>
      <c r="E7259" t="s">
        <v>15680</v>
      </c>
    </row>
    <row r="7260" spans="1:5" x14ac:dyDescent="0.2">
      <c r="A7260" t="s">
        <v>15676</v>
      </c>
      <c r="B7260" t="s">
        <v>5014</v>
      </c>
      <c r="C7260" t="s">
        <v>13018</v>
      </c>
      <c r="D7260" t="s">
        <v>15673</v>
      </c>
      <c r="E7260" t="s">
        <v>15680</v>
      </c>
    </row>
    <row r="7261" spans="1:5" x14ac:dyDescent="0.2">
      <c r="A7261" t="s">
        <v>15676</v>
      </c>
      <c r="B7261" t="s">
        <v>9960</v>
      </c>
      <c r="C7261" t="s">
        <v>13018</v>
      </c>
      <c r="D7261" t="s">
        <v>15674</v>
      </c>
      <c r="E7261" t="s">
        <v>13021</v>
      </c>
    </row>
    <row r="7262" spans="1:5" x14ac:dyDescent="0.2">
      <c r="A7262" t="s">
        <v>15676</v>
      </c>
      <c r="B7262" t="s">
        <v>5789</v>
      </c>
      <c r="C7262" t="s">
        <v>13018</v>
      </c>
      <c r="D7262" t="s">
        <v>15674</v>
      </c>
      <c r="E7262" t="s">
        <v>13021</v>
      </c>
    </row>
    <row r="7263" spans="1:5" x14ac:dyDescent="0.2">
      <c r="A7263" t="s">
        <v>15676</v>
      </c>
      <c r="B7263" t="s">
        <v>12479</v>
      </c>
      <c r="C7263" t="s">
        <v>13018</v>
      </c>
      <c r="D7263" t="s">
        <v>15673</v>
      </c>
      <c r="E7263" t="s">
        <v>15680</v>
      </c>
    </row>
    <row r="7264" spans="1:5" x14ac:dyDescent="0.2">
      <c r="A7264" t="s">
        <v>15676</v>
      </c>
      <c r="B7264" t="s">
        <v>8737</v>
      </c>
      <c r="C7264" t="s">
        <v>13018</v>
      </c>
      <c r="D7264" t="s">
        <v>15673</v>
      </c>
      <c r="E7264" t="s">
        <v>15680</v>
      </c>
    </row>
    <row r="7265" spans="1:5" x14ac:dyDescent="0.2">
      <c r="A7265" t="s">
        <v>15676</v>
      </c>
      <c r="B7265" t="s">
        <v>12815</v>
      </c>
      <c r="C7265" t="s">
        <v>13018</v>
      </c>
      <c r="D7265" t="s">
        <v>15674</v>
      </c>
      <c r="E7265" t="s">
        <v>15680</v>
      </c>
    </row>
    <row r="7266" spans="1:5" x14ac:dyDescent="0.2">
      <c r="A7266" t="s">
        <v>15676</v>
      </c>
      <c r="B7266" t="s">
        <v>10145</v>
      </c>
      <c r="C7266" t="s">
        <v>13018</v>
      </c>
      <c r="D7266" t="s">
        <v>15673</v>
      </c>
      <c r="E7266" t="s">
        <v>15680</v>
      </c>
    </row>
    <row r="7267" spans="1:5" x14ac:dyDescent="0.2">
      <c r="A7267" t="s">
        <v>15676</v>
      </c>
      <c r="B7267" t="s">
        <v>5186</v>
      </c>
      <c r="C7267" t="s">
        <v>13018</v>
      </c>
      <c r="D7267" t="s">
        <v>15673</v>
      </c>
      <c r="E7267" t="s">
        <v>15680</v>
      </c>
    </row>
    <row r="7268" spans="1:5" x14ac:dyDescent="0.2">
      <c r="A7268" t="s">
        <v>15676</v>
      </c>
      <c r="B7268" t="s">
        <v>9065</v>
      </c>
      <c r="C7268" t="s">
        <v>13018</v>
      </c>
      <c r="D7268" t="s">
        <v>15673</v>
      </c>
      <c r="E7268" t="s">
        <v>15680</v>
      </c>
    </row>
    <row r="7269" spans="1:5" x14ac:dyDescent="0.2">
      <c r="A7269" t="s">
        <v>15676</v>
      </c>
      <c r="B7269" t="s">
        <v>11570</v>
      </c>
      <c r="C7269" t="s">
        <v>13018</v>
      </c>
      <c r="D7269" t="s">
        <v>15674</v>
      </c>
      <c r="E7269" t="s">
        <v>15680</v>
      </c>
    </row>
    <row r="7270" spans="1:5" x14ac:dyDescent="0.2">
      <c r="A7270" t="s">
        <v>15676</v>
      </c>
      <c r="B7270" t="s">
        <v>12953</v>
      </c>
      <c r="C7270" t="s">
        <v>13018</v>
      </c>
      <c r="D7270" t="s">
        <v>15673</v>
      </c>
      <c r="E7270" t="s">
        <v>15680</v>
      </c>
    </row>
    <row r="7271" spans="1:5" x14ac:dyDescent="0.2">
      <c r="A7271" t="s">
        <v>15676</v>
      </c>
      <c r="B7271" t="s">
        <v>12954</v>
      </c>
      <c r="C7271" t="s">
        <v>13018</v>
      </c>
      <c r="D7271" t="s">
        <v>15673</v>
      </c>
      <c r="E7271" t="s">
        <v>15680</v>
      </c>
    </row>
    <row r="7272" spans="1:5" x14ac:dyDescent="0.2">
      <c r="A7272" t="s">
        <v>15676</v>
      </c>
      <c r="B7272" t="s">
        <v>7318</v>
      </c>
      <c r="C7272" t="s">
        <v>13018</v>
      </c>
      <c r="D7272" t="s">
        <v>15673</v>
      </c>
      <c r="E7272" t="s">
        <v>15680</v>
      </c>
    </row>
    <row r="7273" spans="1:5" x14ac:dyDescent="0.2">
      <c r="A7273" t="s">
        <v>15676</v>
      </c>
      <c r="B7273" t="s">
        <v>10290</v>
      </c>
      <c r="C7273" t="s">
        <v>13015</v>
      </c>
      <c r="D7273" t="s">
        <v>15673</v>
      </c>
      <c r="E7273" t="s">
        <v>15680</v>
      </c>
    </row>
    <row r="7274" spans="1:5" x14ac:dyDescent="0.2">
      <c r="A7274" t="s">
        <v>15676</v>
      </c>
      <c r="B7274" t="s">
        <v>6502</v>
      </c>
      <c r="C7274" t="s">
        <v>13018</v>
      </c>
      <c r="D7274" t="s">
        <v>15673</v>
      </c>
      <c r="E7274" t="s">
        <v>15680</v>
      </c>
    </row>
    <row r="7275" spans="1:5" x14ac:dyDescent="0.2">
      <c r="A7275" t="s">
        <v>15676</v>
      </c>
      <c r="B7275" t="s">
        <v>7071</v>
      </c>
      <c r="C7275" t="s">
        <v>13018</v>
      </c>
      <c r="D7275" t="s">
        <v>15673</v>
      </c>
      <c r="E7275" t="s">
        <v>15680</v>
      </c>
    </row>
    <row r="7276" spans="1:5" x14ac:dyDescent="0.2">
      <c r="A7276" t="s">
        <v>15676</v>
      </c>
      <c r="B7276" t="s">
        <v>10385</v>
      </c>
      <c r="C7276" t="s">
        <v>13018</v>
      </c>
      <c r="D7276" t="s">
        <v>15673</v>
      </c>
      <c r="E7276" t="s">
        <v>15680</v>
      </c>
    </row>
    <row r="7277" spans="1:5" x14ac:dyDescent="0.2">
      <c r="A7277" t="s">
        <v>15676</v>
      </c>
      <c r="B7277" t="s">
        <v>7623</v>
      </c>
      <c r="C7277" t="s">
        <v>13018</v>
      </c>
      <c r="D7277" t="s">
        <v>15673</v>
      </c>
      <c r="E7277" t="s">
        <v>15680</v>
      </c>
    </row>
    <row r="7278" spans="1:5" x14ac:dyDescent="0.2">
      <c r="A7278" t="s">
        <v>15676</v>
      </c>
      <c r="B7278" t="s">
        <v>12955</v>
      </c>
      <c r="C7278" t="s">
        <v>13018</v>
      </c>
      <c r="D7278" t="s">
        <v>15673</v>
      </c>
      <c r="E7278" t="s">
        <v>15680</v>
      </c>
    </row>
    <row r="7279" spans="1:5" x14ac:dyDescent="0.2">
      <c r="A7279" t="s">
        <v>15676</v>
      </c>
      <c r="B7279" t="s">
        <v>8113</v>
      </c>
      <c r="C7279" t="s">
        <v>13018</v>
      </c>
      <c r="D7279" t="s">
        <v>15673</v>
      </c>
      <c r="E7279" t="s">
        <v>15680</v>
      </c>
    </row>
    <row r="7280" spans="1:5" x14ac:dyDescent="0.2">
      <c r="A7280" t="s">
        <v>15676</v>
      </c>
      <c r="B7280" t="s">
        <v>12956</v>
      </c>
      <c r="C7280" t="s">
        <v>13018</v>
      </c>
      <c r="D7280" t="s">
        <v>15673</v>
      </c>
      <c r="E7280" t="s">
        <v>15680</v>
      </c>
    </row>
    <row r="7281" spans="1:5" x14ac:dyDescent="0.2">
      <c r="A7281" t="s">
        <v>15676</v>
      </c>
      <c r="B7281" t="s">
        <v>11274</v>
      </c>
      <c r="C7281" t="s">
        <v>13018</v>
      </c>
      <c r="D7281" t="s">
        <v>15673</v>
      </c>
      <c r="E7281" t="s">
        <v>15680</v>
      </c>
    </row>
    <row r="7282" spans="1:5" x14ac:dyDescent="0.2">
      <c r="A7282" t="s">
        <v>15676</v>
      </c>
      <c r="B7282" t="s">
        <v>11562</v>
      </c>
      <c r="C7282" t="s">
        <v>13018</v>
      </c>
      <c r="D7282" t="s">
        <v>15674</v>
      </c>
      <c r="E7282" t="s">
        <v>15680</v>
      </c>
    </row>
    <row r="7283" spans="1:5" x14ac:dyDescent="0.2">
      <c r="A7283" t="s">
        <v>15676</v>
      </c>
      <c r="B7283" t="s">
        <v>9878</v>
      </c>
      <c r="C7283" t="s">
        <v>13018</v>
      </c>
      <c r="D7283" t="s">
        <v>15673</v>
      </c>
      <c r="E7283" t="s">
        <v>15680</v>
      </c>
    </row>
    <row r="7284" spans="1:5" x14ac:dyDescent="0.2">
      <c r="A7284" t="s">
        <v>15676</v>
      </c>
      <c r="B7284" t="s">
        <v>10851</v>
      </c>
      <c r="C7284" t="s">
        <v>13018</v>
      </c>
      <c r="D7284" t="s">
        <v>15673</v>
      </c>
      <c r="E7284" t="s">
        <v>15680</v>
      </c>
    </row>
    <row r="7285" spans="1:5" x14ac:dyDescent="0.2">
      <c r="A7285" t="s">
        <v>15676</v>
      </c>
      <c r="B7285" t="s">
        <v>11554</v>
      </c>
      <c r="C7285" t="s">
        <v>13018</v>
      </c>
      <c r="D7285" t="s">
        <v>15673</v>
      </c>
      <c r="E7285" t="s">
        <v>15680</v>
      </c>
    </row>
    <row r="7286" spans="1:5" x14ac:dyDescent="0.2">
      <c r="A7286" t="s">
        <v>15676</v>
      </c>
      <c r="B7286" t="s">
        <v>10530</v>
      </c>
      <c r="C7286" t="s">
        <v>13018</v>
      </c>
      <c r="D7286" t="s">
        <v>15673</v>
      </c>
      <c r="E7286" t="s">
        <v>15680</v>
      </c>
    </row>
    <row r="7287" spans="1:5" x14ac:dyDescent="0.2">
      <c r="A7287" t="s">
        <v>15676</v>
      </c>
      <c r="B7287" t="s">
        <v>6542</v>
      </c>
      <c r="C7287" t="s">
        <v>13018</v>
      </c>
      <c r="D7287" t="s">
        <v>15673</v>
      </c>
      <c r="E7287" t="s">
        <v>15680</v>
      </c>
    </row>
    <row r="7288" spans="1:5" x14ac:dyDescent="0.2">
      <c r="A7288" t="s">
        <v>15676</v>
      </c>
      <c r="B7288" t="s">
        <v>5178</v>
      </c>
      <c r="C7288" t="s">
        <v>13018</v>
      </c>
      <c r="D7288" t="s">
        <v>15673</v>
      </c>
      <c r="E7288" t="s">
        <v>15680</v>
      </c>
    </row>
    <row r="7289" spans="1:5" x14ac:dyDescent="0.2">
      <c r="A7289" t="s">
        <v>15676</v>
      </c>
      <c r="B7289" t="s">
        <v>10863</v>
      </c>
      <c r="C7289" t="s">
        <v>13018</v>
      </c>
      <c r="D7289" t="s">
        <v>15674</v>
      </c>
      <c r="E7289" t="s">
        <v>13021</v>
      </c>
    </row>
    <row r="7290" spans="1:5" x14ac:dyDescent="0.2">
      <c r="A7290" t="s">
        <v>15676</v>
      </c>
      <c r="B7290" t="s">
        <v>7662</v>
      </c>
      <c r="C7290" t="s">
        <v>13018</v>
      </c>
      <c r="D7290" t="s">
        <v>15673</v>
      </c>
      <c r="E7290" t="s">
        <v>15680</v>
      </c>
    </row>
    <row r="7291" spans="1:5" x14ac:dyDescent="0.2">
      <c r="A7291" t="s">
        <v>15676</v>
      </c>
      <c r="B7291" t="s">
        <v>5108</v>
      </c>
      <c r="C7291" t="s">
        <v>13018</v>
      </c>
      <c r="D7291" t="s">
        <v>15673</v>
      </c>
      <c r="E7291" t="s">
        <v>15680</v>
      </c>
    </row>
    <row r="7292" spans="1:5" x14ac:dyDescent="0.2">
      <c r="A7292" t="s">
        <v>15676</v>
      </c>
      <c r="B7292" t="s">
        <v>11544</v>
      </c>
      <c r="C7292" t="s">
        <v>13018</v>
      </c>
      <c r="D7292" t="s">
        <v>15673</v>
      </c>
      <c r="E7292" t="s">
        <v>15680</v>
      </c>
    </row>
    <row r="7293" spans="1:5" x14ac:dyDescent="0.2">
      <c r="A7293" t="s">
        <v>15676</v>
      </c>
      <c r="B7293" t="s">
        <v>8508</v>
      </c>
      <c r="C7293" t="s">
        <v>13018</v>
      </c>
      <c r="D7293" t="s">
        <v>15674</v>
      </c>
      <c r="E7293" t="s">
        <v>15680</v>
      </c>
    </row>
    <row r="7294" spans="1:5" x14ac:dyDescent="0.2">
      <c r="A7294" t="s">
        <v>15676</v>
      </c>
      <c r="B7294" t="s">
        <v>4981</v>
      </c>
      <c r="C7294" t="s">
        <v>13018</v>
      </c>
      <c r="D7294" t="s">
        <v>15673</v>
      </c>
      <c r="E7294" t="s">
        <v>15680</v>
      </c>
    </row>
    <row r="7295" spans="1:5" x14ac:dyDescent="0.2">
      <c r="A7295" t="s">
        <v>15676</v>
      </c>
      <c r="B7295" t="s">
        <v>8608</v>
      </c>
      <c r="C7295" t="s">
        <v>13018</v>
      </c>
      <c r="D7295" t="s">
        <v>15673</v>
      </c>
      <c r="E7295" t="s">
        <v>15680</v>
      </c>
    </row>
    <row r="7296" spans="1:5" x14ac:dyDescent="0.2">
      <c r="A7296" t="s">
        <v>15676</v>
      </c>
      <c r="B7296" t="s">
        <v>5007</v>
      </c>
      <c r="C7296" t="s">
        <v>13018</v>
      </c>
      <c r="D7296" t="s">
        <v>15673</v>
      </c>
      <c r="E7296" t="s">
        <v>15680</v>
      </c>
    </row>
    <row r="7297" spans="1:5" x14ac:dyDescent="0.2">
      <c r="A7297" t="s">
        <v>15676</v>
      </c>
      <c r="B7297" t="s">
        <v>11154</v>
      </c>
      <c r="C7297" t="s">
        <v>13018</v>
      </c>
      <c r="D7297" t="s">
        <v>15673</v>
      </c>
      <c r="E7297" t="s">
        <v>15680</v>
      </c>
    </row>
    <row r="7298" spans="1:5" x14ac:dyDescent="0.2">
      <c r="A7298" t="s">
        <v>15676</v>
      </c>
      <c r="B7298" t="s">
        <v>12053</v>
      </c>
      <c r="C7298" t="s">
        <v>13018</v>
      </c>
      <c r="D7298" t="s">
        <v>15673</v>
      </c>
      <c r="E7298" t="s">
        <v>15680</v>
      </c>
    </row>
    <row r="7299" spans="1:5" x14ac:dyDescent="0.2">
      <c r="A7299" t="s">
        <v>15676</v>
      </c>
      <c r="B7299" t="s">
        <v>10346</v>
      </c>
      <c r="C7299" t="s">
        <v>13018</v>
      </c>
      <c r="D7299" t="s">
        <v>15673</v>
      </c>
      <c r="E7299" t="s">
        <v>15680</v>
      </c>
    </row>
    <row r="7300" spans="1:5" x14ac:dyDescent="0.2">
      <c r="A7300" t="s">
        <v>15676</v>
      </c>
      <c r="B7300" t="s">
        <v>5971</v>
      </c>
      <c r="C7300" t="s">
        <v>13018</v>
      </c>
      <c r="D7300" t="s">
        <v>15673</v>
      </c>
      <c r="E7300" t="s">
        <v>15680</v>
      </c>
    </row>
    <row r="7301" spans="1:5" x14ac:dyDescent="0.2">
      <c r="A7301" t="s">
        <v>15676</v>
      </c>
      <c r="B7301" t="s">
        <v>7326</v>
      </c>
      <c r="C7301" t="s">
        <v>13015</v>
      </c>
      <c r="D7301" t="s">
        <v>15673</v>
      </c>
      <c r="E7301" t="s">
        <v>15680</v>
      </c>
    </row>
    <row r="7302" spans="1:5" x14ac:dyDescent="0.2">
      <c r="A7302" t="s">
        <v>15676</v>
      </c>
      <c r="B7302" t="s">
        <v>5474</v>
      </c>
      <c r="C7302" t="s">
        <v>13018</v>
      </c>
      <c r="D7302" t="s">
        <v>15674</v>
      </c>
      <c r="E7302" t="s">
        <v>13021</v>
      </c>
    </row>
    <row r="7303" spans="1:5" x14ac:dyDescent="0.2">
      <c r="A7303" t="s">
        <v>15676</v>
      </c>
      <c r="B7303" t="s">
        <v>7563</v>
      </c>
      <c r="C7303" t="s">
        <v>13018</v>
      </c>
      <c r="D7303" t="s">
        <v>15674</v>
      </c>
      <c r="E7303" t="s">
        <v>13021</v>
      </c>
    </row>
    <row r="7304" spans="1:5" x14ac:dyDescent="0.2">
      <c r="A7304" t="s">
        <v>15676</v>
      </c>
      <c r="B7304" t="s">
        <v>4976</v>
      </c>
      <c r="C7304" t="s">
        <v>13018</v>
      </c>
      <c r="D7304" t="s">
        <v>15673</v>
      </c>
      <c r="E7304" t="s">
        <v>15680</v>
      </c>
    </row>
    <row r="7305" spans="1:5" x14ac:dyDescent="0.2">
      <c r="A7305" t="s">
        <v>15676</v>
      </c>
      <c r="B7305" t="s">
        <v>9766</v>
      </c>
      <c r="C7305" t="s">
        <v>13018</v>
      </c>
      <c r="D7305" t="s">
        <v>15673</v>
      </c>
      <c r="E7305" t="s">
        <v>15680</v>
      </c>
    </row>
    <row r="7306" spans="1:5" x14ac:dyDescent="0.2">
      <c r="A7306" t="s">
        <v>15676</v>
      </c>
      <c r="B7306" t="s">
        <v>5574</v>
      </c>
      <c r="C7306" t="s">
        <v>13018</v>
      </c>
      <c r="D7306" t="s">
        <v>15673</v>
      </c>
      <c r="E7306" t="s">
        <v>15680</v>
      </c>
    </row>
    <row r="7307" spans="1:5" x14ac:dyDescent="0.2">
      <c r="A7307" t="s">
        <v>15676</v>
      </c>
      <c r="B7307" t="s">
        <v>6235</v>
      </c>
      <c r="C7307" t="s">
        <v>13018</v>
      </c>
      <c r="D7307" t="s">
        <v>15673</v>
      </c>
      <c r="E7307" t="s">
        <v>15680</v>
      </c>
    </row>
    <row r="7308" spans="1:5" x14ac:dyDescent="0.2">
      <c r="A7308" t="s">
        <v>15676</v>
      </c>
      <c r="B7308" t="s">
        <v>9972</v>
      </c>
      <c r="C7308" t="s">
        <v>13018</v>
      </c>
      <c r="D7308" t="s">
        <v>15673</v>
      </c>
      <c r="E7308" t="s">
        <v>15680</v>
      </c>
    </row>
    <row r="7309" spans="1:5" x14ac:dyDescent="0.2">
      <c r="A7309" t="s">
        <v>15676</v>
      </c>
      <c r="B7309" t="s">
        <v>7571</v>
      </c>
      <c r="C7309" t="s">
        <v>13018</v>
      </c>
      <c r="D7309" t="s">
        <v>15673</v>
      </c>
      <c r="E7309" t="s">
        <v>15680</v>
      </c>
    </row>
    <row r="7310" spans="1:5" x14ac:dyDescent="0.2">
      <c r="A7310" t="s">
        <v>15676</v>
      </c>
      <c r="B7310" t="s">
        <v>7606</v>
      </c>
      <c r="C7310" t="s">
        <v>13018</v>
      </c>
      <c r="D7310" t="s">
        <v>15673</v>
      </c>
      <c r="E7310" t="s">
        <v>15680</v>
      </c>
    </row>
    <row r="7311" spans="1:5" x14ac:dyDescent="0.2">
      <c r="A7311" t="s">
        <v>15676</v>
      </c>
      <c r="B7311" t="s">
        <v>6435</v>
      </c>
      <c r="C7311" t="s">
        <v>13018</v>
      </c>
      <c r="D7311" t="s">
        <v>15673</v>
      </c>
      <c r="E7311" t="s">
        <v>15680</v>
      </c>
    </row>
    <row r="7312" spans="1:5" x14ac:dyDescent="0.2">
      <c r="A7312" t="s">
        <v>15676</v>
      </c>
      <c r="B7312" t="s">
        <v>8447</v>
      </c>
      <c r="C7312" t="s">
        <v>13018</v>
      </c>
      <c r="D7312" t="s">
        <v>15673</v>
      </c>
      <c r="E7312" t="s">
        <v>15680</v>
      </c>
    </row>
    <row r="7313" spans="1:5" x14ac:dyDescent="0.2">
      <c r="A7313" t="s">
        <v>15676</v>
      </c>
      <c r="B7313" t="s">
        <v>9554</v>
      </c>
      <c r="C7313" t="s">
        <v>13018</v>
      </c>
      <c r="D7313" t="s">
        <v>15673</v>
      </c>
      <c r="E7313" t="s">
        <v>15680</v>
      </c>
    </row>
    <row r="7314" spans="1:5" x14ac:dyDescent="0.2">
      <c r="A7314" t="s">
        <v>15676</v>
      </c>
      <c r="B7314" t="s">
        <v>6103</v>
      </c>
      <c r="C7314" t="s">
        <v>13018</v>
      </c>
      <c r="D7314" t="s">
        <v>15674</v>
      </c>
      <c r="E7314" t="s">
        <v>15680</v>
      </c>
    </row>
    <row r="7315" spans="1:5" x14ac:dyDescent="0.2">
      <c r="A7315" t="s">
        <v>15676</v>
      </c>
      <c r="B7315" t="s">
        <v>7594</v>
      </c>
      <c r="C7315" t="s">
        <v>13018</v>
      </c>
      <c r="D7315" t="s">
        <v>15674</v>
      </c>
      <c r="E7315" t="s">
        <v>15680</v>
      </c>
    </row>
    <row r="7316" spans="1:5" x14ac:dyDescent="0.2">
      <c r="A7316" t="s">
        <v>15676</v>
      </c>
      <c r="B7316" t="s">
        <v>5606</v>
      </c>
      <c r="C7316" t="s">
        <v>13018</v>
      </c>
      <c r="D7316" t="s">
        <v>15674</v>
      </c>
      <c r="E7316" t="s">
        <v>13021</v>
      </c>
    </row>
    <row r="7317" spans="1:5" x14ac:dyDescent="0.2">
      <c r="A7317" t="s">
        <v>15676</v>
      </c>
      <c r="B7317" t="s">
        <v>8081</v>
      </c>
      <c r="C7317" t="s">
        <v>13016</v>
      </c>
      <c r="D7317" t="s">
        <v>15673</v>
      </c>
      <c r="E7317" t="s">
        <v>15680</v>
      </c>
    </row>
    <row r="7318" spans="1:5" x14ac:dyDescent="0.2">
      <c r="A7318" t="s">
        <v>15676</v>
      </c>
      <c r="B7318" t="s">
        <v>8369</v>
      </c>
      <c r="C7318" t="s">
        <v>13015</v>
      </c>
      <c r="D7318" t="s">
        <v>15674</v>
      </c>
      <c r="E7318" t="s">
        <v>13020</v>
      </c>
    </row>
    <row r="7319" spans="1:5" x14ac:dyDescent="0.2">
      <c r="A7319" t="s">
        <v>15676</v>
      </c>
      <c r="B7319" t="s">
        <v>12170</v>
      </c>
      <c r="C7319" t="s">
        <v>13018</v>
      </c>
      <c r="D7319" t="s">
        <v>15673</v>
      </c>
      <c r="E7319" t="s">
        <v>15680</v>
      </c>
    </row>
    <row r="7320" spans="1:5" x14ac:dyDescent="0.2">
      <c r="A7320" t="s">
        <v>15676</v>
      </c>
      <c r="B7320" t="s">
        <v>9700</v>
      </c>
      <c r="C7320" t="s">
        <v>13018</v>
      </c>
      <c r="D7320" t="s">
        <v>15673</v>
      </c>
      <c r="E7320" t="s">
        <v>15680</v>
      </c>
    </row>
    <row r="7321" spans="1:5" x14ac:dyDescent="0.2">
      <c r="A7321" t="s">
        <v>15676</v>
      </c>
      <c r="B7321" t="s">
        <v>9570</v>
      </c>
      <c r="C7321" t="s">
        <v>13015</v>
      </c>
      <c r="D7321" t="s">
        <v>15674</v>
      </c>
      <c r="E7321" t="s">
        <v>13020</v>
      </c>
    </row>
    <row r="7322" spans="1:5" x14ac:dyDescent="0.2">
      <c r="A7322" t="s">
        <v>15676</v>
      </c>
      <c r="B7322" t="s">
        <v>12381</v>
      </c>
      <c r="C7322" t="s">
        <v>15672</v>
      </c>
      <c r="D7322" t="s">
        <v>15673</v>
      </c>
      <c r="E7322" t="s">
        <v>13022</v>
      </c>
    </row>
    <row r="7323" spans="1:5" x14ac:dyDescent="0.2">
      <c r="A7323" t="s">
        <v>15676</v>
      </c>
      <c r="B7323" t="s">
        <v>8289</v>
      </c>
      <c r="C7323" t="s">
        <v>13018</v>
      </c>
      <c r="D7323" t="s">
        <v>15673</v>
      </c>
      <c r="E7323" t="s">
        <v>15680</v>
      </c>
    </row>
    <row r="7324" spans="1:5" x14ac:dyDescent="0.2">
      <c r="A7324" t="s">
        <v>15676</v>
      </c>
      <c r="B7324" t="s">
        <v>7161</v>
      </c>
      <c r="C7324" t="s">
        <v>13018</v>
      </c>
      <c r="D7324" t="s">
        <v>15673</v>
      </c>
      <c r="E7324" t="s">
        <v>15680</v>
      </c>
    </row>
    <row r="7325" spans="1:5" x14ac:dyDescent="0.2">
      <c r="A7325" t="s">
        <v>15676</v>
      </c>
      <c r="B7325" t="s">
        <v>8973</v>
      </c>
      <c r="C7325" t="s">
        <v>13018</v>
      </c>
      <c r="D7325" t="s">
        <v>15673</v>
      </c>
      <c r="E7325" t="s">
        <v>15680</v>
      </c>
    </row>
    <row r="7326" spans="1:5" x14ac:dyDescent="0.2">
      <c r="A7326" t="s">
        <v>15676</v>
      </c>
      <c r="B7326" t="s">
        <v>8930</v>
      </c>
      <c r="C7326" t="s">
        <v>13018</v>
      </c>
      <c r="D7326" t="s">
        <v>15671</v>
      </c>
      <c r="E7326" t="s">
        <v>15680</v>
      </c>
    </row>
    <row r="7327" spans="1:5" x14ac:dyDescent="0.2">
      <c r="A7327" t="s">
        <v>15676</v>
      </c>
      <c r="B7327" t="s">
        <v>11796</v>
      </c>
      <c r="C7327" t="s">
        <v>13018</v>
      </c>
      <c r="D7327" t="s">
        <v>15674</v>
      </c>
      <c r="E7327" t="s">
        <v>15680</v>
      </c>
    </row>
    <row r="7328" spans="1:5" x14ac:dyDescent="0.2">
      <c r="A7328" t="s">
        <v>15676</v>
      </c>
      <c r="B7328" t="s">
        <v>9060</v>
      </c>
      <c r="C7328" t="s">
        <v>13018</v>
      </c>
      <c r="D7328" t="s">
        <v>15673</v>
      </c>
      <c r="E7328" t="s">
        <v>15680</v>
      </c>
    </row>
    <row r="7329" spans="1:5" x14ac:dyDescent="0.2">
      <c r="A7329" t="s">
        <v>15676</v>
      </c>
      <c r="B7329" t="s">
        <v>7233</v>
      </c>
      <c r="C7329" t="s">
        <v>13018</v>
      </c>
      <c r="D7329" t="s">
        <v>15673</v>
      </c>
      <c r="E7329" t="s">
        <v>15680</v>
      </c>
    </row>
    <row r="7330" spans="1:5" x14ac:dyDescent="0.2">
      <c r="A7330" t="s">
        <v>15676</v>
      </c>
      <c r="B7330" t="s">
        <v>12165</v>
      </c>
      <c r="C7330" t="s">
        <v>13018</v>
      </c>
      <c r="D7330" t="s">
        <v>15671</v>
      </c>
      <c r="E7330" t="s">
        <v>15680</v>
      </c>
    </row>
    <row r="7331" spans="1:5" x14ac:dyDescent="0.2">
      <c r="A7331" t="s">
        <v>15676</v>
      </c>
      <c r="B7331" t="s">
        <v>10880</v>
      </c>
      <c r="C7331" t="s">
        <v>13018</v>
      </c>
      <c r="D7331" t="s">
        <v>15673</v>
      </c>
      <c r="E7331" t="s">
        <v>15680</v>
      </c>
    </row>
    <row r="7332" spans="1:5" x14ac:dyDescent="0.2">
      <c r="A7332" t="s">
        <v>15676</v>
      </c>
      <c r="B7332" t="s">
        <v>6341</v>
      </c>
      <c r="C7332" t="s">
        <v>13018</v>
      </c>
      <c r="D7332" t="s">
        <v>15673</v>
      </c>
      <c r="E7332" t="s">
        <v>15680</v>
      </c>
    </row>
    <row r="7333" spans="1:5" x14ac:dyDescent="0.2">
      <c r="A7333" t="s">
        <v>15676</v>
      </c>
      <c r="B7333" t="s">
        <v>8237</v>
      </c>
      <c r="C7333" t="s">
        <v>13018</v>
      </c>
      <c r="D7333" t="s">
        <v>15674</v>
      </c>
      <c r="E7333" t="s">
        <v>13021</v>
      </c>
    </row>
    <row r="7334" spans="1:5" x14ac:dyDescent="0.2">
      <c r="A7334" t="s">
        <v>15676</v>
      </c>
      <c r="B7334" t="s">
        <v>11348</v>
      </c>
      <c r="C7334" t="s">
        <v>13018</v>
      </c>
      <c r="D7334" t="s">
        <v>15673</v>
      </c>
      <c r="E7334" t="s">
        <v>15680</v>
      </c>
    </row>
    <row r="7335" spans="1:5" x14ac:dyDescent="0.2">
      <c r="A7335" t="s">
        <v>15676</v>
      </c>
      <c r="B7335" t="s">
        <v>515</v>
      </c>
      <c r="C7335" t="s">
        <v>13018</v>
      </c>
      <c r="D7335" t="s">
        <v>15671</v>
      </c>
      <c r="E7335" t="s">
        <v>15680</v>
      </c>
    </row>
    <row r="7336" spans="1:5" x14ac:dyDescent="0.2">
      <c r="A7336" t="s">
        <v>15676</v>
      </c>
      <c r="B7336" t="s">
        <v>6300</v>
      </c>
      <c r="C7336" t="s">
        <v>13018</v>
      </c>
      <c r="D7336" t="s">
        <v>15671</v>
      </c>
      <c r="E7336" t="s">
        <v>15680</v>
      </c>
    </row>
    <row r="7337" spans="1:5" x14ac:dyDescent="0.2">
      <c r="A7337" t="s">
        <v>15676</v>
      </c>
      <c r="B7337" t="s">
        <v>8334</v>
      </c>
      <c r="C7337" t="s">
        <v>13018</v>
      </c>
      <c r="D7337" t="s">
        <v>15674</v>
      </c>
      <c r="E7337" t="s">
        <v>13021</v>
      </c>
    </row>
    <row r="7338" spans="1:5" x14ac:dyDescent="0.2">
      <c r="A7338" t="s">
        <v>15676</v>
      </c>
      <c r="B7338" t="s">
        <v>5265</v>
      </c>
      <c r="C7338" t="s">
        <v>13018</v>
      </c>
      <c r="D7338" t="s">
        <v>15674</v>
      </c>
      <c r="E7338" t="s">
        <v>13021</v>
      </c>
    </row>
    <row r="7339" spans="1:5" x14ac:dyDescent="0.2">
      <c r="A7339" t="s">
        <v>15676</v>
      </c>
      <c r="B7339" t="s">
        <v>8999</v>
      </c>
      <c r="C7339" t="s">
        <v>13018</v>
      </c>
      <c r="D7339" t="s">
        <v>15673</v>
      </c>
      <c r="E7339" t="s">
        <v>15680</v>
      </c>
    </row>
    <row r="7340" spans="1:5" x14ac:dyDescent="0.2">
      <c r="A7340" t="s">
        <v>15676</v>
      </c>
      <c r="B7340" t="s">
        <v>6865</v>
      </c>
      <c r="C7340" t="s">
        <v>13018</v>
      </c>
      <c r="D7340" t="s">
        <v>15673</v>
      </c>
      <c r="E7340" t="s">
        <v>15680</v>
      </c>
    </row>
    <row r="7341" spans="1:5" x14ac:dyDescent="0.2">
      <c r="A7341" t="s">
        <v>15676</v>
      </c>
      <c r="B7341" t="s">
        <v>12682</v>
      </c>
      <c r="C7341" t="s">
        <v>13018</v>
      </c>
      <c r="D7341" t="s">
        <v>15673</v>
      </c>
      <c r="E7341" t="s">
        <v>15680</v>
      </c>
    </row>
    <row r="7342" spans="1:5" x14ac:dyDescent="0.2">
      <c r="A7342" t="s">
        <v>15676</v>
      </c>
      <c r="B7342" t="s">
        <v>9758</v>
      </c>
      <c r="C7342" t="s">
        <v>13018</v>
      </c>
      <c r="D7342" t="s">
        <v>15673</v>
      </c>
      <c r="E7342" t="s">
        <v>15680</v>
      </c>
    </row>
    <row r="7343" spans="1:5" x14ac:dyDescent="0.2">
      <c r="A7343" t="s">
        <v>15676</v>
      </c>
      <c r="B7343" t="s">
        <v>11169</v>
      </c>
      <c r="C7343" t="s">
        <v>13018</v>
      </c>
      <c r="D7343" t="s">
        <v>15673</v>
      </c>
      <c r="E7343" t="s">
        <v>15680</v>
      </c>
    </row>
    <row r="7344" spans="1:5" x14ac:dyDescent="0.2">
      <c r="A7344" t="s">
        <v>15676</v>
      </c>
      <c r="B7344" t="s">
        <v>7156</v>
      </c>
      <c r="C7344" t="s">
        <v>13015</v>
      </c>
      <c r="D7344" t="s">
        <v>15673</v>
      </c>
      <c r="E7344" t="s">
        <v>15680</v>
      </c>
    </row>
    <row r="7345" spans="1:5" x14ac:dyDescent="0.2">
      <c r="A7345" t="s">
        <v>15676</v>
      </c>
      <c r="B7345" t="s">
        <v>6814</v>
      </c>
      <c r="C7345" t="s">
        <v>13018</v>
      </c>
      <c r="D7345" t="s">
        <v>15673</v>
      </c>
      <c r="E7345" t="s">
        <v>15680</v>
      </c>
    </row>
    <row r="7346" spans="1:5" x14ac:dyDescent="0.2">
      <c r="A7346" t="s">
        <v>15676</v>
      </c>
      <c r="B7346" t="s">
        <v>11116</v>
      </c>
      <c r="C7346" t="s">
        <v>13018</v>
      </c>
      <c r="D7346" t="s">
        <v>15673</v>
      </c>
      <c r="E7346" t="s">
        <v>15680</v>
      </c>
    </row>
    <row r="7347" spans="1:5" x14ac:dyDescent="0.2">
      <c r="A7347" t="s">
        <v>15676</v>
      </c>
      <c r="B7347" t="s">
        <v>9578</v>
      </c>
      <c r="C7347" t="s">
        <v>13018</v>
      </c>
      <c r="D7347" t="s">
        <v>15673</v>
      </c>
      <c r="E7347" t="s">
        <v>15680</v>
      </c>
    </row>
    <row r="7348" spans="1:5" x14ac:dyDescent="0.2">
      <c r="A7348" t="s">
        <v>15676</v>
      </c>
      <c r="B7348" t="s">
        <v>9217</v>
      </c>
      <c r="C7348" t="s">
        <v>13018</v>
      </c>
      <c r="D7348" t="s">
        <v>15673</v>
      </c>
      <c r="E7348" t="s">
        <v>15680</v>
      </c>
    </row>
    <row r="7349" spans="1:5" x14ac:dyDescent="0.2">
      <c r="A7349" t="s">
        <v>15676</v>
      </c>
      <c r="B7349" t="s">
        <v>7304</v>
      </c>
      <c r="C7349" t="s">
        <v>13018</v>
      </c>
      <c r="D7349" t="s">
        <v>15673</v>
      </c>
      <c r="E7349" t="s">
        <v>15680</v>
      </c>
    </row>
    <row r="7350" spans="1:5" x14ac:dyDescent="0.2">
      <c r="A7350" t="s">
        <v>15676</v>
      </c>
      <c r="B7350" t="s">
        <v>9260</v>
      </c>
      <c r="C7350" t="s">
        <v>13018</v>
      </c>
      <c r="D7350" t="s">
        <v>15673</v>
      </c>
      <c r="E7350" t="s">
        <v>15680</v>
      </c>
    </row>
    <row r="7351" spans="1:5" x14ac:dyDescent="0.2">
      <c r="A7351" t="s">
        <v>15676</v>
      </c>
      <c r="B7351" t="s">
        <v>10040</v>
      </c>
      <c r="C7351" t="s">
        <v>13018</v>
      </c>
      <c r="D7351" t="s">
        <v>15673</v>
      </c>
      <c r="E7351" t="s">
        <v>15680</v>
      </c>
    </row>
    <row r="7352" spans="1:5" x14ac:dyDescent="0.2">
      <c r="A7352" t="s">
        <v>15676</v>
      </c>
      <c r="B7352" t="s">
        <v>5749</v>
      </c>
      <c r="C7352" t="s">
        <v>13015</v>
      </c>
      <c r="D7352" t="s">
        <v>15674</v>
      </c>
      <c r="E7352" t="s">
        <v>13020</v>
      </c>
    </row>
    <row r="7353" spans="1:5" x14ac:dyDescent="0.2">
      <c r="A7353" t="s">
        <v>15676</v>
      </c>
      <c r="B7353" t="s">
        <v>11410</v>
      </c>
      <c r="C7353" t="s">
        <v>13018</v>
      </c>
      <c r="D7353" t="s">
        <v>15673</v>
      </c>
      <c r="E7353" t="s">
        <v>15680</v>
      </c>
    </row>
    <row r="7354" spans="1:5" x14ac:dyDescent="0.2">
      <c r="A7354" t="s">
        <v>15676</v>
      </c>
      <c r="B7354" t="s">
        <v>11453</v>
      </c>
      <c r="C7354" t="s">
        <v>13018</v>
      </c>
      <c r="D7354" t="s">
        <v>15674</v>
      </c>
      <c r="E7354" t="s">
        <v>15680</v>
      </c>
    </row>
    <row r="7355" spans="1:5" x14ac:dyDescent="0.2">
      <c r="A7355" t="s">
        <v>15676</v>
      </c>
      <c r="B7355" t="s">
        <v>5742</v>
      </c>
      <c r="C7355" t="s">
        <v>13015</v>
      </c>
      <c r="D7355" t="s">
        <v>15673</v>
      </c>
      <c r="E7355" t="s">
        <v>15680</v>
      </c>
    </row>
    <row r="7356" spans="1:5" x14ac:dyDescent="0.2">
      <c r="A7356" t="s">
        <v>15676</v>
      </c>
      <c r="B7356" t="s">
        <v>5957</v>
      </c>
      <c r="C7356" t="s">
        <v>13018</v>
      </c>
      <c r="D7356" t="s">
        <v>15673</v>
      </c>
      <c r="E7356" t="s">
        <v>15680</v>
      </c>
    </row>
    <row r="7357" spans="1:5" x14ac:dyDescent="0.2">
      <c r="A7357" t="s">
        <v>15676</v>
      </c>
      <c r="B7357" t="s">
        <v>7111</v>
      </c>
      <c r="C7357" t="s">
        <v>13018</v>
      </c>
      <c r="D7357" t="s">
        <v>15673</v>
      </c>
      <c r="E7357" t="s">
        <v>15680</v>
      </c>
    </row>
    <row r="7358" spans="1:5" x14ac:dyDescent="0.2">
      <c r="A7358" t="s">
        <v>15676</v>
      </c>
      <c r="B7358" t="s">
        <v>8496</v>
      </c>
      <c r="C7358" t="s">
        <v>13018</v>
      </c>
      <c r="D7358" t="s">
        <v>15673</v>
      </c>
      <c r="E7358" t="s">
        <v>15680</v>
      </c>
    </row>
    <row r="7359" spans="1:5" x14ac:dyDescent="0.2">
      <c r="A7359" t="s">
        <v>15676</v>
      </c>
      <c r="B7359" t="s">
        <v>12091</v>
      </c>
      <c r="C7359" t="s">
        <v>13018</v>
      </c>
      <c r="D7359" t="s">
        <v>15673</v>
      </c>
      <c r="E7359" t="s">
        <v>15680</v>
      </c>
    </row>
    <row r="7360" spans="1:5" x14ac:dyDescent="0.2">
      <c r="A7360" t="s">
        <v>15676</v>
      </c>
      <c r="B7360" t="s">
        <v>6768</v>
      </c>
      <c r="C7360" t="s">
        <v>13018</v>
      </c>
      <c r="D7360" t="s">
        <v>15673</v>
      </c>
      <c r="E7360" t="s">
        <v>15680</v>
      </c>
    </row>
    <row r="7361" spans="1:5" x14ac:dyDescent="0.2">
      <c r="A7361" t="s">
        <v>15676</v>
      </c>
      <c r="B7361" t="s">
        <v>10261</v>
      </c>
      <c r="C7361" t="s">
        <v>13018</v>
      </c>
      <c r="D7361" t="s">
        <v>15673</v>
      </c>
      <c r="E7361" t="s">
        <v>15680</v>
      </c>
    </row>
    <row r="7362" spans="1:5" x14ac:dyDescent="0.2">
      <c r="A7362" t="s">
        <v>15676</v>
      </c>
      <c r="B7362" t="s">
        <v>6844</v>
      </c>
      <c r="C7362" t="s">
        <v>13016</v>
      </c>
      <c r="D7362" t="s">
        <v>15671</v>
      </c>
      <c r="E7362" t="s">
        <v>13020</v>
      </c>
    </row>
    <row r="7363" spans="1:5" x14ac:dyDescent="0.2">
      <c r="A7363" t="s">
        <v>15676</v>
      </c>
      <c r="B7363" t="s">
        <v>7697</v>
      </c>
      <c r="C7363" t="s">
        <v>13018</v>
      </c>
      <c r="D7363" t="s">
        <v>15673</v>
      </c>
      <c r="E7363" t="s">
        <v>15680</v>
      </c>
    </row>
    <row r="7364" spans="1:5" x14ac:dyDescent="0.2">
      <c r="A7364" t="s">
        <v>15676</v>
      </c>
      <c r="B7364" t="s">
        <v>8557</v>
      </c>
      <c r="C7364" t="s">
        <v>13015</v>
      </c>
      <c r="D7364" t="s">
        <v>15673</v>
      </c>
      <c r="E7364" t="s">
        <v>15680</v>
      </c>
    </row>
    <row r="7365" spans="1:5" x14ac:dyDescent="0.2">
      <c r="A7365" t="s">
        <v>15676</v>
      </c>
      <c r="B7365" t="s">
        <v>10479</v>
      </c>
      <c r="C7365" t="s">
        <v>13018</v>
      </c>
      <c r="D7365" t="s">
        <v>15673</v>
      </c>
      <c r="E7365" t="s">
        <v>15680</v>
      </c>
    </row>
    <row r="7366" spans="1:5" x14ac:dyDescent="0.2">
      <c r="A7366" t="s">
        <v>15676</v>
      </c>
      <c r="B7366" t="s">
        <v>12144</v>
      </c>
      <c r="C7366" t="s">
        <v>13015</v>
      </c>
      <c r="D7366" t="s">
        <v>15673</v>
      </c>
      <c r="E7366" t="s">
        <v>15680</v>
      </c>
    </row>
    <row r="7367" spans="1:5" x14ac:dyDescent="0.2">
      <c r="A7367" t="s">
        <v>15676</v>
      </c>
      <c r="B7367" t="s">
        <v>8251</v>
      </c>
      <c r="C7367" t="s">
        <v>13018</v>
      </c>
      <c r="D7367" t="s">
        <v>15674</v>
      </c>
      <c r="E7367" t="s">
        <v>15680</v>
      </c>
    </row>
    <row r="7368" spans="1:5" x14ac:dyDescent="0.2">
      <c r="A7368" t="s">
        <v>15676</v>
      </c>
      <c r="B7368" t="s">
        <v>6148</v>
      </c>
      <c r="C7368" t="s">
        <v>13015</v>
      </c>
      <c r="D7368" t="s">
        <v>15671</v>
      </c>
      <c r="E7368" t="s">
        <v>15680</v>
      </c>
    </row>
    <row r="7369" spans="1:5" x14ac:dyDescent="0.2">
      <c r="A7369" t="s">
        <v>15676</v>
      </c>
      <c r="B7369" t="s">
        <v>7588</v>
      </c>
      <c r="C7369" t="s">
        <v>13018</v>
      </c>
      <c r="D7369" t="s">
        <v>15673</v>
      </c>
      <c r="E7369" t="s">
        <v>15680</v>
      </c>
    </row>
    <row r="7370" spans="1:5" x14ac:dyDescent="0.2">
      <c r="A7370" t="s">
        <v>15676</v>
      </c>
      <c r="B7370" t="s">
        <v>9358</v>
      </c>
      <c r="C7370" t="s">
        <v>13015</v>
      </c>
      <c r="D7370" t="s">
        <v>15673</v>
      </c>
      <c r="E7370" t="s">
        <v>15680</v>
      </c>
    </row>
    <row r="7371" spans="1:5" x14ac:dyDescent="0.2">
      <c r="A7371" t="s">
        <v>15676</v>
      </c>
      <c r="B7371" t="s">
        <v>8602</v>
      </c>
      <c r="C7371" t="s">
        <v>13015</v>
      </c>
      <c r="D7371" t="s">
        <v>15673</v>
      </c>
      <c r="E7371" t="s">
        <v>15680</v>
      </c>
    </row>
    <row r="7372" spans="1:5" x14ac:dyDescent="0.2">
      <c r="A7372" t="s">
        <v>15676</v>
      </c>
      <c r="B7372" t="s">
        <v>6800</v>
      </c>
      <c r="C7372" t="s">
        <v>13015</v>
      </c>
      <c r="D7372" t="s">
        <v>15671</v>
      </c>
      <c r="E7372" t="s">
        <v>13020</v>
      </c>
    </row>
    <row r="7373" spans="1:5" x14ac:dyDescent="0.2">
      <c r="A7373" t="s">
        <v>15676</v>
      </c>
      <c r="B7373" t="s">
        <v>7770</v>
      </c>
      <c r="C7373" t="s">
        <v>13018</v>
      </c>
      <c r="D7373" t="s">
        <v>15673</v>
      </c>
      <c r="E7373" t="s">
        <v>15680</v>
      </c>
    </row>
    <row r="7374" spans="1:5" x14ac:dyDescent="0.2">
      <c r="A7374" t="s">
        <v>15676</v>
      </c>
      <c r="B7374" t="s">
        <v>12052</v>
      </c>
      <c r="C7374" t="s">
        <v>13016</v>
      </c>
      <c r="D7374" t="s">
        <v>15671</v>
      </c>
      <c r="E7374" t="s">
        <v>13020</v>
      </c>
    </row>
    <row r="7375" spans="1:5" x14ac:dyDescent="0.2">
      <c r="A7375" t="s">
        <v>15676</v>
      </c>
      <c r="B7375" t="s">
        <v>10136</v>
      </c>
      <c r="C7375" t="s">
        <v>13018</v>
      </c>
      <c r="D7375" t="s">
        <v>15673</v>
      </c>
      <c r="E7375" t="s">
        <v>15680</v>
      </c>
    </row>
    <row r="7376" spans="1:5" x14ac:dyDescent="0.2">
      <c r="A7376" t="s">
        <v>15676</v>
      </c>
      <c r="B7376" t="s">
        <v>6499</v>
      </c>
      <c r="C7376" t="s">
        <v>13018</v>
      </c>
      <c r="D7376" t="s">
        <v>15673</v>
      </c>
      <c r="E7376" t="s">
        <v>15680</v>
      </c>
    </row>
    <row r="7377" spans="1:5" x14ac:dyDescent="0.2">
      <c r="A7377" t="s">
        <v>15676</v>
      </c>
      <c r="B7377" t="s">
        <v>7592</v>
      </c>
      <c r="C7377" t="s">
        <v>13015</v>
      </c>
      <c r="D7377" t="s">
        <v>15673</v>
      </c>
      <c r="E7377" t="s">
        <v>15680</v>
      </c>
    </row>
    <row r="7378" spans="1:5" x14ac:dyDescent="0.2">
      <c r="A7378" t="s">
        <v>15676</v>
      </c>
      <c r="B7378" t="s">
        <v>7196</v>
      </c>
      <c r="C7378" t="s">
        <v>13018</v>
      </c>
      <c r="D7378" t="s">
        <v>15673</v>
      </c>
      <c r="E7378" t="s">
        <v>15680</v>
      </c>
    </row>
    <row r="7379" spans="1:5" x14ac:dyDescent="0.2">
      <c r="A7379" t="s">
        <v>15676</v>
      </c>
      <c r="B7379" t="s">
        <v>11082</v>
      </c>
      <c r="C7379" t="s">
        <v>13018</v>
      </c>
      <c r="D7379" t="s">
        <v>15674</v>
      </c>
      <c r="E7379" t="s">
        <v>13021</v>
      </c>
    </row>
    <row r="7380" spans="1:5" x14ac:dyDescent="0.2">
      <c r="A7380" t="s">
        <v>15676</v>
      </c>
      <c r="B7380" t="s">
        <v>6374</v>
      </c>
      <c r="C7380" t="s">
        <v>13018</v>
      </c>
      <c r="D7380" t="s">
        <v>15673</v>
      </c>
      <c r="E7380" t="s">
        <v>15680</v>
      </c>
    </row>
    <row r="7381" spans="1:5" x14ac:dyDescent="0.2">
      <c r="A7381" t="s">
        <v>15676</v>
      </c>
      <c r="B7381" t="s">
        <v>6296</v>
      </c>
      <c r="C7381" t="s">
        <v>13018</v>
      </c>
      <c r="D7381" t="s">
        <v>15674</v>
      </c>
      <c r="E7381" t="s">
        <v>13021</v>
      </c>
    </row>
    <row r="7382" spans="1:5" x14ac:dyDescent="0.2">
      <c r="A7382" t="s">
        <v>15676</v>
      </c>
      <c r="B7382" t="s">
        <v>10815</v>
      </c>
      <c r="C7382" t="s">
        <v>13018</v>
      </c>
      <c r="D7382" t="s">
        <v>15671</v>
      </c>
      <c r="E7382" t="s">
        <v>15680</v>
      </c>
    </row>
    <row r="7383" spans="1:5" x14ac:dyDescent="0.2">
      <c r="A7383" t="s">
        <v>15676</v>
      </c>
      <c r="B7383" t="s">
        <v>6834</v>
      </c>
      <c r="C7383" t="s">
        <v>13018</v>
      </c>
      <c r="D7383" t="s">
        <v>15671</v>
      </c>
      <c r="E7383" t="s">
        <v>15680</v>
      </c>
    </row>
    <row r="7384" spans="1:5" x14ac:dyDescent="0.2">
      <c r="A7384" t="s">
        <v>15676</v>
      </c>
      <c r="B7384" t="s">
        <v>11806</v>
      </c>
      <c r="C7384" t="s">
        <v>13018</v>
      </c>
      <c r="D7384" t="s">
        <v>15671</v>
      </c>
      <c r="E7384" t="s">
        <v>15680</v>
      </c>
    </row>
    <row r="7385" spans="1:5" x14ac:dyDescent="0.2">
      <c r="A7385" t="s">
        <v>15676</v>
      </c>
      <c r="B7385" t="s">
        <v>10507</v>
      </c>
      <c r="C7385" t="s">
        <v>13018</v>
      </c>
      <c r="D7385" t="s">
        <v>15673</v>
      </c>
      <c r="E7385" t="s">
        <v>15680</v>
      </c>
    </row>
    <row r="7386" spans="1:5" x14ac:dyDescent="0.2">
      <c r="A7386" t="s">
        <v>15676</v>
      </c>
      <c r="B7386" t="s">
        <v>6719</v>
      </c>
      <c r="C7386" t="s">
        <v>13018</v>
      </c>
      <c r="D7386" t="s">
        <v>15673</v>
      </c>
      <c r="E7386" t="s">
        <v>15680</v>
      </c>
    </row>
    <row r="7387" spans="1:5" x14ac:dyDescent="0.2">
      <c r="A7387" t="s">
        <v>15676</v>
      </c>
      <c r="B7387" t="s">
        <v>8895</v>
      </c>
      <c r="C7387" t="s">
        <v>13016</v>
      </c>
      <c r="D7387" t="s">
        <v>15673</v>
      </c>
      <c r="E7387" t="s">
        <v>15680</v>
      </c>
    </row>
    <row r="7388" spans="1:5" x14ac:dyDescent="0.2">
      <c r="A7388" t="s">
        <v>15676</v>
      </c>
      <c r="B7388" t="s">
        <v>9176</v>
      </c>
      <c r="C7388" t="s">
        <v>15672</v>
      </c>
      <c r="D7388" t="s">
        <v>15671</v>
      </c>
      <c r="E7388" t="s">
        <v>13022</v>
      </c>
    </row>
    <row r="7389" spans="1:5" x14ac:dyDescent="0.2">
      <c r="A7389" t="s">
        <v>15676</v>
      </c>
      <c r="B7389" t="s">
        <v>8558</v>
      </c>
      <c r="C7389" t="s">
        <v>13018</v>
      </c>
      <c r="D7389" t="s">
        <v>15674</v>
      </c>
      <c r="E7389" t="s">
        <v>13021</v>
      </c>
    </row>
    <row r="7390" spans="1:5" x14ac:dyDescent="0.2">
      <c r="A7390" t="s">
        <v>15676</v>
      </c>
      <c r="B7390" t="s">
        <v>6951</v>
      </c>
      <c r="C7390" t="s">
        <v>13018</v>
      </c>
      <c r="D7390" t="s">
        <v>15674</v>
      </c>
      <c r="E7390" t="s">
        <v>15680</v>
      </c>
    </row>
    <row r="7391" spans="1:5" x14ac:dyDescent="0.2">
      <c r="A7391" t="s">
        <v>15676</v>
      </c>
      <c r="B7391" t="s">
        <v>11394</v>
      </c>
      <c r="C7391" t="s">
        <v>13018</v>
      </c>
      <c r="D7391" t="s">
        <v>15673</v>
      </c>
      <c r="E7391" t="s">
        <v>15680</v>
      </c>
    </row>
    <row r="7392" spans="1:5" x14ac:dyDescent="0.2">
      <c r="A7392" t="s">
        <v>15676</v>
      </c>
      <c r="B7392" t="s">
        <v>5059</v>
      </c>
      <c r="C7392" t="s">
        <v>13016</v>
      </c>
      <c r="D7392" t="s">
        <v>15674</v>
      </c>
      <c r="E7392" t="s">
        <v>15680</v>
      </c>
    </row>
    <row r="7393" spans="1:5" x14ac:dyDescent="0.2">
      <c r="A7393" t="s">
        <v>15676</v>
      </c>
      <c r="B7393" t="s">
        <v>8598</v>
      </c>
      <c r="C7393" t="s">
        <v>13015</v>
      </c>
      <c r="D7393" t="s">
        <v>15673</v>
      </c>
      <c r="E7393" t="s">
        <v>15680</v>
      </c>
    </row>
    <row r="7394" spans="1:5" x14ac:dyDescent="0.2">
      <c r="A7394" t="s">
        <v>15676</v>
      </c>
      <c r="B7394" t="s">
        <v>5986</v>
      </c>
      <c r="C7394" t="s">
        <v>13018</v>
      </c>
      <c r="D7394" t="s">
        <v>15674</v>
      </c>
      <c r="E7394" t="s">
        <v>13021</v>
      </c>
    </row>
    <row r="7395" spans="1:5" x14ac:dyDescent="0.2">
      <c r="A7395" t="s">
        <v>15676</v>
      </c>
      <c r="B7395" t="s">
        <v>8774</v>
      </c>
      <c r="C7395" t="s">
        <v>13018</v>
      </c>
      <c r="D7395" t="s">
        <v>15674</v>
      </c>
      <c r="E7395" t="s">
        <v>13021</v>
      </c>
    </row>
    <row r="7396" spans="1:5" x14ac:dyDescent="0.2">
      <c r="A7396" t="s">
        <v>15676</v>
      </c>
      <c r="B7396" t="s">
        <v>7432</v>
      </c>
      <c r="C7396" t="s">
        <v>13018</v>
      </c>
      <c r="D7396" t="s">
        <v>15673</v>
      </c>
      <c r="E7396" t="s">
        <v>15680</v>
      </c>
    </row>
    <row r="7397" spans="1:5" x14ac:dyDescent="0.2">
      <c r="A7397" t="s">
        <v>15676</v>
      </c>
      <c r="B7397" t="s">
        <v>6149</v>
      </c>
      <c r="C7397" t="s">
        <v>13018</v>
      </c>
      <c r="D7397" t="s">
        <v>15673</v>
      </c>
      <c r="E7397" t="s">
        <v>15680</v>
      </c>
    </row>
    <row r="7398" spans="1:5" x14ac:dyDescent="0.2">
      <c r="A7398" t="s">
        <v>15676</v>
      </c>
      <c r="B7398" t="s">
        <v>7689</v>
      </c>
      <c r="C7398" t="s">
        <v>13018</v>
      </c>
      <c r="D7398" t="s">
        <v>15673</v>
      </c>
      <c r="E7398" t="s">
        <v>15680</v>
      </c>
    </row>
    <row r="7399" spans="1:5" x14ac:dyDescent="0.2">
      <c r="A7399" t="s">
        <v>15676</v>
      </c>
      <c r="B7399" t="s">
        <v>11966</v>
      </c>
      <c r="C7399" t="s">
        <v>13018</v>
      </c>
      <c r="D7399" t="s">
        <v>15673</v>
      </c>
      <c r="E7399" t="s">
        <v>15680</v>
      </c>
    </row>
    <row r="7400" spans="1:5" x14ac:dyDescent="0.2">
      <c r="A7400" t="s">
        <v>15676</v>
      </c>
      <c r="B7400" t="s">
        <v>5390</v>
      </c>
      <c r="C7400" t="s">
        <v>13018</v>
      </c>
      <c r="D7400" t="s">
        <v>15673</v>
      </c>
      <c r="E7400" t="s">
        <v>15680</v>
      </c>
    </row>
    <row r="7401" spans="1:5" x14ac:dyDescent="0.2">
      <c r="A7401" t="s">
        <v>15676</v>
      </c>
      <c r="B7401" t="s">
        <v>10350</v>
      </c>
      <c r="C7401" t="s">
        <v>13018</v>
      </c>
      <c r="D7401" t="s">
        <v>15673</v>
      </c>
      <c r="E7401" t="s">
        <v>15680</v>
      </c>
    </row>
    <row r="7402" spans="1:5" x14ac:dyDescent="0.2">
      <c r="A7402" t="s">
        <v>15676</v>
      </c>
      <c r="B7402" t="s">
        <v>5646</v>
      </c>
      <c r="C7402" t="s">
        <v>13018</v>
      </c>
      <c r="D7402" t="s">
        <v>15673</v>
      </c>
      <c r="E7402" t="s">
        <v>15680</v>
      </c>
    </row>
    <row r="7403" spans="1:5" x14ac:dyDescent="0.2">
      <c r="A7403" t="s">
        <v>15676</v>
      </c>
      <c r="B7403" t="s">
        <v>9509</v>
      </c>
      <c r="C7403" t="s">
        <v>13018</v>
      </c>
      <c r="D7403" t="s">
        <v>15673</v>
      </c>
      <c r="E7403" t="s">
        <v>15680</v>
      </c>
    </row>
    <row r="7404" spans="1:5" x14ac:dyDescent="0.2">
      <c r="A7404" t="s">
        <v>15676</v>
      </c>
      <c r="B7404" t="s">
        <v>6013</v>
      </c>
      <c r="C7404" t="s">
        <v>13018</v>
      </c>
      <c r="D7404" t="s">
        <v>15671</v>
      </c>
      <c r="E7404" t="s">
        <v>13021</v>
      </c>
    </row>
    <row r="7405" spans="1:5" x14ac:dyDescent="0.2">
      <c r="A7405" t="s">
        <v>15676</v>
      </c>
      <c r="B7405" t="s">
        <v>7416</v>
      </c>
      <c r="C7405" t="s">
        <v>13018</v>
      </c>
      <c r="D7405" t="s">
        <v>15673</v>
      </c>
      <c r="E7405" t="s">
        <v>15680</v>
      </c>
    </row>
    <row r="7406" spans="1:5" x14ac:dyDescent="0.2">
      <c r="A7406" t="s">
        <v>15676</v>
      </c>
      <c r="B7406" t="s">
        <v>7742</v>
      </c>
      <c r="C7406" t="s">
        <v>13018</v>
      </c>
      <c r="D7406" t="s">
        <v>15673</v>
      </c>
      <c r="E7406" t="s">
        <v>15680</v>
      </c>
    </row>
    <row r="7407" spans="1:5" x14ac:dyDescent="0.2">
      <c r="A7407" t="s">
        <v>15676</v>
      </c>
      <c r="B7407" t="s">
        <v>4830</v>
      </c>
      <c r="C7407" t="s">
        <v>13018</v>
      </c>
      <c r="D7407" t="s">
        <v>15674</v>
      </c>
      <c r="E7407" t="s">
        <v>15680</v>
      </c>
    </row>
    <row r="7408" spans="1:5" x14ac:dyDescent="0.2">
      <c r="A7408" t="s">
        <v>15676</v>
      </c>
      <c r="B7408" t="s">
        <v>12957</v>
      </c>
      <c r="C7408" t="s">
        <v>13018</v>
      </c>
      <c r="D7408" t="s">
        <v>15673</v>
      </c>
      <c r="E7408" t="s">
        <v>15680</v>
      </c>
    </row>
    <row r="7409" spans="1:5" x14ac:dyDescent="0.2">
      <c r="A7409" t="s">
        <v>15676</v>
      </c>
      <c r="B7409" t="s">
        <v>7741</v>
      </c>
      <c r="C7409" t="s">
        <v>13016</v>
      </c>
      <c r="D7409" t="s">
        <v>15674</v>
      </c>
      <c r="E7409" t="s">
        <v>13020</v>
      </c>
    </row>
    <row r="7410" spans="1:5" x14ac:dyDescent="0.2">
      <c r="A7410" t="s">
        <v>15676</v>
      </c>
      <c r="B7410" t="s">
        <v>11072</v>
      </c>
      <c r="C7410" t="s">
        <v>13018</v>
      </c>
      <c r="D7410" t="s">
        <v>15674</v>
      </c>
      <c r="E7410" t="s">
        <v>13021</v>
      </c>
    </row>
    <row r="7411" spans="1:5" x14ac:dyDescent="0.2">
      <c r="A7411" t="s">
        <v>15676</v>
      </c>
      <c r="B7411" t="s">
        <v>8638</v>
      </c>
      <c r="C7411" t="s">
        <v>13018</v>
      </c>
      <c r="D7411" t="s">
        <v>15673</v>
      </c>
      <c r="E7411" t="s">
        <v>15680</v>
      </c>
    </row>
    <row r="7412" spans="1:5" x14ac:dyDescent="0.2">
      <c r="A7412" t="s">
        <v>15676</v>
      </c>
      <c r="B7412" t="s">
        <v>6080</v>
      </c>
      <c r="C7412" t="s">
        <v>13018</v>
      </c>
      <c r="D7412" t="s">
        <v>15671</v>
      </c>
      <c r="E7412" t="s">
        <v>15680</v>
      </c>
    </row>
    <row r="7413" spans="1:5" x14ac:dyDescent="0.2">
      <c r="A7413" t="s">
        <v>15676</v>
      </c>
      <c r="B7413" t="s">
        <v>8728</v>
      </c>
      <c r="C7413" t="s">
        <v>13018</v>
      </c>
      <c r="D7413" t="s">
        <v>15673</v>
      </c>
      <c r="E7413" t="s">
        <v>15680</v>
      </c>
    </row>
    <row r="7414" spans="1:5" x14ac:dyDescent="0.2">
      <c r="A7414" t="s">
        <v>15676</v>
      </c>
      <c r="B7414" t="s">
        <v>5066</v>
      </c>
      <c r="C7414" t="s">
        <v>13018</v>
      </c>
      <c r="D7414" t="s">
        <v>15673</v>
      </c>
      <c r="E7414" t="s">
        <v>15680</v>
      </c>
    </row>
    <row r="7415" spans="1:5" x14ac:dyDescent="0.2">
      <c r="A7415" t="s">
        <v>15676</v>
      </c>
      <c r="B7415" t="s">
        <v>11405</v>
      </c>
      <c r="C7415" t="s">
        <v>13018</v>
      </c>
      <c r="D7415" t="s">
        <v>15673</v>
      </c>
      <c r="E7415" t="s">
        <v>15680</v>
      </c>
    </row>
    <row r="7416" spans="1:5" x14ac:dyDescent="0.2">
      <c r="A7416" t="s">
        <v>15676</v>
      </c>
      <c r="B7416" t="s">
        <v>12277</v>
      </c>
      <c r="C7416" t="s">
        <v>13015</v>
      </c>
      <c r="D7416" t="s">
        <v>15673</v>
      </c>
      <c r="E7416" t="s">
        <v>15680</v>
      </c>
    </row>
    <row r="7417" spans="1:5" x14ac:dyDescent="0.2">
      <c r="A7417" t="s">
        <v>15676</v>
      </c>
      <c r="B7417" t="s">
        <v>8951</v>
      </c>
      <c r="C7417" t="s">
        <v>13018</v>
      </c>
      <c r="D7417" t="s">
        <v>15673</v>
      </c>
      <c r="E7417" t="s">
        <v>15680</v>
      </c>
    </row>
    <row r="7418" spans="1:5" x14ac:dyDescent="0.2">
      <c r="A7418" t="s">
        <v>15676</v>
      </c>
      <c r="B7418" t="s">
        <v>9606</v>
      </c>
      <c r="C7418" t="s">
        <v>13015</v>
      </c>
      <c r="D7418" t="s">
        <v>15673</v>
      </c>
      <c r="E7418" t="s">
        <v>15680</v>
      </c>
    </row>
    <row r="7419" spans="1:5" x14ac:dyDescent="0.2">
      <c r="A7419" t="s">
        <v>15676</v>
      </c>
      <c r="B7419" t="s">
        <v>6209</v>
      </c>
      <c r="C7419" t="s">
        <v>13015</v>
      </c>
      <c r="D7419" t="s">
        <v>15673</v>
      </c>
      <c r="E7419" t="s">
        <v>15680</v>
      </c>
    </row>
    <row r="7420" spans="1:5" x14ac:dyDescent="0.2">
      <c r="A7420" t="s">
        <v>15676</v>
      </c>
      <c r="B7420" t="s">
        <v>7309</v>
      </c>
      <c r="C7420" t="s">
        <v>12933</v>
      </c>
      <c r="D7420" t="s">
        <v>15673</v>
      </c>
      <c r="E7420" t="s">
        <v>15680</v>
      </c>
    </row>
    <row r="7421" spans="1:5" x14ac:dyDescent="0.2">
      <c r="A7421" t="s">
        <v>15676</v>
      </c>
      <c r="B7421" t="s">
        <v>10510</v>
      </c>
      <c r="C7421" t="s">
        <v>13018</v>
      </c>
      <c r="D7421" t="s">
        <v>15673</v>
      </c>
      <c r="E7421" t="s">
        <v>15680</v>
      </c>
    </row>
    <row r="7422" spans="1:5" x14ac:dyDescent="0.2">
      <c r="A7422" t="s">
        <v>15676</v>
      </c>
      <c r="B7422" t="s">
        <v>5217</v>
      </c>
      <c r="C7422" t="s">
        <v>13015</v>
      </c>
      <c r="D7422" t="s">
        <v>15673</v>
      </c>
      <c r="E7422" t="s">
        <v>15680</v>
      </c>
    </row>
    <row r="7423" spans="1:5" x14ac:dyDescent="0.2">
      <c r="A7423" t="s">
        <v>15676</v>
      </c>
      <c r="B7423" t="s">
        <v>7780</v>
      </c>
      <c r="C7423" t="s">
        <v>13018</v>
      </c>
      <c r="D7423" t="s">
        <v>15674</v>
      </c>
      <c r="E7423" t="s">
        <v>13021</v>
      </c>
    </row>
    <row r="7424" spans="1:5" x14ac:dyDescent="0.2">
      <c r="A7424" t="s">
        <v>15676</v>
      </c>
      <c r="B7424" t="s">
        <v>11252</v>
      </c>
      <c r="C7424" t="s">
        <v>13018</v>
      </c>
      <c r="D7424" t="s">
        <v>15674</v>
      </c>
      <c r="E7424" t="s">
        <v>13021</v>
      </c>
    </row>
    <row r="7425" spans="1:5" x14ac:dyDescent="0.2">
      <c r="A7425" t="s">
        <v>15676</v>
      </c>
      <c r="B7425" t="s">
        <v>7175</v>
      </c>
      <c r="C7425" t="s">
        <v>13018</v>
      </c>
      <c r="D7425" t="s">
        <v>15673</v>
      </c>
      <c r="E7425" t="s">
        <v>15680</v>
      </c>
    </row>
    <row r="7426" spans="1:5" x14ac:dyDescent="0.2">
      <c r="A7426" t="s">
        <v>15676</v>
      </c>
      <c r="B7426" t="s">
        <v>11011</v>
      </c>
      <c r="C7426" t="s">
        <v>13018</v>
      </c>
      <c r="D7426" t="s">
        <v>15674</v>
      </c>
      <c r="E7426" t="s">
        <v>13021</v>
      </c>
    </row>
    <row r="7427" spans="1:5" x14ac:dyDescent="0.2">
      <c r="A7427" t="s">
        <v>15676</v>
      </c>
      <c r="B7427" t="s">
        <v>6764</v>
      </c>
      <c r="C7427" t="s">
        <v>13018</v>
      </c>
      <c r="D7427" t="s">
        <v>15673</v>
      </c>
      <c r="E7427" t="s">
        <v>15680</v>
      </c>
    </row>
    <row r="7428" spans="1:5" x14ac:dyDescent="0.2">
      <c r="A7428" t="s">
        <v>15676</v>
      </c>
      <c r="B7428" t="s">
        <v>6795</v>
      </c>
      <c r="C7428" t="s">
        <v>13018</v>
      </c>
      <c r="D7428" t="s">
        <v>15673</v>
      </c>
      <c r="E7428" t="s">
        <v>15680</v>
      </c>
    </row>
    <row r="7429" spans="1:5" x14ac:dyDescent="0.2">
      <c r="A7429" t="s">
        <v>15676</v>
      </c>
      <c r="B7429" t="s">
        <v>5480</v>
      </c>
      <c r="C7429" t="s">
        <v>13016</v>
      </c>
      <c r="D7429" t="s">
        <v>15674</v>
      </c>
      <c r="E7429" t="s">
        <v>15680</v>
      </c>
    </row>
    <row r="7430" spans="1:5" x14ac:dyDescent="0.2">
      <c r="A7430" t="s">
        <v>15676</v>
      </c>
      <c r="B7430" t="s">
        <v>10924</v>
      </c>
      <c r="C7430" t="s">
        <v>13018</v>
      </c>
      <c r="D7430" t="s">
        <v>15673</v>
      </c>
      <c r="E7430" t="s">
        <v>15680</v>
      </c>
    </row>
    <row r="7431" spans="1:5" x14ac:dyDescent="0.2">
      <c r="A7431" t="s">
        <v>15676</v>
      </c>
      <c r="B7431" t="s">
        <v>5274</v>
      </c>
      <c r="C7431" t="s">
        <v>13018</v>
      </c>
      <c r="D7431" t="s">
        <v>15673</v>
      </c>
      <c r="E7431" t="s">
        <v>15680</v>
      </c>
    </row>
    <row r="7432" spans="1:5" x14ac:dyDescent="0.2">
      <c r="A7432" t="s">
        <v>15676</v>
      </c>
      <c r="B7432" t="s">
        <v>9451</v>
      </c>
      <c r="C7432" t="s">
        <v>13018</v>
      </c>
      <c r="D7432" t="s">
        <v>15673</v>
      </c>
      <c r="E7432" t="s">
        <v>15680</v>
      </c>
    </row>
    <row r="7433" spans="1:5" x14ac:dyDescent="0.2">
      <c r="A7433" t="s">
        <v>15676</v>
      </c>
      <c r="B7433" t="s">
        <v>6427</v>
      </c>
      <c r="C7433" t="s">
        <v>13018</v>
      </c>
      <c r="D7433" t="s">
        <v>15673</v>
      </c>
      <c r="E7433" t="s">
        <v>15680</v>
      </c>
    </row>
    <row r="7434" spans="1:5" x14ac:dyDescent="0.2">
      <c r="A7434" t="s">
        <v>15676</v>
      </c>
      <c r="B7434" t="s">
        <v>12885</v>
      </c>
      <c r="C7434" t="s">
        <v>13018</v>
      </c>
      <c r="D7434" t="s">
        <v>15673</v>
      </c>
      <c r="E7434" t="s">
        <v>15680</v>
      </c>
    </row>
    <row r="7435" spans="1:5" x14ac:dyDescent="0.2">
      <c r="A7435" t="s">
        <v>15676</v>
      </c>
      <c r="B7435" t="s">
        <v>8580</v>
      </c>
      <c r="C7435" t="s">
        <v>13018</v>
      </c>
      <c r="D7435" t="s">
        <v>15673</v>
      </c>
      <c r="E7435" t="s">
        <v>15680</v>
      </c>
    </row>
    <row r="7436" spans="1:5" x14ac:dyDescent="0.2">
      <c r="A7436" t="s">
        <v>15676</v>
      </c>
      <c r="B7436" t="s">
        <v>9045</v>
      </c>
      <c r="C7436" t="s">
        <v>13018</v>
      </c>
      <c r="D7436" t="s">
        <v>15671</v>
      </c>
      <c r="E7436" t="s">
        <v>15680</v>
      </c>
    </row>
    <row r="7437" spans="1:5" x14ac:dyDescent="0.2">
      <c r="A7437" t="s">
        <v>15676</v>
      </c>
      <c r="B7437" t="s">
        <v>11604</v>
      </c>
      <c r="C7437" t="s">
        <v>13018</v>
      </c>
      <c r="D7437" t="s">
        <v>15674</v>
      </c>
      <c r="E7437" t="s">
        <v>15680</v>
      </c>
    </row>
    <row r="7438" spans="1:5" x14ac:dyDescent="0.2">
      <c r="A7438" t="s">
        <v>15676</v>
      </c>
      <c r="B7438" t="s">
        <v>6526</v>
      </c>
      <c r="C7438" t="s">
        <v>13018</v>
      </c>
      <c r="D7438" t="s">
        <v>15673</v>
      </c>
      <c r="E7438" t="s">
        <v>15680</v>
      </c>
    </row>
    <row r="7439" spans="1:5" x14ac:dyDescent="0.2">
      <c r="A7439" t="s">
        <v>15676</v>
      </c>
      <c r="B7439" t="s">
        <v>11607</v>
      </c>
      <c r="C7439" t="s">
        <v>13015</v>
      </c>
      <c r="D7439" t="s">
        <v>15671</v>
      </c>
      <c r="E7439" t="s">
        <v>15680</v>
      </c>
    </row>
    <row r="7440" spans="1:5" x14ac:dyDescent="0.2">
      <c r="A7440" t="s">
        <v>15676</v>
      </c>
      <c r="B7440" t="s">
        <v>7189</v>
      </c>
      <c r="C7440" t="s">
        <v>13018</v>
      </c>
      <c r="D7440" t="s">
        <v>15673</v>
      </c>
      <c r="E7440" t="s">
        <v>15680</v>
      </c>
    </row>
    <row r="7441" spans="1:5" x14ac:dyDescent="0.2">
      <c r="A7441" t="s">
        <v>15676</v>
      </c>
      <c r="B7441" t="s">
        <v>9510</v>
      </c>
      <c r="C7441" t="s">
        <v>13018</v>
      </c>
      <c r="D7441" t="s">
        <v>15673</v>
      </c>
      <c r="E7441" t="s">
        <v>15680</v>
      </c>
    </row>
    <row r="7442" spans="1:5" x14ac:dyDescent="0.2">
      <c r="A7442" t="s">
        <v>15676</v>
      </c>
      <c r="B7442" t="s">
        <v>4839</v>
      </c>
      <c r="C7442" t="s">
        <v>13018</v>
      </c>
      <c r="D7442" t="s">
        <v>15673</v>
      </c>
      <c r="E7442" t="s">
        <v>15680</v>
      </c>
    </row>
    <row r="7443" spans="1:5" x14ac:dyDescent="0.2">
      <c r="A7443" t="s">
        <v>15676</v>
      </c>
      <c r="B7443" t="s">
        <v>5779</v>
      </c>
      <c r="C7443" t="s">
        <v>13018</v>
      </c>
      <c r="D7443" t="s">
        <v>15673</v>
      </c>
      <c r="E7443" t="s">
        <v>15680</v>
      </c>
    </row>
    <row r="7444" spans="1:5" x14ac:dyDescent="0.2">
      <c r="A7444" t="s">
        <v>15676</v>
      </c>
      <c r="B7444" t="s">
        <v>11135</v>
      </c>
      <c r="C7444" t="s">
        <v>13018</v>
      </c>
      <c r="D7444" t="s">
        <v>15673</v>
      </c>
      <c r="E7444" t="s">
        <v>15680</v>
      </c>
    </row>
    <row r="7445" spans="1:5" x14ac:dyDescent="0.2">
      <c r="A7445" t="s">
        <v>15676</v>
      </c>
      <c r="B7445" t="s">
        <v>5130</v>
      </c>
      <c r="C7445" t="s">
        <v>13018</v>
      </c>
      <c r="D7445" t="s">
        <v>15673</v>
      </c>
      <c r="E7445" t="s">
        <v>15680</v>
      </c>
    </row>
    <row r="7446" spans="1:5" x14ac:dyDescent="0.2">
      <c r="A7446" t="s">
        <v>15676</v>
      </c>
      <c r="B7446" t="s">
        <v>10838</v>
      </c>
      <c r="C7446" t="s">
        <v>13018</v>
      </c>
      <c r="D7446" t="s">
        <v>15673</v>
      </c>
      <c r="E7446" t="s">
        <v>15680</v>
      </c>
    </row>
    <row r="7447" spans="1:5" x14ac:dyDescent="0.2">
      <c r="A7447" t="s">
        <v>15676</v>
      </c>
      <c r="B7447" t="s">
        <v>7438</v>
      </c>
      <c r="C7447" t="s">
        <v>13018</v>
      </c>
      <c r="D7447" t="s">
        <v>15673</v>
      </c>
      <c r="E7447" t="s">
        <v>15680</v>
      </c>
    </row>
    <row r="7448" spans="1:5" x14ac:dyDescent="0.2">
      <c r="A7448" t="s">
        <v>15676</v>
      </c>
      <c r="B7448" t="s">
        <v>11283</v>
      </c>
      <c r="C7448" t="s">
        <v>13018</v>
      </c>
      <c r="D7448" t="s">
        <v>15673</v>
      </c>
      <c r="E7448" t="s">
        <v>15680</v>
      </c>
    </row>
    <row r="7449" spans="1:5" x14ac:dyDescent="0.2">
      <c r="A7449" t="s">
        <v>15676</v>
      </c>
      <c r="B7449" t="s">
        <v>7808</v>
      </c>
      <c r="C7449" t="s">
        <v>13018</v>
      </c>
      <c r="D7449" t="s">
        <v>15673</v>
      </c>
      <c r="E7449" t="s">
        <v>15680</v>
      </c>
    </row>
    <row r="7450" spans="1:5" x14ac:dyDescent="0.2">
      <c r="A7450" t="s">
        <v>15676</v>
      </c>
      <c r="B7450" t="s">
        <v>10200</v>
      </c>
      <c r="C7450" t="s">
        <v>13018</v>
      </c>
      <c r="D7450" t="s">
        <v>15673</v>
      </c>
      <c r="E7450" t="s">
        <v>15680</v>
      </c>
    </row>
    <row r="7451" spans="1:5" x14ac:dyDescent="0.2">
      <c r="A7451" t="s">
        <v>15676</v>
      </c>
      <c r="B7451" t="s">
        <v>12014</v>
      </c>
      <c r="C7451" t="s">
        <v>13018</v>
      </c>
      <c r="D7451" t="s">
        <v>15673</v>
      </c>
      <c r="E7451" t="s">
        <v>15680</v>
      </c>
    </row>
    <row r="7452" spans="1:5" x14ac:dyDescent="0.2">
      <c r="A7452" t="s">
        <v>15676</v>
      </c>
      <c r="B7452" t="s">
        <v>9666</v>
      </c>
      <c r="C7452" t="s">
        <v>13018</v>
      </c>
      <c r="D7452" t="s">
        <v>15673</v>
      </c>
      <c r="E7452" t="s">
        <v>15680</v>
      </c>
    </row>
    <row r="7453" spans="1:5" x14ac:dyDescent="0.2">
      <c r="A7453" t="s">
        <v>15676</v>
      </c>
      <c r="B7453" t="s">
        <v>9561</v>
      </c>
      <c r="C7453" t="s">
        <v>13018</v>
      </c>
      <c r="D7453" t="s">
        <v>15673</v>
      </c>
      <c r="E7453" t="s">
        <v>15680</v>
      </c>
    </row>
    <row r="7454" spans="1:5" x14ac:dyDescent="0.2">
      <c r="A7454" t="s">
        <v>15676</v>
      </c>
      <c r="B7454" t="s">
        <v>5894</v>
      </c>
      <c r="C7454" t="s">
        <v>13018</v>
      </c>
      <c r="D7454" t="s">
        <v>15673</v>
      </c>
      <c r="E7454" t="s">
        <v>15680</v>
      </c>
    </row>
    <row r="7455" spans="1:5" x14ac:dyDescent="0.2">
      <c r="A7455" t="s">
        <v>15676</v>
      </c>
      <c r="B7455" t="s">
        <v>12483</v>
      </c>
      <c r="C7455" t="s">
        <v>13018</v>
      </c>
      <c r="D7455" t="s">
        <v>15673</v>
      </c>
      <c r="E7455" t="s">
        <v>15680</v>
      </c>
    </row>
    <row r="7456" spans="1:5" x14ac:dyDescent="0.2">
      <c r="A7456" t="s">
        <v>15676</v>
      </c>
      <c r="B7456" t="s">
        <v>12001</v>
      </c>
      <c r="C7456" t="s">
        <v>13018</v>
      </c>
      <c r="D7456" t="s">
        <v>15673</v>
      </c>
      <c r="E7456" t="s">
        <v>15680</v>
      </c>
    </row>
    <row r="7457" spans="1:5" x14ac:dyDescent="0.2">
      <c r="A7457" t="s">
        <v>15676</v>
      </c>
      <c r="B7457" t="s">
        <v>10108</v>
      </c>
      <c r="C7457" t="s">
        <v>13018</v>
      </c>
      <c r="D7457" t="s">
        <v>15671</v>
      </c>
      <c r="E7457" t="s">
        <v>15680</v>
      </c>
    </row>
    <row r="7458" spans="1:5" x14ac:dyDescent="0.2">
      <c r="A7458" t="s">
        <v>15676</v>
      </c>
      <c r="B7458" t="s">
        <v>7941</v>
      </c>
      <c r="C7458" t="s">
        <v>13018</v>
      </c>
      <c r="D7458" t="s">
        <v>15673</v>
      </c>
      <c r="E7458" t="s">
        <v>15680</v>
      </c>
    </row>
    <row r="7459" spans="1:5" x14ac:dyDescent="0.2">
      <c r="A7459" t="s">
        <v>15676</v>
      </c>
      <c r="B7459" t="s">
        <v>5985</v>
      </c>
      <c r="C7459" t="s">
        <v>13018</v>
      </c>
      <c r="D7459" t="s">
        <v>15673</v>
      </c>
      <c r="E7459" t="s">
        <v>15680</v>
      </c>
    </row>
    <row r="7460" spans="1:5" x14ac:dyDescent="0.2">
      <c r="A7460" t="s">
        <v>15676</v>
      </c>
      <c r="B7460" t="s">
        <v>6391</v>
      </c>
      <c r="C7460" t="s">
        <v>13018</v>
      </c>
      <c r="D7460" t="s">
        <v>15673</v>
      </c>
      <c r="E7460" t="s">
        <v>15680</v>
      </c>
    </row>
    <row r="7461" spans="1:5" x14ac:dyDescent="0.2">
      <c r="A7461" t="s">
        <v>15676</v>
      </c>
      <c r="B7461" t="s">
        <v>8137</v>
      </c>
      <c r="C7461" t="s">
        <v>13018</v>
      </c>
      <c r="D7461" t="s">
        <v>15673</v>
      </c>
      <c r="E7461" t="s">
        <v>15680</v>
      </c>
    </row>
    <row r="7462" spans="1:5" x14ac:dyDescent="0.2">
      <c r="A7462" t="s">
        <v>15676</v>
      </c>
      <c r="B7462" t="s">
        <v>6307</v>
      </c>
      <c r="C7462" t="s">
        <v>13018</v>
      </c>
      <c r="D7462" t="s">
        <v>15673</v>
      </c>
      <c r="E7462" t="s">
        <v>15680</v>
      </c>
    </row>
    <row r="7463" spans="1:5" x14ac:dyDescent="0.2">
      <c r="A7463" t="s">
        <v>15676</v>
      </c>
      <c r="B7463" t="s">
        <v>10438</v>
      </c>
      <c r="C7463" t="s">
        <v>13018</v>
      </c>
      <c r="D7463" t="s">
        <v>15673</v>
      </c>
      <c r="E7463" t="s">
        <v>15680</v>
      </c>
    </row>
    <row r="7464" spans="1:5" x14ac:dyDescent="0.2">
      <c r="A7464" t="s">
        <v>15676</v>
      </c>
      <c r="B7464" t="s">
        <v>5653</v>
      </c>
      <c r="C7464" t="s">
        <v>13018</v>
      </c>
      <c r="D7464" t="s">
        <v>15671</v>
      </c>
      <c r="E7464" t="s">
        <v>15680</v>
      </c>
    </row>
    <row r="7465" spans="1:5" x14ac:dyDescent="0.2">
      <c r="A7465" t="s">
        <v>15676</v>
      </c>
      <c r="B7465" t="s">
        <v>9224</v>
      </c>
      <c r="C7465" t="s">
        <v>13018</v>
      </c>
      <c r="D7465" t="s">
        <v>15673</v>
      </c>
      <c r="E7465" t="s">
        <v>15680</v>
      </c>
    </row>
    <row r="7466" spans="1:5" x14ac:dyDescent="0.2">
      <c r="A7466" t="s">
        <v>15676</v>
      </c>
      <c r="B7466" t="s">
        <v>8642</v>
      </c>
      <c r="C7466" t="s">
        <v>13018</v>
      </c>
      <c r="D7466" t="s">
        <v>15673</v>
      </c>
      <c r="E7466" t="s">
        <v>15680</v>
      </c>
    </row>
    <row r="7467" spans="1:5" x14ac:dyDescent="0.2">
      <c r="A7467" t="s">
        <v>15676</v>
      </c>
      <c r="B7467" t="s">
        <v>10649</v>
      </c>
      <c r="C7467" t="s">
        <v>13018</v>
      </c>
      <c r="D7467" t="s">
        <v>15673</v>
      </c>
      <c r="E7467" t="s">
        <v>15680</v>
      </c>
    </row>
    <row r="7468" spans="1:5" x14ac:dyDescent="0.2">
      <c r="A7468" t="s">
        <v>15676</v>
      </c>
      <c r="B7468" t="s">
        <v>5348</v>
      </c>
      <c r="C7468" t="s">
        <v>13016</v>
      </c>
      <c r="D7468" t="s">
        <v>15674</v>
      </c>
      <c r="E7468" t="s">
        <v>15680</v>
      </c>
    </row>
    <row r="7469" spans="1:5" x14ac:dyDescent="0.2">
      <c r="A7469" t="s">
        <v>15676</v>
      </c>
      <c r="B7469" t="s">
        <v>5375</v>
      </c>
      <c r="C7469" t="s">
        <v>13018</v>
      </c>
      <c r="D7469" t="s">
        <v>15673</v>
      </c>
      <c r="E7469" t="s">
        <v>15680</v>
      </c>
    </row>
    <row r="7470" spans="1:5" x14ac:dyDescent="0.2">
      <c r="A7470" t="s">
        <v>15676</v>
      </c>
      <c r="B7470" t="s">
        <v>11613</v>
      </c>
      <c r="C7470" t="s">
        <v>13018</v>
      </c>
      <c r="D7470" t="s">
        <v>15674</v>
      </c>
      <c r="E7470" t="s">
        <v>15680</v>
      </c>
    </row>
    <row r="7471" spans="1:5" x14ac:dyDescent="0.2">
      <c r="A7471" t="s">
        <v>15676</v>
      </c>
      <c r="B7471" t="s">
        <v>5069</v>
      </c>
      <c r="C7471" t="s">
        <v>13018</v>
      </c>
      <c r="D7471" t="s">
        <v>15673</v>
      </c>
      <c r="E7471" t="s">
        <v>15680</v>
      </c>
    </row>
    <row r="7472" spans="1:5" x14ac:dyDescent="0.2">
      <c r="A7472" t="s">
        <v>15676</v>
      </c>
      <c r="B7472" t="s">
        <v>12958</v>
      </c>
      <c r="C7472" t="s">
        <v>13018</v>
      </c>
      <c r="D7472" t="s">
        <v>15674</v>
      </c>
      <c r="E7472" t="s">
        <v>15680</v>
      </c>
    </row>
    <row r="7473" spans="1:5" x14ac:dyDescent="0.2">
      <c r="A7473" t="s">
        <v>15676</v>
      </c>
      <c r="B7473" t="s">
        <v>4909</v>
      </c>
      <c r="C7473" t="s">
        <v>13018</v>
      </c>
      <c r="D7473" t="s">
        <v>15673</v>
      </c>
      <c r="E7473" t="s">
        <v>15680</v>
      </c>
    </row>
    <row r="7474" spans="1:5" x14ac:dyDescent="0.2">
      <c r="A7474" t="s">
        <v>15676</v>
      </c>
      <c r="B7474" t="s">
        <v>7747</v>
      </c>
      <c r="C7474" t="s">
        <v>13018</v>
      </c>
      <c r="D7474" t="s">
        <v>15673</v>
      </c>
      <c r="E7474" t="s">
        <v>15680</v>
      </c>
    </row>
    <row r="7475" spans="1:5" x14ac:dyDescent="0.2">
      <c r="A7475" t="s">
        <v>15676</v>
      </c>
      <c r="B7475" t="s">
        <v>7058</v>
      </c>
      <c r="C7475" t="s">
        <v>13018</v>
      </c>
      <c r="D7475" t="s">
        <v>15674</v>
      </c>
      <c r="E7475" t="s">
        <v>15680</v>
      </c>
    </row>
    <row r="7476" spans="1:5" x14ac:dyDescent="0.2">
      <c r="A7476" t="s">
        <v>15676</v>
      </c>
      <c r="B7476" t="s">
        <v>8794</v>
      </c>
      <c r="C7476" t="s">
        <v>13018</v>
      </c>
      <c r="D7476" t="s">
        <v>15673</v>
      </c>
      <c r="E7476" t="s">
        <v>15680</v>
      </c>
    </row>
    <row r="7477" spans="1:5" x14ac:dyDescent="0.2">
      <c r="A7477" t="s">
        <v>15676</v>
      </c>
      <c r="B7477" t="s">
        <v>11839</v>
      </c>
      <c r="C7477" t="s">
        <v>13018</v>
      </c>
      <c r="D7477" t="s">
        <v>15673</v>
      </c>
      <c r="E7477" t="s">
        <v>15680</v>
      </c>
    </row>
    <row r="7478" spans="1:5" x14ac:dyDescent="0.2">
      <c r="A7478" t="s">
        <v>15676</v>
      </c>
      <c r="B7478" t="s">
        <v>10343</v>
      </c>
      <c r="C7478" t="s">
        <v>13018</v>
      </c>
      <c r="D7478" t="s">
        <v>15673</v>
      </c>
      <c r="E7478" t="s">
        <v>15680</v>
      </c>
    </row>
    <row r="7479" spans="1:5" x14ac:dyDescent="0.2">
      <c r="A7479" t="s">
        <v>15676</v>
      </c>
      <c r="B7479" t="s">
        <v>6886</v>
      </c>
      <c r="C7479" t="s">
        <v>13018</v>
      </c>
      <c r="D7479" t="s">
        <v>15673</v>
      </c>
      <c r="E7479" t="s">
        <v>15680</v>
      </c>
    </row>
    <row r="7480" spans="1:5" x14ac:dyDescent="0.2">
      <c r="A7480" t="s">
        <v>15676</v>
      </c>
      <c r="B7480" t="s">
        <v>6715</v>
      </c>
      <c r="C7480" t="s">
        <v>13018</v>
      </c>
      <c r="D7480" t="s">
        <v>15673</v>
      </c>
      <c r="E7480" t="s">
        <v>15680</v>
      </c>
    </row>
    <row r="7481" spans="1:5" x14ac:dyDescent="0.2">
      <c r="A7481" t="s">
        <v>15676</v>
      </c>
      <c r="B7481" t="s">
        <v>10229</v>
      </c>
      <c r="C7481" t="s">
        <v>13018</v>
      </c>
      <c r="D7481" t="s">
        <v>15673</v>
      </c>
      <c r="E7481" t="s">
        <v>15680</v>
      </c>
    </row>
    <row r="7482" spans="1:5" x14ac:dyDescent="0.2">
      <c r="A7482" t="s">
        <v>15676</v>
      </c>
      <c r="B7482" t="s">
        <v>7115</v>
      </c>
      <c r="C7482" t="s">
        <v>13018</v>
      </c>
      <c r="D7482" t="s">
        <v>15674</v>
      </c>
      <c r="E7482" t="s">
        <v>15680</v>
      </c>
    </row>
    <row r="7483" spans="1:5" x14ac:dyDescent="0.2">
      <c r="A7483" t="s">
        <v>15676</v>
      </c>
      <c r="B7483" t="s">
        <v>12959</v>
      </c>
      <c r="C7483" t="s">
        <v>13018</v>
      </c>
      <c r="D7483" t="s">
        <v>15673</v>
      </c>
      <c r="E7483" t="s">
        <v>15680</v>
      </c>
    </row>
    <row r="7484" spans="1:5" x14ac:dyDescent="0.2">
      <c r="A7484" t="s">
        <v>15676</v>
      </c>
      <c r="B7484" t="s">
        <v>4927</v>
      </c>
      <c r="C7484" t="s">
        <v>13018</v>
      </c>
      <c r="D7484" t="s">
        <v>15673</v>
      </c>
      <c r="E7484" t="s">
        <v>15680</v>
      </c>
    </row>
    <row r="7485" spans="1:5" x14ac:dyDescent="0.2">
      <c r="A7485" t="s">
        <v>15676</v>
      </c>
      <c r="B7485" t="s">
        <v>10493</v>
      </c>
      <c r="C7485" t="s">
        <v>13016</v>
      </c>
      <c r="D7485" t="s">
        <v>15674</v>
      </c>
      <c r="E7485" t="s">
        <v>15680</v>
      </c>
    </row>
    <row r="7486" spans="1:5" x14ac:dyDescent="0.2">
      <c r="A7486" t="s">
        <v>15676</v>
      </c>
      <c r="B7486" t="s">
        <v>5131</v>
      </c>
      <c r="C7486" t="s">
        <v>13018</v>
      </c>
      <c r="D7486" t="s">
        <v>15673</v>
      </c>
      <c r="E7486" t="s">
        <v>15680</v>
      </c>
    </row>
    <row r="7487" spans="1:5" x14ac:dyDescent="0.2">
      <c r="A7487" t="s">
        <v>15676</v>
      </c>
      <c r="B7487" t="s">
        <v>10314</v>
      </c>
      <c r="C7487" t="s">
        <v>13015</v>
      </c>
      <c r="D7487" t="s">
        <v>15673</v>
      </c>
      <c r="E7487" t="s">
        <v>15680</v>
      </c>
    </row>
    <row r="7488" spans="1:5" x14ac:dyDescent="0.2">
      <c r="A7488" t="s">
        <v>15676</v>
      </c>
      <c r="B7488" t="s">
        <v>4851</v>
      </c>
      <c r="C7488" t="s">
        <v>13018</v>
      </c>
      <c r="D7488" t="s">
        <v>15674</v>
      </c>
      <c r="E7488" t="s">
        <v>13021</v>
      </c>
    </row>
    <row r="7489" spans="1:5" x14ac:dyDescent="0.2">
      <c r="A7489" t="s">
        <v>15676</v>
      </c>
      <c r="B7489" t="s">
        <v>12532</v>
      </c>
      <c r="C7489" t="s">
        <v>13018</v>
      </c>
      <c r="D7489" t="s">
        <v>15673</v>
      </c>
      <c r="E7489" t="s">
        <v>15680</v>
      </c>
    </row>
    <row r="7490" spans="1:5" x14ac:dyDescent="0.2">
      <c r="A7490" t="s">
        <v>15676</v>
      </c>
      <c r="B7490" t="s">
        <v>5879</v>
      </c>
      <c r="C7490" t="s">
        <v>13018</v>
      </c>
      <c r="D7490" t="s">
        <v>15673</v>
      </c>
      <c r="E7490" t="s">
        <v>15680</v>
      </c>
    </row>
    <row r="7491" spans="1:5" x14ac:dyDescent="0.2">
      <c r="A7491" t="s">
        <v>15676</v>
      </c>
      <c r="B7491" t="s">
        <v>6757</v>
      </c>
      <c r="C7491" t="s">
        <v>13018</v>
      </c>
      <c r="D7491" t="s">
        <v>15673</v>
      </c>
      <c r="E7491" t="s">
        <v>15680</v>
      </c>
    </row>
    <row r="7492" spans="1:5" x14ac:dyDescent="0.2">
      <c r="A7492" t="s">
        <v>15676</v>
      </c>
      <c r="B7492" t="s">
        <v>9734</v>
      </c>
      <c r="C7492" t="s">
        <v>13015</v>
      </c>
      <c r="D7492" t="s">
        <v>15673</v>
      </c>
      <c r="E7492" t="s">
        <v>15680</v>
      </c>
    </row>
    <row r="7493" spans="1:5" x14ac:dyDescent="0.2">
      <c r="A7493" t="s">
        <v>15676</v>
      </c>
      <c r="B7493" t="s">
        <v>12769</v>
      </c>
      <c r="C7493" t="s">
        <v>13018</v>
      </c>
      <c r="D7493" t="s">
        <v>15673</v>
      </c>
      <c r="E7493" t="s">
        <v>15680</v>
      </c>
    </row>
    <row r="7494" spans="1:5" x14ac:dyDescent="0.2">
      <c r="A7494" t="s">
        <v>15676</v>
      </c>
      <c r="B7494" t="s">
        <v>8428</v>
      </c>
      <c r="C7494" t="s">
        <v>13018</v>
      </c>
      <c r="D7494" t="s">
        <v>15673</v>
      </c>
      <c r="E7494" t="s">
        <v>15680</v>
      </c>
    </row>
    <row r="7495" spans="1:5" x14ac:dyDescent="0.2">
      <c r="A7495" t="s">
        <v>15676</v>
      </c>
      <c r="B7495" t="s">
        <v>10207</v>
      </c>
      <c r="C7495" t="s">
        <v>13018</v>
      </c>
      <c r="D7495" t="s">
        <v>15673</v>
      </c>
      <c r="E7495" t="s">
        <v>15680</v>
      </c>
    </row>
    <row r="7496" spans="1:5" x14ac:dyDescent="0.2">
      <c r="A7496" t="s">
        <v>15676</v>
      </c>
      <c r="B7496" t="s">
        <v>7117</v>
      </c>
      <c r="C7496" t="s">
        <v>13018</v>
      </c>
      <c r="D7496" t="s">
        <v>15671</v>
      </c>
      <c r="E7496" t="s">
        <v>15680</v>
      </c>
    </row>
    <row r="7497" spans="1:5" x14ac:dyDescent="0.2">
      <c r="A7497" t="s">
        <v>15676</v>
      </c>
      <c r="B7497" t="s">
        <v>8278</v>
      </c>
      <c r="C7497" t="s">
        <v>13018</v>
      </c>
      <c r="D7497" t="s">
        <v>15674</v>
      </c>
      <c r="E7497" t="s">
        <v>13021</v>
      </c>
    </row>
    <row r="7498" spans="1:5" x14ac:dyDescent="0.2">
      <c r="A7498" t="s">
        <v>15676</v>
      </c>
      <c r="B7498" t="s">
        <v>12009</v>
      </c>
      <c r="C7498" t="s">
        <v>13018</v>
      </c>
      <c r="D7498" t="s">
        <v>15673</v>
      </c>
      <c r="E7498" t="s">
        <v>15680</v>
      </c>
    </row>
    <row r="7499" spans="1:5" x14ac:dyDescent="0.2">
      <c r="A7499" t="s">
        <v>15676</v>
      </c>
      <c r="B7499" t="s">
        <v>11323</v>
      </c>
      <c r="C7499" t="s">
        <v>13018</v>
      </c>
      <c r="D7499" t="s">
        <v>15673</v>
      </c>
      <c r="E7499" t="s">
        <v>15680</v>
      </c>
    </row>
    <row r="7500" spans="1:5" x14ac:dyDescent="0.2">
      <c r="A7500" t="s">
        <v>15676</v>
      </c>
      <c r="B7500" t="s">
        <v>5362</v>
      </c>
      <c r="C7500" t="s">
        <v>13018</v>
      </c>
      <c r="D7500" t="s">
        <v>15673</v>
      </c>
      <c r="E7500" t="s">
        <v>15680</v>
      </c>
    </row>
    <row r="7501" spans="1:5" x14ac:dyDescent="0.2">
      <c r="A7501" t="s">
        <v>15676</v>
      </c>
      <c r="B7501" t="s">
        <v>8180</v>
      </c>
      <c r="C7501" t="s">
        <v>15672</v>
      </c>
      <c r="D7501" t="s">
        <v>15673</v>
      </c>
      <c r="E7501" t="s">
        <v>13022</v>
      </c>
    </row>
    <row r="7502" spans="1:5" x14ac:dyDescent="0.2">
      <c r="A7502" t="s">
        <v>15676</v>
      </c>
      <c r="B7502" t="s">
        <v>6220</v>
      </c>
      <c r="C7502" t="s">
        <v>13018</v>
      </c>
      <c r="D7502" t="s">
        <v>15673</v>
      </c>
      <c r="E7502" t="s">
        <v>15680</v>
      </c>
    </row>
    <row r="7503" spans="1:5" x14ac:dyDescent="0.2">
      <c r="A7503" t="s">
        <v>15676</v>
      </c>
      <c r="B7503" t="s">
        <v>5467</v>
      </c>
      <c r="C7503" t="s">
        <v>13015</v>
      </c>
      <c r="D7503" t="s">
        <v>15673</v>
      </c>
      <c r="E7503" t="s">
        <v>15680</v>
      </c>
    </row>
    <row r="7504" spans="1:5" x14ac:dyDescent="0.2">
      <c r="A7504" t="s">
        <v>15676</v>
      </c>
      <c r="B7504" t="s">
        <v>4867</v>
      </c>
      <c r="C7504" t="s">
        <v>13015</v>
      </c>
      <c r="D7504" t="s">
        <v>15673</v>
      </c>
      <c r="E7504" t="s">
        <v>15680</v>
      </c>
    </row>
    <row r="7505" spans="1:5" x14ac:dyDescent="0.2">
      <c r="A7505" t="s">
        <v>15676</v>
      </c>
      <c r="B7505" t="s">
        <v>6046</v>
      </c>
      <c r="C7505" t="s">
        <v>13018</v>
      </c>
      <c r="D7505" t="s">
        <v>15674</v>
      </c>
      <c r="E7505" t="s">
        <v>15680</v>
      </c>
    </row>
    <row r="7506" spans="1:5" x14ac:dyDescent="0.2">
      <c r="A7506" t="s">
        <v>15676</v>
      </c>
      <c r="B7506" t="s">
        <v>11636</v>
      </c>
      <c r="C7506" t="s">
        <v>13015</v>
      </c>
      <c r="D7506" t="s">
        <v>15673</v>
      </c>
      <c r="E7506" t="s">
        <v>15680</v>
      </c>
    </row>
    <row r="7507" spans="1:5" x14ac:dyDescent="0.2">
      <c r="A7507" t="s">
        <v>15676</v>
      </c>
      <c r="B7507" t="s">
        <v>8439</v>
      </c>
      <c r="C7507" t="s">
        <v>13015</v>
      </c>
      <c r="D7507" t="s">
        <v>15673</v>
      </c>
      <c r="E7507" t="s">
        <v>15680</v>
      </c>
    </row>
    <row r="7508" spans="1:5" x14ac:dyDescent="0.2">
      <c r="A7508" t="s">
        <v>15676</v>
      </c>
      <c r="B7508" t="s">
        <v>6571</v>
      </c>
      <c r="C7508" t="s">
        <v>13018</v>
      </c>
      <c r="D7508" t="s">
        <v>15673</v>
      </c>
      <c r="E7508" t="s">
        <v>15680</v>
      </c>
    </row>
    <row r="7509" spans="1:5" x14ac:dyDescent="0.2">
      <c r="A7509" t="s">
        <v>15676</v>
      </c>
      <c r="B7509" t="s">
        <v>6289</v>
      </c>
      <c r="C7509" t="s">
        <v>13015</v>
      </c>
      <c r="D7509" t="s">
        <v>15673</v>
      </c>
      <c r="E7509" t="s">
        <v>15680</v>
      </c>
    </row>
    <row r="7510" spans="1:5" x14ac:dyDescent="0.2">
      <c r="A7510" t="s">
        <v>15676</v>
      </c>
      <c r="B7510" t="s">
        <v>12386</v>
      </c>
      <c r="C7510" t="s">
        <v>13015</v>
      </c>
      <c r="D7510" t="s">
        <v>15673</v>
      </c>
      <c r="E7510" t="s">
        <v>15680</v>
      </c>
    </row>
    <row r="7511" spans="1:5" x14ac:dyDescent="0.2">
      <c r="A7511" t="s">
        <v>15676</v>
      </c>
      <c r="B7511" t="s">
        <v>4800</v>
      </c>
      <c r="C7511" t="s">
        <v>13018</v>
      </c>
      <c r="D7511" t="s">
        <v>15673</v>
      </c>
      <c r="E7511" t="s">
        <v>15680</v>
      </c>
    </row>
    <row r="7512" spans="1:5" x14ac:dyDescent="0.2">
      <c r="A7512" t="s">
        <v>15676</v>
      </c>
      <c r="B7512" t="s">
        <v>9684</v>
      </c>
      <c r="C7512" t="s">
        <v>13018</v>
      </c>
      <c r="D7512" t="s">
        <v>15673</v>
      </c>
      <c r="E7512" t="s">
        <v>15680</v>
      </c>
    </row>
    <row r="7513" spans="1:5" x14ac:dyDescent="0.2">
      <c r="A7513" t="s">
        <v>15676</v>
      </c>
      <c r="B7513" t="s">
        <v>5748</v>
      </c>
      <c r="C7513" t="s">
        <v>13018</v>
      </c>
      <c r="D7513" t="s">
        <v>15673</v>
      </c>
      <c r="E7513" t="s">
        <v>15680</v>
      </c>
    </row>
    <row r="7514" spans="1:5" x14ac:dyDescent="0.2">
      <c r="A7514" t="s">
        <v>15676</v>
      </c>
      <c r="B7514" t="s">
        <v>8107</v>
      </c>
      <c r="C7514" t="s">
        <v>13018</v>
      </c>
      <c r="D7514" t="s">
        <v>15674</v>
      </c>
      <c r="E7514" t="s">
        <v>13021</v>
      </c>
    </row>
    <row r="7515" spans="1:5" x14ac:dyDescent="0.2">
      <c r="A7515" t="s">
        <v>15676</v>
      </c>
      <c r="B7515" t="s">
        <v>7320</v>
      </c>
      <c r="C7515" t="s">
        <v>13018</v>
      </c>
      <c r="D7515" t="s">
        <v>15673</v>
      </c>
      <c r="E7515" t="s">
        <v>15680</v>
      </c>
    </row>
    <row r="7516" spans="1:5" x14ac:dyDescent="0.2">
      <c r="A7516" t="s">
        <v>15676</v>
      </c>
      <c r="B7516" t="s">
        <v>9504</v>
      </c>
      <c r="C7516" t="s">
        <v>13018</v>
      </c>
      <c r="D7516" t="s">
        <v>15673</v>
      </c>
      <c r="E7516" t="s">
        <v>15680</v>
      </c>
    </row>
    <row r="7517" spans="1:5" x14ac:dyDescent="0.2">
      <c r="A7517" t="s">
        <v>15676</v>
      </c>
      <c r="B7517" t="s">
        <v>5356</v>
      </c>
      <c r="C7517" t="s">
        <v>13018</v>
      </c>
      <c r="D7517" t="s">
        <v>15673</v>
      </c>
      <c r="E7517" t="s">
        <v>15680</v>
      </c>
    </row>
    <row r="7518" spans="1:5" x14ac:dyDescent="0.2">
      <c r="A7518" t="s">
        <v>15676</v>
      </c>
      <c r="B7518" t="s">
        <v>7711</v>
      </c>
      <c r="C7518" t="s">
        <v>13016</v>
      </c>
      <c r="D7518" t="s">
        <v>15671</v>
      </c>
      <c r="E7518" t="s">
        <v>13020</v>
      </c>
    </row>
    <row r="7519" spans="1:5" x14ac:dyDescent="0.2">
      <c r="A7519" t="s">
        <v>15676</v>
      </c>
      <c r="B7519" t="s">
        <v>8632</v>
      </c>
      <c r="C7519" t="s">
        <v>13016</v>
      </c>
      <c r="D7519" t="s">
        <v>15674</v>
      </c>
      <c r="E7519" t="s">
        <v>13020</v>
      </c>
    </row>
    <row r="7520" spans="1:5" x14ac:dyDescent="0.2">
      <c r="A7520" t="s">
        <v>15676</v>
      </c>
      <c r="B7520" t="s">
        <v>11007</v>
      </c>
      <c r="C7520" t="s">
        <v>13018</v>
      </c>
      <c r="D7520" t="s">
        <v>15673</v>
      </c>
      <c r="E7520" t="s">
        <v>15680</v>
      </c>
    </row>
    <row r="7521" spans="1:5" x14ac:dyDescent="0.2">
      <c r="A7521" t="s">
        <v>15676</v>
      </c>
      <c r="B7521" t="s">
        <v>10102</v>
      </c>
      <c r="C7521" t="s">
        <v>13015</v>
      </c>
      <c r="D7521" t="s">
        <v>15673</v>
      </c>
      <c r="E7521" t="s">
        <v>15680</v>
      </c>
    </row>
    <row r="7522" spans="1:5" x14ac:dyDescent="0.2">
      <c r="A7522" t="s">
        <v>15676</v>
      </c>
      <c r="B7522" t="s">
        <v>346</v>
      </c>
      <c r="C7522" t="s">
        <v>13018</v>
      </c>
      <c r="D7522" t="s">
        <v>15673</v>
      </c>
      <c r="E7522" t="s">
        <v>15680</v>
      </c>
    </row>
    <row r="7523" spans="1:5" x14ac:dyDescent="0.2">
      <c r="A7523" t="s">
        <v>15676</v>
      </c>
      <c r="B7523" t="s">
        <v>10794</v>
      </c>
      <c r="C7523" t="s">
        <v>13018</v>
      </c>
      <c r="D7523" t="s">
        <v>15673</v>
      </c>
      <c r="E7523" t="s">
        <v>15680</v>
      </c>
    </row>
    <row r="7524" spans="1:5" x14ac:dyDescent="0.2">
      <c r="A7524" t="s">
        <v>15676</v>
      </c>
      <c r="B7524" t="s">
        <v>9569</v>
      </c>
      <c r="C7524" t="s">
        <v>13018</v>
      </c>
      <c r="D7524" t="s">
        <v>15673</v>
      </c>
      <c r="E7524" t="s">
        <v>15680</v>
      </c>
    </row>
    <row r="7525" spans="1:5" x14ac:dyDescent="0.2">
      <c r="A7525" t="s">
        <v>15676</v>
      </c>
      <c r="B7525" t="s">
        <v>5953</v>
      </c>
      <c r="C7525" t="s">
        <v>13018</v>
      </c>
      <c r="D7525" t="s">
        <v>15674</v>
      </c>
      <c r="E7525" t="s">
        <v>13021</v>
      </c>
    </row>
    <row r="7526" spans="1:5" x14ac:dyDescent="0.2">
      <c r="A7526" t="s">
        <v>15676</v>
      </c>
      <c r="B7526" t="s">
        <v>5151</v>
      </c>
      <c r="C7526" t="s">
        <v>13015</v>
      </c>
      <c r="D7526" t="s">
        <v>15674</v>
      </c>
      <c r="E7526" t="s">
        <v>13020</v>
      </c>
    </row>
    <row r="7527" spans="1:5" x14ac:dyDescent="0.2">
      <c r="A7527" t="s">
        <v>15676</v>
      </c>
      <c r="B7527" t="s">
        <v>9939</v>
      </c>
      <c r="C7527" t="s">
        <v>13018</v>
      </c>
      <c r="D7527" t="s">
        <v>15673</v>
      </c>
      <c r="E7527" t="s">
        <v>15680</v>
      </c>
    </row>
    <row r="7528" spans="1:5" x14ac:dyDescent="0.2">
      <c r="A7528" t="s">
        <v>15676</v>
      </c>
      <c r="B7528" t="s">
        <v>10667</v>
      </c>
      <c r="C7528" t="s">
        <v>13018</v>
      </c>
      <c r="D7528" t="s">
        <v>15674</v>
      </c>
      <c r="E7528" t="s">
        <v>15680</v>
      </c>
    </row>
    <row r="7529" spans="1:5" x14ac:dyDescent="0.2">
      <c r="A7529" t="s">
        <v>15676</v>
      </c>
      <c r="B7529" t="s">
        <v>10956</v>
      </c>
      <c r="C7529" t="s">
        <v>13018</v>
      </c>
      <c r="D7529" t="s">
        <v>15673</v>
      </c>
      <c r="E7529" t="s">
        <v>15680</v>
      </c>
    </row>
    <row r="7530" spans="1:5" x14ac:dyDescent="0.2">
      <c r="A7530" t="s">
        <v>15676</v>
      </c>
      <c r="B7530" t="s">
        <v>9927</v>
      </c>
      <c r="C7530" t="s">
        <v>13018</v>
      </c>
      <c r="D7530" t="s">
        <v>15673</v>
      </c>
      <c r="E7530" t="s">
        <v>15680</v>
      </c>
    </row>
    <row r="7531" spans="1:5" x14ac:dyDescent="0.2">
      <c r="A7531" t="s">
        <v>15676</v>
      </c>
      <c r="B7531" t="s">
        <v>9653</v>
      </c>
      <c r="C7531" t="s">
        <v>13018</v>
      </c>
      <c r="D7531" t="s">
        <v>15673</v>
      </c>
      <c r="E7531" t="s">
        <v>15680</v>
      </c>
    </row>
    <row r="7532" spans="1:5" x14ac:dyDescent="0.2">
      <c r="A7532" t="s">
        <v>15676</v>
      </c>
      <c r="B7532" t="s">
        <v>11346</v>
      </c>
      <c r="C7532" t="s">
        <v>13018</v>
      </c>
      <c r="D7532" t="s">
        <v>15673</v>
      </c>
      <c r="E7532" t="s">
        <v>15680</v>
      </c>
    </row>
    <row r="7533" spans="1:5" x14ac:dyDescent="0.2">
      <c r="A7533" t="s">
        <v>15676</v>
      </c>
      <c r="B7533" t="s">
        <v>10316</v>
      </c>
      <c r="C7533" t="s">
        <v>13018</v>
      </c>
      <c r="D7533" t="s">
        <v>15673</v>
      </c>
      <c r="E7533" t="s">
        <v>15680</v>
      </c>
    </row>
    <row r="7534" spans="1:5" x14ac:dyDescent="0.2">
      <c r="A7534" t="s">
        <v>15676</v>
      </c>
      <c r="B7534" t="s">
        <v>8769</v>
      </c>
      <c r="C7534" t="s">
        <v>13018</v>
      </c>
      <c r="D7534" t="s">
        <v>15673</v>
      </c>
      <c r="E7534" t="s">
        <v>15680</v>
      </c>
    </row>
    <row r="7535" spans="1:5" x14ac:dyDescent="0.2">
      <c r="A7535" t="s">
        <v>15676</v>
      </c>
      <c r="B7535" t="s">
        <v>7887</v>
      </c>
      <c r="C7535" t="s">
        <v>13018</v>
      </c>
      <c r="D7535" t="s">
        <v>15673</v>
      </c>
      <c r="E7535" t="s">
        <v>15680</v>
      </c>
    </row>
    <row r="7536" spans="1:5" x14ac:dyDescent="0.2">
      <c r="A7536" t="s">
        <v>15676</v>
      </c>
      <c r="B7536" t="s">
        <v>6554</v>
      </c>
      <c r="C7536" t="s">
        <v>13018</v>
      </c>
      <c r="D7536" t="s">
        <v>15673</v>
      </c>
      <c r="E7536" t="s">
        <v>15680</v>
      </c>
    </row>
    <row r="7537" spans="1:5" x14ac:dyDescent="0.2">
      <c r="A7537" t="s">
        <v>15676</v>
      </c>
      <c r="B7537" t="s">
        <v>8833</v>
      </c>
      <c r="C7537" t="s">
        <v>13018</v>
      </c>
      <c r="D7537" t="s">
        <v>15673</v>
      </c>
      <c r="E7537" t="s">
        <v>15680</v>
      </c>
    </row>
    <row r="7538" spans="1:5" x14ac:dyDescent="0.2">
      <c r="A7538" t="s">
        <v>15676</v>
      </c>
      <c r="B7538" t="s">
        <v>10440</v>
      </c>
      <c r="C7538" t="s">
        <v>13018</v>
      </c>
      <c r="D7538" t="s">
        <v>15673</v>
      </c>
      <c r="E7538" t="s">
        <v>15680</v>
      </c>
    </row>
    <row r="7539" spans="1:5" x14ac:dyDescent="0.2">
      <c r="A7539" t="s">
        <v>15676</v>
      </c>
      <c r="B7539" t="s">
        <v>5688</v>
      </c>
      <c r="C7539" t="s">
        <v>13018</v>
      </c>
      <c r="D7539" t="s">
        <v>15673</v>
      </c>
      <c r="E7539" t="s">
        <v>15680</v>
      </c>
    </row>
    <row r="7540" spans="1:5" x14ac:dyDescent="0.2">
      <c r="A7540" t="s">
        <v>15676</v>
      </c>
      <c r="B7540" t="s">
        <v>11943</v>
      </c>
      <c r="C7540" t="s">
        <v>13018</v>
      </c>
      <c r="D7540" t="s">
        <v>15673</v>
      </c>
      <c r="E7540" t="s">
        <v>15680</v>
      </c>
    </row>
    <row r="7541" spans="1:5" x14ac:dyDescent="0.2">
      <c r="A7541" t="s">
        <v>15676</v>
      </c>
      <c r="B7541" t="s">
        <v>10995</v>
      </c>
      <c r="C7541" t="s">
        <v>13018</v>
      </c>
      <c r="D7541" t="s">
        <v>15674</v>
      </c>
      <c r="E7541" t="s">
        <v>15680</v>
      </c>
    </row>
    <row r="7542" spans="1:5" x14ac:dyDescent="0.2">
      <c r="A7542" t="s">
        <v>15676</v>
      </c>
      <c r="B7542" t="s">
        <v>7788</v>
      </c>
      <c r="C7542" t="s">
        <v>13018</v>
      </c>
      <c r="D7542" t="s">
        <v>15673</v>
      </c>
      <c r="E7542" t="s">
        <v>15680</v>
      </c>
    </row>
    <row r="7543" spans="1:5" x14ac:dyDescent="0.2">
      <c r="A7543" t="s">
        <v>15676</v>
      </c>
      <c r="B7543" t="s">
        <v>7752</v>
      </c>
      <c r="C7543" t="s">
        <v>13018</v>
      </c>
      <c r="D7543" t="s">
        <v>15673</v>
      </c>
      <c r="E7543" t="s">
        <v>15680</v>
      </c>
    </row>
    <row r="7544" spans="1:5" x14ac:dyDescent="0.2">
      <c r="A7544" t="s">
        <v>15676</v>
      </c>
      <c r="B7544" t="s">
        <v>4790</v>
      </c>
      <c r="C7544" t="s">
        <v>13018</v>
      </c>
      <c r="D7544" t="s">
        <v>15674</v>
      </c>
      <c r="E7544" t="s">
        <v>13021</v>
      </c>
    </row>
    <row r="7545" spans="1:5" x14ac:dyDescent="0.2">
      <c r="A7545" t="s">
        <v>15676</v>
      </c>
      <c r="B7545" t="s">
        <v>8048</v>
      </c>
      <c r="C7545" t="s">
        <v>13018</v>
      </c>
      <c r="D7545" t="s">
        <v>15673</v>
      </c>
      <c r="E7545" t="s">
        <v>15680</v>
      </c>
    </row>
    <row r="7546" spans="1:5" x14ac:dyDescent="0.2">
      <c r="A7546" t="s">
        <v>15676</v>
      </c>
      <c r="B7546" t="s">
        <v>5807</v>
      </c>
      <c r="C7546" t="s">
        <v>13015</v>
      </c>
      <c r="D7546" t="s">
        <v>15671</v>
      </c>
      <c r="E7546" t="s">
        <v>15680</v>
      </c>
    </row>
    <row r="7547" spans="1:5" x14ac:dyDescent="0.2">
      <c r="A7547" t="s">
        <v>15676</v>
      </c>
      <c r="B7547" t="s">
        <v>8661</v>
      </c>
      <c r="C7547" t="s">
        <v>13018</v>
      </c>
      <c r="D7547" t="s">
        <v>15673</v>
      </c>
      <c r="E7547" t="s">
        <v>15680</v>
      </c>
    </row>
    <row r="7548" spans="1:5" x14ac:dyDescent="0.2">
      <c r="A7548" t="s">
        <v>15676</v>
      </c>
      <c r="B7548" t="s">
        <v>10299</v>
      </c>
      <c r="C7548" t="s">
        <v>13018</v>
      </c>
      <c r="D7548" t="s">
        <v>15673</v>
      </c>
      <c r="E7548" t="s">
        <v>15680</v>
      </c>
    </row>
    <row r="7549" spans="1:5" x14ac:dyDescent="0.2">
      <c r="A7549" t="s">
        <v>15676</v>
      </c>
      <c r="B7549" t="s">
        <v>7474</v>
      </c>
      <c r="C7549" t="s">
        <v>13018</v>
      </c>
      <c r="D7549" t="s">
        <v>15671</v>
      </c>
      <c r="E7549" t="s">
        <v>15680</v>
      </c>
    </row>
    <row r="7550" spans="1:5" x14ac:dyDescent="0.2">
      <c r="A7550" t="s">
        <v>15676</v>
      </c>
      <c r="B7550" t="s">
        <v>4877</v>
      </c>
      <c r="C7550" t="s">
        <v>13018</v>
      </c>
      <c r="D7550" t="s">
        <v>15671</v>
      </c>
      <c r="E7550" t="s">
        <v>15680</v>
      </c>
    </row>
    <row r="7551" spans="1:5" x14ac:dyDescent="0.2">
      <c r="A7551" t="s">
        <v>15676</v>
      </c>
      <c r="B7551" t="s">
        <v>9201</v>
      </c>
      <c r="C7551" t="s">
        <v>13018</v>
      </c>
      <c r="D7551" t="s">
        <v>15673</v>
      </c>
      <c r="E7551" t="s">
        <v>15680</v>
      </c>
    </row>
    <row r="7552" spans="1:5" x14ac:dyDescent="0.2">
      <c r="A7552" t="s">
        <v>15676</v>
      </c>
      <c r="B7552" t="s">
        <v>5785</v>
      </c>
      <c r="C7552" t="s">
        <v>13018</v>
      </c>
      <c r="D7552" t="s">
        <v>15673</v>
      </c>
      <c r="E7552" t="s">
        <v>15680</v>
      </c>
    </row>
    <row r="7553" spans="1:5" x14ac:dyDescent="0.2">
      <c r="A7553" t="s">
        <v>15676</v>
      </c>
      <c r="B7553" t="s">
        <v>11955</v>
      </c>
      <c r="C7553" t="s">
        <v>13018</v>
      </c>
      <c r="D7553" t="s">
        <v>15673</v>
      </c>
      <c r="E7553" t="s">
        <v>15680</v>
      </c>
    </row>
    <row r="7554" spans="1:5" x14ac:dyDescent="0.2">
      <c r="A7554" t="s">
        <v>15676</v>
      </c>
      <c r="B7554" t="s">
        <v>3004</v>
      </c>
      <c r="C7554" t="s">
        <v>13018</v>
      </c>
      <c r="D7554" t="s">
        <v>15674</v>
      </c>
      <c r="E7554" t="s">
        <v>13021</v>
      </c>
    </row>
    <row r="7555" spans="1:5" x14ac:dyDescent="0.2">
      <c r="A7555" t="s">
        <v>15676</v>
      </c>
      <c r="B7555" t="s">
        <v>6024</v>
      </c>
      <c r="C7555" t="s">
        <v>13018</v>
      </c>
      <c r="D7555" t="s">
        <v>15673</v>
      </c>
      <c r="E7555" t="s">
        <v>15680</v>
      </c>
    </row>
    <row r="7556" spans="1:5" x14ac:dyDescent="0.2">
      <c r="A7556" t="s">
        <v>15676</v>
      </c>
      <c r="B7556" t="s">
        <v>6869</v>
      </c>
      <c r="C7556" t="s">
        <v>13018</v>
      </c>
      <c r="D7556" t="s">
        <v>15673</v>
      </c>
      <c r="E7556" t="s">
        <v>15680</v>
      </c>
    </row>
    <row r="7557" spans="1:5" x14ac:dyDescent="0.2">
      <c r="A7557" t="s">
        <v>15676</v>
      </c>
      <c r="B7557" t="s">
        <v>12858</v>
      </c>
      <c r="C7557" t="s">
        <v>13018</v>
      </c>
      <c r="D7557" t="s">
        <v>15674</v>
      </c>
      <c r="E7557" t="s">
        <v>15680</v>
      </c>
    </row>
    <row r="7558" spans="1:5" x14ac:dyDescent="0.2">
      <c r="A7558" t="s">
        <v>15676</v>
      </c>
      <c r="B7558" t="s">
        <v>12861</v>
      </c>
      <c r="C7558" t="s">
        <v>13018</v>
      </c>
      <c r="D7558" t="s">
        <v>15674</v>
      </c>
      <c r="E7558" t="s">
        <v>15680</v>
      </c>
    </row>
    <row r="7559" spans="1:5" x14ac:dyDescent="0.2">
      <c r="A7559" t="s">
        <v>15676</v>
      </c>
      <c r="B7559" t="s">
        <v>6912</v>
      </c>
      <c r="C7559" t="s">
        <v>13018</v>
      </c>
      <c r="D7559" t="s">
        <v>15673</v>
      </c>
      <c r="E7559" t="s">
        <v>15680</v>
      </c>
    </row>
    <row r="7560" spans="1:5" x14ac:dyDescent="0.2">
      <c r="A7560" t="s">
        <v>15676</v>
      </c>
      <c r="B7560" t="s">
        <v>11327</v>
      </c>
      <c r="C7560" t="s">
        <v>13018</v>
      </c>
      <c r="D7560" t="s">
        <v>15674</v>
      </c>
      <c r="E7560" t="s">
        <v>15680</v>
      </c>
    </row>
    <row r="7561" spans="1:5" x14ac:dyDescent="0.2">
      <c r="A7561" t="s">
        <v>15676</v>
      </c>
      <c r="B7561" t="s">
        <v>12198</v>
      </c>
      <c r="C7561" t="s">
        <v>13018</v>
      </c>
      <c r="D7561" t="s">
        <v>15671</v>
      </c>
      <c r="E7561" t="s">
        <v>15680</v>
      </c>
    </row>
    <row r="7562" spans="1:5" x14ac:dyDescent="0.2">
      <c r="A7562" t="s">
        <v>15676</v>
      </c>
      <c r="B7562" t="s">
        <v>5661</v>
      </c>
      <c r="C7562" t="s">
        <v>13018</v>
      </c>
      <c r="D7562" t="s">
        <v>15671</v>
      </c>
      <c r="E7562" t="s">
        <v>15680</v>
      </c>
    </row>
    <row r="7563" spans="1:5" x14ac:dyDescent="0.2">
      <c r="A7563" t="s">
        <v>15676</v>
      </c>
      <c r="B7563" t="s">
        <v>12469</v>
      </c>
      <c r="C7563" t="s">
        <v>13018</v>
      </c>
      <c r="D7563" t="s">
        <v>15671</v>
      </c>
      <c r="E7563" t="s">
        <v>13021</v>
      </c>
    </row>
    <row r="7564" spans="1:5" x14ac:dyDescent="0.2">
      <c r="A7564" t="s">
        <v>15676</v>
      </c>
      <c r="B7564" t="s">
        <v>7720</v>
      </c>
      <c r="C7564" t="s">
        <v>13018</v>
      </c>
      <c r="D7564" t="s">
        <v>15673</v>
      </c>
      <c r="E7564" t="s">
        <v>15680</v>
      </c>
    </row>
    <row r="7565" spans="1:5" x14ac:dyDescent="0.2">
      <c r="A7565" t="s">
        <v>15676</v>
      </c>
      <c r="B7565" t="s">
        <v>6550</v>
      </c>
      <c r="C7565" t="s">
        <v>13018</v>
      </c>
      <c r="D7565" t="s">
        <v>15673</v>
      </c>
      <c r="E7565" t="s">
        <v>15680</v>
      </c>
    </row>
    <row r="7566" spans="1:5" x14ac:dyDescent="0.2">
      <c r="A7566" t="s">
        <v>15676</v>
      </c>
      <c r="B7566" t="s">
        <v>11633</v>
      </c>
      <c r="C7566" t="s">
        <v>13018</v>
      </c>
      <c r="D7566" t="s">
        <v>15673</v>
      </c>
      <c r="E7566" t="s">
        <v>15680</v>
      </c>
    </row>
    <row r="7567" spans="1:5" x14ac:dyDescent="0.2">
      <c r="A7567" t="s">
        <v>15676</v>
      </c>
      <c r="B7567" t="s">
        <v>6767</v>
      </c>
      <c r="C7567" t="s">
        <v>13018</v>
      </c>
      <c r="D7567" t="s">
        <v>15671</v>
      </c>
      <c r="E7567" t="s">
        <v>15680</v>
      </c>
    </row>
    <row r="7568" spans="1:5" x14ac:dyDescent="0.2">
      <c r="A7568" t="s">
        <v>15676</v>
      </c>
      <c r="B7568" t="s">
        <v>5607</v>
      </c>
      <c r="C7568" t="s">
        <v>13015</v>
      </c>
      <c r="D7568" t="s">
        <v>15673</v>
      </c>
      <c r="E7568" t="s">
        <v>15680</v>
      </c>
    </row>
    <row r="7569" spans="1:5" x14ac:dyDescent="0.2">
      <c r="A7569" t="s">
        <v>15676</v>
      </c>
      <c r="B7569" t="s">
        <v>9094</v>
      </c>
      <c r="C7569" t="s">
        <v>13018</v>
      </c>
      <c r="D7569" t="s">
        <v>15673</v>
      </c>
      <c r="E7569" t="s">
        <v>15680</v>
      </c>
    </row>
    <row r="7570" spans="1:5" x14ac:dyDescent="0.2">
      <c r="A7570" t="s">
        <v>15676</v>
      </c>
      <c r="B7570" t="s">
        <v>12960</v>
      </c>
      <c r="C7570" t="s">
        <v>13018</v>
      </c>
      <c r="D7570" t="s">
        <v>15673</v>
      </c>
      <c r="E7570" t="s">
        <v>15680</v>
      </c>
    </row>
    <row r="7571" spans="1:5" x14ac:dyDescent="0.2">
      <c r="A7571" t="s">
        <v>15676</v>
      </c>
      <c r="B7571" t="s">
        <v>6313</v>
      </c>
      <c r="C7571" t="s">
        <v>13018</v>
      </c>
      <c r="D7571" t="s">
        <v>15673</v>
      </c>
      <c r="E7571" t="s">
        <v>15680</v>
      </c>
    </row>
    <row r="7572" spans="1:5" x14ac:dyDescent="0.2">
      <c r="A7572" t="s">
        <v>15676</v>
      </c>
      <c r="B7572" t="s">
        <v>6377</v>
      </c>
      <c r="C7572" t="s">
        <v>13018</v>
      </c>
      <c r="D7572" t="s">
        <v>15673</v>
      </c>
      <c r="E7572" t="s">
        <v>15680</v>
      </c>
    </row>
    <row r="7573" spans="1:5" x14ac:dyDescent="0.2">
      <c r="A7573" t="s">
        <v>15676</v>
      </c>
      <c r="B7573" t="s">
        <v>7619</v>
      </c>
      <c r="C7573" t="s">
        <v>13018</v>
      </c>
      <c r="D7573" t="s">
        <v>15673</v>
      </c>
      <c r="E7573" t="s">
        <v>15680</v>
      </c>
    </row>
    <row r="7574" spans="1:5" x14ac:dyDescent="0.2">
      <c r="A7574" t="s">
        <v>15676</v>
      </c>
      <c r="B7574" t="s">
        <v>10729</v>
      </c>
      <c r="C7574" t="s">
        <v>13018</v>
      </c>
      <c r="D7574" t="s">
        <v>15673</v>
      </c>
      <c r="E7574" t="s">
        <v>15680</v>
      </c>
    </row>
    <row r="7575" spans="1:5" x14ac:dyDescent="0.2">
      <c r="A7575" t="s">
        <v>15676</v>
      </c>
      <c r="B7575" t="s">
        <v>9640</v>
      </c>
      <c r="C7575" t="s">
        <v>13018</v>
      </c>
      <c r="D7575" t="s">
        <v>15673</v>
      </c>
      <c r="E7575" t="s">
        <v>15680</v>
      </c>
    </row>
    <row r="7576" spans="1:5" x14ac:dyDescent="0.2">
      <c r="A7576" t="s">
        <v>15676</v>
      </c>
      <c r="B7576" t="s">
        <v>11222</v>
      </c>
      <c r="C7576" t="s">
        <v>13018</v>
      </c>
      <c r="D7576" t="s">
        <v>15673</v>
      </c>
      <c r="E7576" t="s">
        <v>15680</v>
      </c>
    </row>
    <row r="7577" spans="1:5" x14ac:dyDescent="0.2">
      <c r="A7577" t="s">
        <v>15676</v>
      </c>
      <c r="B7577" t="s">
        <v>11667</v>
      </c>
      <c r="C7577" t="s">
        <v>13018</v>
      </c>
      <c r="D7577" t="s">
        <v>15673</v>
      </c>
      <c r="E7577" t="s">
        <v>15680</v>
      </c>
    </row>
    <row r="7578" spans="1:5" x14ac:dyDescent="0.2">
      <c r="A7578" t="s">
        <v>15676</v>
      </c>
      <c r="B7578" t="s">
        <v>6020</v>
      </c>
      <c r="C7578" t="s">
        <v>13015</v>
      </c>
      <c r="D7578" t="s">
        <v>15673</v>
      </c>
      <c r="E7578" t="s">
        <v>15680</v>
      </c>
    </row>
    <row r="7579" spans="1:5" x14ac:dyDescent="0.2">
      <c r="A7579" t="s">
        <v>15676</v>
      </c>
      <c r="B7579" t="s">
        <v>7122</v>
      </c>
      <c r="C7579" t="s">
        <v>13018</v>
      </c>
      <c r="D7579" t="s">
        <v>15673</v>
      </c>
      <c r="E7579" t="s">
        <v>15680</v>
      </c>
    </row>
    <row r="7580" spans="1:5" x14ac:dyDescent="0.2">
      <c r="A7580" t="s">
        <v>15676</v>
      </c>
      <c r="B7580" t="s">
        <v>4792</v>
      </c>
      <c r="C7580" t="s">
        <v>13018</v>
      </c>
      <c r="D7580" t="s">
        <v>15673</v>
      </c>
      <c r="E7580" t="s">
        <v>15680</v>
      </c>
    </row>
    <row r="7581" spans="1:5" x14ac:dyDescent="0.2">
      <c r="A7581" t="s">
        <v>15676</v>
      </c>
      <c r="B7581" t="s">
        <v>12702</v>
      </c>
      <c r="C7581" t="s">
        <v>13018</v>
      </c>
      <c r="D7581" t="s">
        <v>15674</v>
      </c>
      <c r="E7581" t="s">
        <v>15680</v>
      </c>
    </row>
    <row r="7582" spans="1:5" x14ac:dyDescent="0.2">
      <c r="A7582" t="s">
        <v>15676</v>
      </c>
      <c r="B7582" t="s">
        <v>10556</v>
      </c>
      <c r="C7582" t="s">
        <v>13018</v>
      </c>
      <c r="D7582" t="s">
        <v>15673</v>
      </c>
      <c r="E7582" t="s">
        <v>15680</v>
      </c>
    </row>
    <row r="7583" spans="1:5" x14ac:dyDescent="0.2">
      <c r="A7583" t="s">
        <v>15676</v>
      </c>
      <c r="B7583" t="s">
        <v>5071</v>
      </c>
      <c r="C7583" t="s">
        <v>13018</v>
      </c>
      <c r="D7583" t="s">
        <v>15673</v>
      </c>
      <c r="E7583" t="s">
        <v>15680</v>
      </c>
    </row>
    <row r="7584" spans="1:5" x14ac:dyDescent="0.2">
      <c r="A7584" t="s">
        <v>15676</v>
      </c>
      <c r="B7584" t="s">
        <v>5571</v>
      </c>
      <c r="C7584" t="s">
        <v>13018</v>
      </c>
      <c r="D7584" t="s">
        <v>15673</v>
      </c>
      <c r="E7584" t="s">
        <v>15680</v>
      </c>
    </row>
    <row r="7585" spans="1:5" x14ac:dyDescent="0.2">
      <c r="A7585" t="s">
        <v>15676</v>
      </c>
      <c r="B7585" t="s">
        <v>9017</v>
      </c>
      <c r="C7585" t="s">
        <v>13018</v>
      </c>
      <c r="D7585" t="s">
        <v>15673</v>
      </c>
      <c r="E7585" t="s">
        <v>15680</v>
      </c>
    </row>
    <row r="7586" spans="1:5" x14ac:dyDescent="0.2">
      <c r="A7586" t="s">
        <v>15676</v>
      </c>
      <c r="B7586" t="s">
        <v>8462</v>
      </c>
      <c r="C7586" t="s">
        <v>13018</v>
      </c>
      <c r="D7586" t="s">
        <v>15673</v>
      </c>
      <c r="E7586" t="s">
        <v>15680</v>
      </c>
    </row>
    <row r="7587" spans="1:5" x14ac:dyDescent="0.2">
      <c r="A7587" t="s">
        <v>15676</v>
      </c>
      <c r="B7587" t="s">
        <v>8324</v>
      </c>
      <c r="C7587" t="s">
        <v>13016</v>
      </c>
      <c r="D7587" t="s">
        <v>15673</v>
      </c>
      <c r="E7587" t="s">
        <v>15680</v>
      </c>
    </row>
    <row r="7588" spans="1:5" x14ac:dyDescent="0.2">
      <c r="A7588" t="s">
        <v>15676</v>
      </c>
      <c r="B7588" t="s">
        <v>5411</v>
      </c>
      <c r="C7588" t="s">
        <v>13018</v>
      </c>
      <c r="D7588" t="s">
        <v>15673</v>
      </c>
      <c r="E7588" t="s">
        <v>15680</v>
      </c>
    </row>
    <row r="7589" spans="1:5" x14ac:dyDescent="0.2">
      <c r="A7589" t="s">
        <v>15676</v>
      </c>
      <c r="B7589" t="s">
        <v>7950</v>
      </c>
      <c r="C7589" t="s">
        <v>13018</v>
      </c>
      <c r="D7589" t="s">
        <v>15673</v>
      </c>
      <c r="E7589" t="s">
        <v>15680</v>
      </c>
    </row>
    <row r="7590" spans="1:5" x14ac:dyDescent="0.2">
      <c r="A7590" t="s">
        <v>15676</v>
      </c>
      <c r="B7590" t="s">
        <v>11673</v>
      </c>
      <c r="C7590" t="s">
        <v>13018</v>
      </c>
      <c r="D7590" t="s">
        <v>15673</v>
      </c>
      <c r="E7590" t="s">
        <v>15680</v>
      </c>
    </row>
    <row r="7591" spans="1:5" x14ac:dyDescent="0.2">
      <c r="A7591" t="s">
        <v>15676</v>
      </c>
      <c r="B7591" t="s">
        <v>8910</v>
      </c>
      <c r="C7591" t="s">
        <v>13018</v>
      </c>
      <c r="D7591" t="s">
        <v>15673</v>
      </c>
      <c r="E7591" t="s">
        <v>15680</v>
      </c>
    </row>
    <row r="7592" spans="1:5" x14ac:dyDescent="0.2">
      <c r="A7592" t="s">
        <v>15676</v>
      </c>
      <c r="B7592" t="s">
        <v>7013</v>
      </c>
      <c r="C7592" t="s">
        <v>13018</v>
      </c>
      <c r="D7592" t="s">
        <v>15674</v>
      </c>
      <c r="E7592" t="s">
        <v>15680</v>
      </c>
    </row>
    <row r="7593" spans="1:5" x14ac:dyDescent="0.2">
      <c r="A7593" t="s">
        <v>15676</v>
      </c>
      <c r="B7593" t="s">
        <v>9764</v>
      </c>
      <c r="C7593" t="s">
        <v>13018</v>
      </c>
      <c r="D7593" t="s">
        <v>15673</v>
      </c>
      <c r="E7593" t="s">
        <v>15680</v>
      </c>
    </row>
    <row r="7594" spans="1:5" x14ac:dyDescent="0.2">
      <c r="A7594" t="s">
        <v>15676</v>
      </c>
      <c r="B7594" t="s">
        <v>6875</v>
      </c>
      <c r="C7594" t="s">
        <v>13018</v>
      </c>
      <c r="D7594" t="s">
        <v>15673</v>
      </c>
      <c r="E7594" t="s">
        <v>15680</v>
      </c>
    </row>
    <row r="7595" spans="1:5" x14ac:dyDescent="0.2">
      <c r="A7595" t="s">
        <v>15676</v>
      </c>
      <c r="B7595" t="s">
        <v>7712</v>
      </c>
      <c r="C7595" t="s">
        <v>13015</v>
      </c>
      <c r="D7595" t="s">
        <v>15673</v>
      </c>
      <c r="E7595" t="s">
        <v>15680</v>
      </c>
    </row>
    <row r="7596" spans="1:5" x14ac:dyDescent="0.2">
      <c r="A7596" t="s">
        <v>15676</v>
      </c>
      <c r="B7596" t="s">
        <v>10431</v>
      </c>
      <c r="C7596" t="s">
        <v>13018</v>
      </c>
      <c r="D7596" t="s">
        <v>15673</v>
      </c>
      <c r="E7596" t="s">
        <v>15680</v>
      </c>
    </row>
    <row r="7597" spans="1:5" x14ac:dyDescent="0.2">
      <c r="A7597" t="s">
        <v>15676</v>
      </c>
      <c r="B7597" t="s">
        <v>11593</v>
      </c>
      <c r="C7597" t="s">
        <v>13018</v>
      </c>
      <c r="D7597" t="s">
        <v>15673</v>
      </c>
      <c r="E7597" t="s">
        <v>15680</v>
      </c>
    </row>
    <row r="7598" spans="1:5" x14ac:dyDescent="0.2">
      <c r="A7598" t="s">
        <v>15676</v>
      </c>
      <c r="B7598" t="s">
        <v>10946</v>
      </c>
      <c r="C7598" t="s">
        <v>13018</v>
      </c>
      <c r="D7598" t="s">
        <v>15673</v>
      </c>
      <c r="E7598" t="s">
        <v>15680</v>
      </c>
    </row>
    <row r="7599" spans="1:5" x14ac:dyDescent="0.2">
      <c r="A7599" t="s">
        <v>15676</v>
      </c>
      <c r="B7599" t="s">
        <v>10224</v>
      </c>
      <c r="C7599" t="s">
        <v>13015</v>
      </c>
      <c r="D7599" t="s">
        <v>15674</v>
      </c>
      <c r="E7599" t="s">
        <v>15680</v>
      </c>
    </row>
    <row r="7600" spans="1:5" x14ac:dyDescent="0.2">
      <c r="A7600" t="s">
        <v>15676</v>
      </c>
      <c r="B7600" t="s">
        <v>5588</v>
      </c>
      <c r="C7600" t="s">
        <v>13018</v>
      </c>
      <c r="D7600" t="s">
        <v>15673</v>
      </c>
      <c r="E7600" t="s">
        <v>15680</v>
      </c>
    </row>
    <row r="7601" spans="1:5" x14ac:dyDescent="0.2">
      <c r="A7601" t="s">
        <v>15676</v>
      </c>
      <c r="B7601" t="s">
        <v>7342</v>
      </c>
      <c r="C7601" t="s">
        <v>13018</v>
      </c>
      <c r="D7601" t="s">
        <v>15673</v>
      </c>
      <c r="E7601" t="s">
        <v>15680</v>
      </c>
    </row>
    <row r="7602" spans="1:5" x14ac:dyDescent="0.2">
      <c r="A7602" t="s">
        <v>15676</v>
      </c>
      <c r="B7602" t="s">
        <v>7495</v>
      </c>
      <c r="C7602" t="s">
        <v>13018</v>
      </c>
      <c r="D7602" t="s">
        <v>15671</v>
      </c>
      <c r="E7602" t="s">
        <v>15680</v>
      </c>
    </row>
    <row r="7603" spans="1:5" x14ac:dyDescent="0.2">
      <c r="A7603" t="s">
        <v>15676</v>
      </c>
      <c r="B7603" t="s">
        <v>8883</v>
      </c>
      <c r="C7603" t="s">
        <v>13018</v>
      </c>
      <c r="D7603" t="s">
        <v>15673</v>
      </c>
      <c r="E7603" t="s">
        <v>15680</v>
      </c>
    </row>
    <row r="7604" spans="1:5" x14ac:dyDescent="0.2">
      <c r="A7604" t="s">
        <v>15676</v>
      </c>
      <c r="B7604" t="s">
        <v>10552</v>
      </c>
      <c r="C7604" t="s">
        <v>13018</v>
      </c>
      <c r="D7604" t="s">
        <v>15673</v>
      </c>
      <c r="E7604" t="s">
        <v>15680</v>
      </c>
    </row>
    <row r="7605" spans="1:5" x14ac:dyDescent="0.2">
      <c r="A7605" t="s">
        <v>15676</v>
      </c>
      <c r="B7605" t="s">
        <v>11528</v>
      </c>
      <c r="C7605" t="s">
        <v>13018</v>
      </c>
      <c r="D7605" t="s">
        <v>15674</v>
      </c>
      <c r="E7605" t="s">
        <v>13021</v>
      </c>
    </row>
    <row r="7606" spans="1:5" x14ac:dyDescent="0.2">
      <c r="A7606" t="s">
        <v>15676</v>
      </c>
      <c r="B7606" t="s">
        <v>7475</v>
      </c>
      <c r="C7606" t="s">
        <v>13018</v>
      </c>
      <c r="D7606" t="s">
        <v>15673</v>
      </c>
      <c r="E7606" t="s">
        <v>15680</v>
      </c>
    </row>
    <row r="7607" spans="1:5" x14ac:dyDescent="0.2">
      <c r="A7607" t="s">
        <v>15676</v>
      </c>
      <c r="B7607" t="s">
        <v>10354</v>
      </c>
      <c r="C7607" t="s">
        <v>13015</v>
      </c>
      <c r="D7607" t="s">
        <v>15673</v>
      </c>
      <c r="E7607" t="s">
        <v>15680</v>
      </c>
    </row>
    <row r="7608" spans="1:5" x14ac:dyDescent="0.2">
      <c r="A7608" t="s">
        <v>15676</v>
      </c>
      <c r="B7608" t="s">
        <v>9231</v>
      </c>
      <c r="C7608" t="s">
        <v>13018</v>
      </c>
      <c r="D7608" t="s">
        <v>15673</v>
      </c>
      <c r="E7608" t="s">
        <v>15680</v>
      </c>
    </row>
    <row r="7609" spans="1:5" x14ac:dyDescent="0.2">
      <c r="A7609" t="s">
        <v>15676</v>
      </c>
      <c r="B7609" t="s">
        <v>4955</v>
      </c>
      <c r="C7609" t="s">
        <v>13018</v>
      </c>
      <c r="D7609" t="s">
        <v>15673</v>
      </c>
      <c r="E7609" t="s">
        <v>15680</v>
      </c>
    </row>
    <row r="7610" spans="1:5" x14ac:dyDescent="0.2">
      <c r="A7610" t="s">
        <v>15676</v>
      </c>
      <c r="B7610" t="s">
        <v>5408</v>
      </c>
      <c r="C7610" t="s">
        <v>13018</v>
      </c>
      <c r="D7610" t="s">
        <v>15673</v>
      </c>
      <c r="E7610" t="s">
        <v>15680</v>
      </c>
    </row>
    <row r="7611" spans="1:5" x14ac:dyDescent="0.2">
      <c r="A7611" t="s">
        <v>15676</v>
      </c>
      <c r="B7611" t="s">
        <v>8640</v>
      </c>
      <c r="C7611" t="s">
        <v>13018</v>
      </c>
      <c r="D7611" t="s">
        <v>15673</v>
      </c>
      <c r="E7611" t="s">
        <v>15680</v>
      </c>
    </row>
    <row r="7612" spans="1:5" x14ac:dyDescent="0.2">
      <c r="A7612" t="s">
        <v>15676</v>
      </c>
      <c r="B7612" t="s">
        <v>8255</v>
      </c>
      <c r="C7612" t="s">
        <v>13018</v>
      </c>
      <c r="D7612" t="s">
        <v>15673</v>
      </c>
      <c r="E7612" t="s">
        <v>15680</v>
      </c>
    </row>
    <row r="7613" spans="1:5" x14ac:dyDescent="0.2">
      <c r="A7613" t="s">
        <v>15676</v>
      </c>
      <c r="B7613" t="s">
        <v>8307</v>
      </c>
      <c r="C7613" t="s">
        <v>13015</v>
      </c>
      <c r="D7613" t="s">
        <v>15673</v>
      </c>
      <c r="E7613" t="s">
        <v>15680</v>
      </c>
    </row>
    <row r="7614" spans="1:5" x14ac:dyDescent="0.2">
      <c r="A7614" t="s">
        <v>15676</v>
      </c>
      <c r="B7614" t="s">
        <v>5597</v>
      </c>
      <c r="C7614" t="s">
        <v>15672</v>
      </c>
      <c r="D7614" t="s">
        <v>15673</v>
      </c>
      <c r="E7614" t="s">
        <v>13022</v>
      </c>
    </row>
    <row r="7615" spans="1:5" x14ac:dyDescent="0.2">
      <c r="A7615" t="s">
        <v>15676</v>
      </c>
      <c r="B7615" t="s">
        <v>6255</v>
      </c>
      <c r="C7615" t="s">
        <v>13018</v>
      </c>
      <c r="D7615" t="s">
        <v>15673</v>
      </c>
      <c r="E7615" t="s">
        <v>15680</v>
      </c>
    </row>
    <row r="7616" spans="1:5" x14ac:dyDescent="0.2">
      <c r="A7616" t="s">
        <v>15676</v>
      </c>
      <c r="B7616" t="s">
        <v>10069</v>
      </c>
      <c r="C7616" t="s">
        <v>13018</v>
      </c>
      <c r="D7616" t="s">
        <v>15674</v>
      </c>
      <c r="E7616" t="s">
        <v>15680</v>
      </c>
    </row>
    <row r="7617" spans="1:5" x14ac:dyDescent="0.2">
      <c r="A7617" t="s">
        <v>15676</v>
      </c>
      <c r="B7617" t="s">
        <v>6452</v>
      </c>
      <c r="C7617" t="s">
        <v>13018</v>
      </c>
      <c r="D7617" t="s">
        <v>15671</v>
      </c>
      <c r="E7617" t="s">
        <v>15680</v>
      </c>
    </row>
    <row r="7618" spans="1:5" x14ac:dyDescent="0.2">
      <c r="A7618" t="s">
        <v>15676</v>
      </c>
      <c r="B7618" t="s">
        <v>9788</v>
      </c>
      <c r="C7618" t="s">
        <v>13018</v>
      </c>
      <c r="D7618" t="s">
        <v>15673</v>
      </c>
      <c r="E7618" t="s">
        <v>15680</v>
      </c>
    </row>
    <row r="7619" spans="1:5" x14ac:dyDescent="0.2">
      <c r="A7619" t="s">
        <v>15676</v>
      </c>
      <c r="B7619" t="s">
        <v>8133</v>
      </c>
      <c r="C7619" t="s">
        <v>13018</v>
      </c>
      <c r="D7619" t="s">
        <v>15673</v>
      </c>
      <c r="E7619" t="s">
        <v>15680</v>
      </c>
    </row>
    <row r="7620" spans="1:5" x14ac:dyDescent="0.2">
      <c r="A7620" t="s">
        <v>15676</v>
      </c>
      <c r="B7620" t="s">
        <v>9109</v>
      </c>
      <c r="C7620" t="s">
        <v>13018</v>
      </c>
      <c r="D7620" t="s">
        <v>15673</v>
      </c>
      <c r="E7620" t="s">
        <v>15680</v>
      </c>
    </row>
    <row r="7621" spans="1:5" x14ac:dyDescent="0.2">
      <c r="A7621" t="s">
        <v>15676</v>
      </c>
      <c r="B7621" t="s">
        <v>12502</v>
      </c>
      <c r="C7621" t="s">
        <v>13018</v>
      </c>
      <c r="D7621" t="s">
        <v>15671</v>
      </c>
      <c r="E7621" t="s">
        <v>15680</v>
      </c>
    </row>
    <row r="7622" spans="1:5" x14ac:dyDescent="0.2">
      <c r="A7622" t="s">
        <v>15676</v>
      </c>
      <c r="B7622" t="s">
        <v>11353</v>
      </c>
      <c r="C7622" t="s">
        <v>13018</v>
      </c>
      <c r="D7622" t="s">
        <v>15673</v>
      </c>
      <c r="E7622" t="s">
        <v>15680</v>
      </c>
    </row>
    <row r="7623" spans="1:5" x14ac:dyDescent="0.2">
      <c r="A7623" t="s">
        <v>15676</v>
      </c>
      <c r="B7623" t="s">
        <v>5815</v>
      </c>
      <c r="C7623" t="s">
        <v>13018</v>
      </c>
      <c r="D7623" t="s">
        <v>15673</v>
      </c>
      <c r="E7623" t="s">
        <v>15680</v>
      </c>
    </row>
    <row r="7624" spans="1:5" x14ac:dyDescent="0.2">
      <c r="A7624" t="s">
        <v>15676</v>
      </c>
      <c r="B7624" t="s">
        <v>6545</v>
      </c>
      <c r="C7624" t="s">
        <v>13018</v>
      </c>
      <c r="D7624" t="s">
        <v>15674</v>
      </c>
      <c r="E7624" t="s">
        <v>13021</v>
      </c>
    </row>
    <row r="7625" spans="1:5" x14ac:dyDescent="0.2">
      <c r="A7625" t="s">
        <v>15676</v>
      </c>
      <c r="B7625" t="s">
        <v>10831</v>
      </c>
      <c r="C7625" t="s">
        <v>13018</v>
      </c>
      <c r="D7625" t="s">
        <v>15673</v>
      </c>
      <c r="E7625" t="s">
        <v>15680</v>
      </c>
    </row>
    <row r="7626" spans="1:5" x14ac:dyDescent="0.2">
      <c r="A7626" t="s">
        <v>15676</v>
      </c>
      <c r="B7626" t="s">
        <v>5413</v>
      </c>
      <c r="C7626" t="s">
        <v>13018</v>
      </c>
      <c r="D7626" t="s">
        <v>15673</v>
      </c>
      <c r="E7626" t="s">
        <v>15680</v>
      </c>
    </row>
    <row r="7627" spans="1:5" x14ac:dyDescent="0.2">
      <c r="A7627" t="s">
        <v>15676</v>
      </c>
      <c r="B7627" t="s">
        <v>4805</v>
      </c>
      <c r="C7627" t="s">
        <v>13018</v>
      </c>
      <c r="D7627" t="s">
        <v>15673</v>
      </c>
      <c r="E7627" t="s">
        <v>15680</v>
      </c>
    </row>
    <row r="7628" spans="1:5" x14ac:dyDescent="0.2">
      <c r="A7628" t="s">
        <v>15676</v>
      </c>
      <c r="B7628" t="s">
        <v>10404</v>
      </c>
      <c r="C7628" t="s">
        <v>13018</v>
      </c>
      <c r="D7628" t="s">
        <v>15671</v>
      </c>
      <c r="E7628" t="s">
        <v>15680</v>
      </c>
    </row>
    <row r="7629" spans="1:5" x14ac:dyDescent="0.2">
      <c r="A7629" t="s">
        <v>15676</v>
      </c>
      <c r="B7629" t="s">
        <v>12628</v>
      </c>
      <c r="C7629" t="s">
        <v>13018</v>
      </c>
      <c r="D7629" t="s">
        <v>15674</v>
      </c>
      <c r="E7629" t="s">
        <v>13021</v>
      </c>
    </row>
    <row r="7630" spans="1:5" x14ac:dyDescent="0.2">
      <c r="A7630" t="s">
        <v>15676</v>
      </c>
      <c r="B7630" t="s">
        <v>5912</v>
      </c>
      <c r="C7630" t="s">
        <v>13018</v>
      </c>
      <c r="D7630" t="s">
        <v>15673</v>
      </c>
      <c r="E7630" t="s">
        <v>15680</v>
      </c>
    </row>
    <row r="7631" spans="1:5" x14ac:dyDescent="0.2">
      <c r="A7631" t="s">
        <v>15676</v>
      </c>
      <c r="B7631" t="s">
        <v>12961</v>
      </c>
      <c r="C7631" t="s">
        <v>13018</v>
      </c>
      <c r="D7631" t="s">
        <v>15673</v>
      </c>
      <c r="E7631" t="s">
        <v>15680</v>
      </c>
    </row>
    <row r="7632" spans="1:5" x14ac:dyDescent="0.2">
      <c r="A7632" t="s">
        <v>15676</v>
      </c>
      <c r="B7632" t="s">
        <v>10534</v>
      </c>
      <c r="C7632" t="s">
        <v>13018</v>
      </c>
      <c r="D7632" t="s">
        <v>15673</v>
      </c>
      <c r="E7632" t="s">
        <v>15680</v>
      </c>
    </row>
    <row r="7633" spans="1:5" x14ac:dyDescent="0.2">
      <c r="A7633" t="s">
        <v>15676</v>
      </c>
      <c r="B7633" t="s">
        <v>6771</v>
      </c>
      <c r="C7633" t="s">
        <v>13018</v>
      </c>
      <c r="D7633" t="s">
        <v>15674</v>
      </c>
      <c r="E7633" t="s">
        <v>13021</v>
      </c>
    </row>
    <row r="7634" spans="1:5" x14ac:dyDescent="0.2">
      <c r="A7634" t="s">
        <v>15676</v>
      </c>
      <c r="B7634" t="s">
        <v>7337</v>
      </c>
      <c r="C7634" t="s">
        <v>13018</v>
      </c>
      <c r="D7634" t="s">
        <v>15673</v>
      </c>
      <c r="E7634" t="s">
        <v>15680</v>
      </c>
    </row>
    <row r="7635" spans="1:5" x14ac:dyDescent="0.2">
      <c r="A7635" t="s">
        <v>15676</v>
      </c>
      <c r="B7635" t="s">
        <v>8229</v>
      </c>
      <c r="C7635" t="s">
        <v>13016</v>
      </c>
      <c r="D7635" t="s">
        <v>15674</v>
      </c>
      <c r="E7635" t="s">
        <v>15680</v>
      </c>
    </row>
    <row r="7636" spans="1:5" x14ac:dyDescent="0.2">
      <c r="A7636" t="s">
        <v>15676</v>
      </c>
      <c r="B7636" t="s">
        <v>8529</v>
      </c>
      <c r="C7636" t="s">
        <v>13018</v>
      </c>
      <c r="D7636" t="s">
        <v>15673</v>
      </c>
      <c r="E7636" t="s">
        <v>15680</v>
      </c>
    </row>
    <row r="7637" spans="1:5" x14ac:dyDescent="0.2">
      <c r="A7637" t="s">
        <v>15676</v>
      </c>
      <c r="B7637" t="s">
        <v>8611</v>
      </c>
      <c r="C7637" t="s">
        <v>13018</v>
      </c>
      <c r="D7637" t="s">
        <v>15671</v>
      </c>
      <c r="E7637" t="s">
        <v>15680</v>
      </c>
    </row>
    <row r="7638" spans="1:5" x14ac:dyDescent="0.2">
      <c r="A7638" t="s">
        <v>15676</v>
      </c>
      <c r="B7638" t="s">
        <v>5601</v>
      </c>
      <c r="C7638" t="s">
        <v>13018</v>
      </c>
      <c r="D7638" t="s">
        <v>15673</v>
      </c>
      <c r="E7638" t="s">
        <v>15680</v>
      </c>
    </row>
    <row r="7639" spans="1:5" x14ac:dyDescent="0.2">
      <c r="A7639" t="s">
        <v>15676</v>
      </c>
      <c r="B7639" t="s">
        <v>5406</v>
      </c>
      <c r="C7639" t="s">
        <v>13018</v>
      </c>
      <c r="D7639" t="s">
        <v>15673</v>
      </c>
      <c r="E7639" t="s">
        <v>15680</v>
      </c>
    </row>
    <row r="7640" spans="1:5" x14ac:dyDescent="0.2">
      <c r="A7640" t="s">
        <v>15676</v>
      </c>
      <c r="B7640" t="s">
        <v>6942</v>
      </c>
      <c r="C7640" t="s">
        <v>13016</v>
      </c>
      <c r="D7640" t="s">
        <v>15674</v>
      </c>
      <c r="E7640" t="s">
        <v>13020</v>
      </c>
    </row>
    <row r="7641" spans="1:5" x14ac:dyDescent="0.2">
      <c r="A7641" t="s">
        <v>15676</v>
      </c>
      <c r="B7641" t="s">
        <v>8284</v>
      </c>
      <c r="C7641" t="s">
        <v>13018</v>
      </c>
      <c r="D7641" t="s">
        <v>15673</v>
      </c>
      <c r="E7641" t="s">
        <v>15680</v>
      </c>
    </row>
    <row r="7642" spans="1:5" x14ac:dyDescent="0.2">
      <c r="A7642" t="s">
        <v>15676</v>
      </c>
      <c r="B7642" t="s">
        <v>9084</v>
      </c>
      <c r="C7642" t="s">
        <v>13015</v>
      </c>
      <c r="D7642" t="s">
        <v>15673</v>
      </c>
      <c r="E7642" t="s">
        <v>15680</v>
      </c>
    </row>
    <row r="7643" spans="1:5" x14ac:dyDescent="0.2">
      <c r="A7643" t="s">
        <v>15676</v>
      </c>
      <c r="B7643" t="s">
        <v>10745</v>
      </c>
      <c r="C7643" t="s">
        <v>13018</v>
      </c>
      <c r="D7643" t="s">
        <v>15674</v>
      </c>
      <c r="E7643" t="s">
        <v>13021</v>
      </c>
    </row>
    <row r="7644" spans="1:5" x14ac:dyDescent="0.2">
      <c r="A7644" t="s">
        <v>15676</v>
      </c>
      <c r="B7644" t="s">
        <v>8582</v>
      </c>
      <c r="C7644" t="s">
        <v>13018</v>
      </c>
      <c r="D7644" t="s">
        <v>15673</v>
      </c>
      <c r="E7644" t="s">
        <v>15680</v>
      </c>
    </row>
    <row r="7645" spans="1:5" x14ac:dyDescent="0.2">
      <c r="A7645" t="s">
        <v>15676</v>
      </c>
      <c r="B7645" t="s">
        <v>12640</v>
      </c>
      <c r="C7645" t="s">
        <v>13018</v>
      </c>
      <c r="D7645" t="s">
        <v>15673</v>
      </c>
      <c r="E7645" t="s">
        <v>15680</v>
      </c>
    </row>
    <row r="7646" spans="1:5" x14ac:dyDescent="0.2">
      <c r="A7646" t="s">
        <v>15676</v>
      </c>
      <c r="B7646" t="s">
        <v>11580</v>
      </c>
      <c r="C7646" t="s">
        <v>13018</v>
      </c>
      <c r="D7646" t="s">
        <v>15673</v>
      </c>
      <c r="E7646" t="s">
        <v>15680</v>
      </c>
    </row>
    <row r="7647" spans="1:5" x14ac:dyDescent="0.2">
      <c r="A7647" t="s">
        <v>15676</v>
      </c>
      <c r="B7647" t="s">
        <v>6937</v>
      </c>
      <c r="C7647" t="s">
        <v>13018</v>
      </c>
      <c r="D7647" t="s">
        <v>15673</v>
      </c>
      <c r="E7647" t="s">
        <v>15680</v>
      </c>
    </row>
    <row r="7648" spans="1:5" x14ac:dyDescent="0.2">
      <c r="A7648" t="s">
        <v>15676</v>
      </c>
      <c r="B7648" t="s">
        <v>5499</v>
      </c>
      <c r="C7648" t="s">
        <v>13018</v>
      </c>
      <c r="D7648" t="s">
        <v>15673</v>
      </c>
      <c r="E7648" t="s">
        <v>15680</v>
      </c>
    </row>
    <row r="7649" spans="1:5" x14ac:dyDescent="0.2">
      <c r="A7649" t="s">
        <v>15676</v>
      </c>
      <c r="B7649" t="s">
        <v>10258</v>
      </c>
      <c r="C7649" t="s">
        <v>13018</v>
      </c>
      <c r="D7649" t="s">
        <v>15673</v>
      </c>
      <c r="E7649" t="s">
        <v>15680</v>
      </c>
    </row>
    <row r="7650" spans="1:5" x14ac:dyDescent="0.2">
      <c r="A7650" t="s">
        <v>15676</v>
      </c>
      <c r="B7650" t="s">
        <v>5179</v>
      </c>
      <c r="C7650" t="s">
        <v>13016</v>
      </c>
      <c r="D7650" t="s">
        <v>15674</v>
      </c>
      <c r="E7650" t="s">
        <v>15680</v>
      </c>
    </row>
    <row r="7651" spans="1:5" x14ac:dyDescent="0.2">
      <c r="A7651" t="s">
        <v>15676</v>
      </c>
      <c r="B7651" t="s">
        <v>7138</v>
      </c>
      <c r="C7651" t="s">
        <v>12933</v>
      </c>
      <c r="D7651" t="s">
        <v>15673</v>
      </c>
      <c r="E7651" t="s">
        <v>15680</v>
      </c>
    </row>
    <row r="7652" spans="1:5" x14ac:dyDescent="0.2">
      <c r="A7652" t="s">
        <v>15676</v>
      </c>
      <c r="B7652" t="s">
        <v>11223</v>
      </c>
      <c r="C7652" t="s">
        <v>13018</v>
      </c>
      <c r="D7652" t="s">
        <v>15673</v>
      </c>
      <c r="E7652" t="s">
        <v>15680</v>
      </c>
    </row>
    <row r="7653" spans="1:5" x14ac:dyDescent="0.2">
      <c r="A7653" t="s">
        <v>15676</v>
      </c>
      <c r="B7653" t="s">
        <v>8718</v>
      </c>
      <c r="C7653" t="s">
        <v>13018</v>
      </c>
      <c r="D7653" t="s">
        <v>15673</v>
      </c>
      <c r="E7653" t="s">
        <v>15680</v>
      </c>
    </row>
    <row r="7654" spans="1:5" x14ac:dyDescent="0.2">
      <c r="A7654" t="s">
        <v>15676</v>
      </c>
      <c r="B7654" t="s">
        <v>12827</v>
      </c>
      <c r="C7654" t="s">
        <v>13018</v>
      </c>
      <c r="D7654" t="s">
        <v>15674</v>
      </c>
      <c r="E7654" t="s">
        <v>15680</v>
      </c>
    </row>
    <row r="7655" spans="1:5" x14ac:dyDescent="0.2">
      <c r="A7655" t="s">
        <v>15676</v>
      </c>
      <c r="B7655" t="s">
        <v>9470</v>
      </c>
      <c r="C7655" t="s">
        <v>13018</v>
      </c>
      <c r="D7655" t="s">
        <v>15673</v>
      </c>
      <c r="E7655" t="s">
        <v>15680</v>
      </c>
    </row>
    <row r="7656" spans="1:5" x14ac:dyDescent="0.2">
      <c r="A7656" t="s">
        <v>15676</v>
      </c>
      <c r="B7656" t="s">
        <v>7501</v>
      </c>
      <c r="C7656" t="s">
        <v>13018</v>
      </c>
      <c r="D7656" t="s">
        <v>15673</v>
      </c>
      <c r="E7656" t="s">
        <v>15680</v>
      </c>
    </row>
    <row r="7657" spans="1:5" x14ac:dyDescent="0.2">
      <c r="A7657" t="s">
        <v>15676</v>
      </c>
      <c r="B7657" t="s">
        <v>11531</v>
      </c>
      <c r="C7657" t="s">
        <v>13015</v>
      </c>
      <c r="D7657" t="s">
        <v>15673</v>
      </c>
      <c r="E7657" t="s">
        <v>15680</v>
      </c>
    </row>
    <row r="7658" spans="1:5" x14ac:dyDescent="0.2">
      <c r="A7658" t="s">
        <v>15676</v>
      </c>
      <c r="B7658" t="s">
        <v>7901</v>
      </c>
      <c r="C7658" t="s">
        <v>13018</v>
      </c>
      <c r="D7658" t="s">
        <v>15673</v>
      </c>
      <c r="E7658" t="s">
        <v>15680</v>
      </c>
    </row>
    <row r="7659" spans="1:5" x14ac:dyDescent="0.2">
      <c r="A7659" t="s">
        <v>15676</v>
      </c>
      <c r="B7659" t="s">
        <v>12585</v>
      </c>
      <c r="C7659" t="s">
        <v>13018</v>
      </c>
      <c r="D7659" t="s">
        <v>15673</v>
      </c>
      <c r="E7659" t="s">
        <v>15680</v>
      </c>
    </row>
    <row r="7660" spans="1:5" x14ac:dyDescent="0.2">
      <c r="A7660" t="s">
        <v>15676</v>
      </c>
      <c r="B7660" t="s">
        <v>5237</v>
      </c>
      <c r="C7660" t="s">
        <v>13018</v>
      </c>
      <c r="D7660" t="s">
        <v>15674</v>
      </c>
      <c r="E7660" t="s">
        <v>15680</v>
      </c>
    </row>
    <row r="7661" spans="1:5" x14ac:dyDescent="0.2">
      <c r="A7661" t="s">
        <v>15676</v>
      </c>
      <c r="B7661" t="s">
        <v>10161</v>
      </c>
      <c r="C7661" t="s">
        <v>13018</v>
      </c>
      <c r="D7661" t="s">
        <v>15674</v>
      </c>
      <c r="E7661" t="s">
        <v>15680</v>
      </c>
    </row>
    <row r="7662" spans="1:5" x14ac:dyDescent="0.2">
      <c r="A7662" t="s">
        <v>15676</v>
      </c>
      <c r="B7662" t="s">
        <v>8861</v>
      </c>
      <c r="C7662" t="s">
        <v>13018</v>
      </c>
      <c r="D7662" t="s">
        <v>15673</v>
      </c>
      <c r="E7662" t="s">
        <v>15680</v>
      </c>
    </row>
    <row r="7663" spans="1:5" x14ac:dyDescent="0.2">
      <c r="A7663" t="s">
        <v>15676</v>
      </c>
      <c r="B7663" t="s">
        <v>9208</v>
      </c>
      <c r="C7663" t="s">
        <v>13018</v>
      </c>
      <c r="D7663" t="s">
        <v>15673</v>
      </c>
      <c r="E7663" t="s">
        <v>15680</v>
      </c>
    </row>
    <row r="7664" spans="1:5" x14ac:dyDescent="0.2">
      <c r="A7664" t="s">
        <v>15676</v>
      </c>
      <c r="B7664" t="s">
        <v>8619</v>
      </c>
      <c r="C7664" t="s">
        <v>13018</v>
      </c>
      <c r="D7664" t="s">
        <v>15673</v>
      </c>
      <c r="E7664" t="s">
        <v>15680</v>
      </c>
    </row>
    <row r="7665" spans="1:5" x14ac:dyDescent="0.2">
      <c r="A7665" t="s">
        <v>15676</v>
      </c>
      <c r="B7665" t="s">
        <v>6505</v>
      </c>
      <c r="C7665" t="s">
        <v>13018</v>
      </c>
      <c r="D7665" t="s">
        <v>15673</v>
      </c>
      <c r="E7665" t="s">
        <v>15680</v>
      </c>
    </row>
    <row r="7666" spans="1:5" x14ac:dyDescent="0.2">
      <c r="A7666" t="s">
        <v>15676</v>
      </c>
      <c r="B7666" t="s">
        <v>5843</v>
      </c>
      <c r="C7666" t="s">
        <v>13018</v>
      </c>
      <c r="D7666" t="s">
        <v>15673</v>
      </c>
      <c r="E7666" t="s">
        <v>15680</v>
      </c>
    </row>
    <row r="7667" spans="1:5" x14ac:dyDescent="0.2">
      <c r="A7667" t="s">
        <v>15676</v>
      </c>
      <c r="B7667" t="s">
        <v>5514</v>
      </c>
      <c r="C7667" t="s">
        <v>13018</v>
      </c>
      <c r="D7667" t="s">
        <v>15673</v>
      </c>
      <c r="E7667" t="s">
        <v>15680</v>
      </c>
    </row>
    <row r="7668" spans="1:5" x14ac:dyDescent="0.2">
      <c r="A7668" t="s">
        <v>15676</v>
      </c>
      <c r="B7668" t="s">
        <v>10163</v>
      </c>
      <c r="C7668" t="s">
        <v>13018</v>
      </c>
      <c r="D7668" t="s">
        <v>15673</v>
      </c>
      <c r="E7668" t="s">
        <v>15680</v>
      </c>
    </row>
    <row r="7669" spans="1:5" x14ac:dyDescent="0.2">
      <c r="A7669" t="s">
        <v>15676</v>
      </c>
      <c r="B7669" t="s">
        <v>4986</v>
      </c>
      <c r="C7669" t="s">
        <v>13018</v>
      </c>
      <c r="D7669" t="s">
        <v>15673</v>
      </c>
      <c r="E7669" t="s">
        <v>15680</v>
      </c>
    </row>
    <row r="7670" spans="1:5" x14ac:dyDescent="0.2">
      <c r="A7670" t="s">
        <v>15676</v>
      </c>
      <c r="B7670" t="s">
        <v>12248</v>
      </c>
      <c r="C7670" t="s">
        <v>13018</v>
      </c>
      <c r="D7670" t="s">
        <v>15673</v>
      </c>
      <c r="E7670" t="s">
        <v>15680</v>
      </c>
    </row>
    <row r="7671" spans="1:5" x14ac:dyDescent="0.2">
      <c r="A7671" t="s">
        <v>15676</v>
      </c>
      <c r="B7671" t="s">
        <v>8363</v>
      </c>
      <c r="C7671" t="s">
        <v>13018</v>
      </c>
      <c r="D7671" t="s">
        <v>15673</v>
      </c>
      <c r="E7671" t="s">
        <v>15680</v>
      </c>
    </row>
    <row r="7672" spans="1:5" x14ac:dyDescent="0.2">
      <c r="A7672" t="s">
        <v>15676</v>
      </c>
      <c r="B7672" t="s">
        <v>9420</v>
      </c>
      <c r="C7672" t="s">
        <v>13018</v>
      </c>
      <c r="D7672" t="s">
        <v>15673</v>
      </c>
      <c r="E7672" t="s">
        <v>15680</v>
      </c>
    </row>
    <row r="7673" spans="1:5" x14ac:dyDescent="0.2">
      <c r="A7673" t="s">
        <v>15676</v>
      </c>
      <c r="B7673" t="s">
        <v>8490</v>
      </c>
      <c r="C7673" t="s">
        <v>13018</v>
      </c>
      <c r="D7673" t="s">
        <v>15673</v>
      </c>
      <c r="E7673" t="s">
        <v>15680</v>
      </c>
    </row>
    <row r="7674" spans="1:5" x14ac:dyDescent="0.2">
      <c r="A7674" t="s">
        <v>15676</v>
      </c>
      <c r="B7674" t="s">
        <v>9755</v>
      </c>
      <c r="C7674" t="s">
        <v>13018</v>
      </c>
      <c r="D7674" t="s">
        <v>15671</v>
      </c>
      <c r="E7674" t="s">
        <v>15680</v>
      </c>
    </row>
    <row r="7675" spans="1:5" x14ac:dyDescent="0.2">
      <c r="A7675" t="s">
        <v>15676</v>
      </c>
      <c r="B7675" t="s">
        <v>6252</v>
      </c>
      <c r="C7675" t="s">
        <v>13018</v>
      </c>
      <c r="D7675" t="s">
        <v>15674</v>
      </c>
      <c r="E7675" t="s">
        <v>15680</v>
      </c>
    </row>
    <row r="7676" spans="1:5" x14ac:dyDescent="0.2">
      <c r="A7676" t="s">
        <v>15676</v>
      </c>
      <c r="B7676" t="s">
        <v>12764</v>
      </c>
      <c r="C7676" t="s">
        <v>13018</v>
      </c>
      <c r="D7676" t="s">
        <v>15671</v>
      </c>
      <c r="E7676" t="s">
        <v>15680</v>
      </c>
    </row>
    <row r="7677" spans="1:5" x14ac:dyDescent="0.2">
      <c r="A7677" t="s">
        <v>15676</v>
      </c>
      <c r="B7677" t="s">
        <v>5209</v>
      </c>
      <c r="C7677" t="s">
        <v>13015</v>
      </c>
      <c r="D7677" t="s">
        <v>15673</v>
      </c>
      <c r="E7677" t="s">
        <v>15680</v>
      </c>
    </row>
    <row r="7678" spans="1:5" x14ac:dyDescent="0.2">
      <c r="A7678" t="s">
        <v>15676</v>
      </c>
      <c r="B7678" t="s">
        <v>9191</v>
      </c>
      <c r="C7678" t="s">
        <v>13018</v>
      </c>
      <c r="D7678" t="s">
        <v>15671</v>
      </c>
      <c r="E7678" t="s">
        <v>15680</v>
      </c>
    </row>
    <row r="7679" spans="1:5" x14ac:dyDescent="0.2">
      <c r="A7679" t="s">
        <v>15676</v>
      </c>
      <c r="B7679" t="s">
        <v>11920</v>
      </c>
      <c r="C7679" t="s">
        <v>13018</v>
      </c>
      <c r="D7679" t="s">
        <v>15674</v>
      </c>
      <c r="E7679" t="s">
        <v>13021</v>
      </c>
    </row>
    <row r="7680" spans="1:5" x14ac:dyDescent="0.2">
      <c r="A7680" t="s">
        <v>15676</v>
      </c>
      <c r="B7680" t="s">
        <v>6244</v>
      </c>
      <c r="C7680" t="s">
        <v>13015</v>
      </c>
      <c r="D7680" t="s">
        <v>15673</v>
      </c>
      <c r="E7680" t="s">
        <v>15680</v>
      </c>
    </row>
    <row r="7681" spans="1:5" x14ac:dyDescent="0.2">
      <c r="A7681" t="s">
        <v>15676</v>
      </c>
      <c r="B7681" t="s">
        <v>12176</v>
      </c>
      <c r="C7681" t="s">
        <v>13018</v>
      </c>
      <c r="D7681" t="s">
        <v>15674</v>
      </c>
      <c r="E7681" t="s">
        <v>13021</v>
      </c>
    </row>
    <row r="7682" spans="1:5" x14ac:dyDescent="0.2">
      <c r="A7682" t="s">
        <v>15676</v>
      </c>
      <c r="B7682" t="s">
        <v>11991</v>
      </c>
      <c r="C7682" t="s">
        <v>13018</v>
      </c>
      <c r="D7682" t="s">
        <v>15673</v>
      </c>
      <c r="E7682" t="s">
        <v>15680</v>
      </c>
    </row>
    <row r="7683" spans="1:5" x14ac:dyDescent="0.2">
      <c r="A7683" t="s">
        <v>15676</v>
      </c>
      <c r="B7683" t="s">
        <v>5120</v>
      </c>
      <c r="C7683" t="s">
        <v>13018</v>
      </c>
      <c r="D7683" t="s">
        <v>15673</v>
      </c>
      <c r="E7683" t="s">
        <v>15680</v>
      </c>
    </row>
    <row r="7684" spans="1:5" x14ac:dyDescent="0.2">
      <c r="A7684" t="s">
        <v>15676</v>
      </c>
      <c r="B7684" t="s">
        <v>10175</v>
      </c>
      <c r="C7684" t="s">
        <v>13018</v>
      </c>
      <c r="D7684" t="s">
        <v>15673</v>
      </c>
      <c r="E7684" t="s">
        <v>15680</v>
      </c>
    </row>
    <row r="7685" spans="1:5" x14ac:dyDescent="0.2">
      <c r="A7685" t="s">
        <v>15676</v>
      </c>
      <c r="B7685" t="s">
        <v>5767</v>
      </c>
      <c r="C7685" t="s">
        <v>13018</v>
      </c>
      <c r="D7685" t="s">
        <v>15671</v>
      </c>
      <c r="E7685" t="s">
        <v>15680</v>
      </c>
    </row>
    <row r="7686" spans="1:5" x14ac:dyDescent="0.2">
      <c r="A7686" t="s">
        <v>15676</v>
      </c>
      <c r="B7686" t="s">
        <v>12643</v>
      </c>
      <c r="C7686" t="s">
        <v>13018</v>
      </c>
      <c r="D7686" t="s">
        <v>15673</v>
      </c>
      <c r="E7686" t="s">
        <v>15680</v>
      </c>
    </row>
    <row r="7687" spans="1:5" x14ac:dyDescent="0.2">
      <c r="A7687" t="s">
        <v>15676</v>
      </c>
      <c r="B7687" t="s">
        <v>4787</v>
      </c>
      <c r="C7687" t="s">
        <v>15672</v>
      </c>
      <c r="D7687" t="s">
        <v>15674</v>
      </c>
      <c r="E7687" t="s">
        <v>13022</v>
      </c>
    </row>
    <row r="7688" spans="1:5" x14ac:dyDescent="0.2">
      <c r="A7688" t="s">
        <v>15676</v>
      </c>
      <c r="B7688" t="s">
        <v>6579</v>
      </c>
      <c r="C7688" t="s">
        <v>13018</v>
      </c>
      <c r="D7688" t="s">
        <v>15673</v>
      </c>
      <c r="E7688" t="s">
        <v>15680</v>
      </c>
    </row>
    <row r="7689" spans="1:5" x14ac:dyDescent="0.2">
      <c r="A7689" t="s">
        <v>15676</v>
      </c>
      <c r="B7689" t="s">
        <v>5975</v>
      </c>
      <c r="C7689" t="s">
        <v>13018</v>
      </c>
      <c r="D7689" t="s">
        <v>15671</v>
      </c>
      <c r="E7689" t="s">
        <v>15680</v>
      </c>
    </row>
    <row r="7690" spans="1:5" x14ac:dyDescent="0.2">
      <c r="A7690" t="s">
        <v>15676</v>
      </c>
      <c r="B7690" t="s">
        <v>10317</v>
      </c>
      <c r="C7690" t="s">
        <v>13018</v>
      </c>
      <c r="D7690" t="s">
        <v>15674</v>
      </c>
      <c r="E7690" t="s">
        <v>15680</v>
      </c>
    </row>
    <row r="7691" spans="1:5" x14ac:dyDescent="0.2">
      <c r="A7691" t="s">
        <v>15676</v>
      </c>
      <c r="B7691" t="s">
        <v>11151</v>
      </c>
      <c r="C7691" t="s">
        <v>13016</v>
      </c>
      <c r="D7691" t="s">
        <v>15671</v>
      </c>
      <c r="E7691" t="s">
        <v>13020</v>
      </c>
    </row>
    <row r="7692" spans="1:5" x14ac:dyDescent="0.2">
      <c r="A7692" t="s">
        <v>15676</v>
      </c>
      <c r="B7692" t="s">
        <v>7636</v>
      </c>
      <c r="C7692" t="s">
        <v>13015</v>
      </c>
      <c r="D7692" t="s">
        <v>15673</v>
      </c>
      <c r="E7692" t="s">
        <v>15680</v>
      </c>
    </row>
    <row r="7693" spans="1:5" x14ac:dyDescent="0.2">
      <c r="A7693" t="s">
        <v>15676</v>
      </c>
      <c r="B7693" t="s">
        <v>10325</v>
      </c>
      <c r="C7693" t="s">
        <v>15672</v>
      </c>
      <c r="D7693" t="s">
        <v>15671</v>
      </c>
      <c r="E7693" t="s">
        <v>13022</v>
      </c>
    </row>
    <row r="7694" spans="1:5" x14ac:dyDescent="0.2">
      <c r="A7694" t="s">
        <v>15676</v>
      </c>
      <c r="B7694" t="s">
        <v>9528</v>
      </c>
      <c r="C7694" t="s">
        <v>13018</v>
      </c>
      <c r="D7694" t="s">
        <v>15673</v>
      </c>
      <c r="E7694" t="s">
        <v>15680</v>
      </c>
    </row>
    <row r="7695" spans="1:5" x14ac:dyDescent="0.2">
      <c r="A7695" t="s">
        <v>15676</v>
      </c>
      <c r="B7695" t="s">
        <v>9138</v>
      </c>
      <c r="C7695" t="s">
        <v>13018</v>
      </c>
      <c r="D7695" t="s">
        <v>15674</v>
      </c>
      <c r="E7695" t="s">
        <v>13021</v>
      </c>
    </row>
    <row r="7696" spans="1:5" x14ac:dyDescent="0.2">
      <c r="A7696" t="s">
        <v>15676</v>
      </c>
      <c r="B7696" t="s">
        <v>12545</v>
      </c>
      <c r="C7696" t="s">
        <v>13018</v>
      </c>
      <c r="D7696" t="s">
        <v>15670</v>
      </c>
      <c r="E7696" t="s">
        <v>15680</v>
      </c>
    </row>
    <row r="7697" spans="1:5" x14ac:dyDescent="0.2">
      <c r="A7697" t="s">
        <v>15676</v>
      </c>
      <c r="B7697" t="s">
        <v>5438</v>
      </c>
      <c r="C7697" t="s">
        <v>12933</v>
      </c>
      <c r="D7697" t="s">
        <v>15674</v>
      </c>
      <c r="E7697" t="s">
        <v>13020</v>
      </c>
    </row>
    <row r="7698" spans="1:5" x14ac:dyDescent="0.2">
      <c r="A7698" t="s">
        <v>15676</v>
      </c>
      <c r="B7698" t="s">
        <v>8839</v>
      </c>
      <c r="C7698" t="s">
        <v>13018</v>
      </c>
      <c r="D7698" t="s">
        <v>15673</v>
      </c>
      <c r="E7698" t="s">
        <v>15680</v>
      </c>
    </row>
    <row r="7699" spans="1:5" x14ac:dyDescent="0.2">
      <c r="A7699" t="s">
        <v>15676</v>
      </c>
      <c r="B7699" t="s">
        <v>12778</v>
      </c>
      <c r="C7699" t="s">
        <v>13018</v>
      </c>
      <c r="D7699" t="s">
        <v>15674</v>
      </c>
      <c r="E7699" t="s">
        <v>13021</v>
      </c>
    </row>
    <row r="7700" spans="1:5" x14ac:dyDescent="0.2">
      <c r="A7700" t="s">
        <v>15676</v>
      </c>
      <c r="B7700" t="s">
        <v>8179</v>
      </c>
      <c r="C7700" t="s">
        <v>13018</v>
      </c>
      <c r="D7700" t="s">
        <v>15673</v>
      </c>
      <c r="E7700" t="s">
        <v>15680</v>
      </c>
    </row>
    <row r="7701" spans="1:5" x14ac:dyDescent="0.2">
      <c r="A7701" t="s">
        <v>15676</v>
      </c>
      <c r="B7701" t="s">
        <v>9906</v>
      </c>
      <c r="C7701" t="s">
        <v>13018</v>
      </c>
      <c r="D7701" t="s">
        <v>15673</v>
      </c>
      <c r="E7701" t="s">
        <v>15680</v>
      </c>
    </row>
    <row r="7702" spans="1:5" x14ac:dyDescent="0.2">
      <c r="A7702" t="s">
        <v>15676</v>
      </c>
      <c r="B7702" t="s">
        <v>6160</v>
      </c>
      <c r="C7702" t="s">
        <v>13018</v>
      </c>
      <c r="D7702" t="s">
        <v>15673</v>
      </c>
      <c r="E7702" t="s">
        <v>15680</v>
      </c>
    </row>
    <row r="7703" spans="1:5" x14ac:dyDescent="0.2">
      <c r="A7703" t="s">
        <v>15676</v>
      </c>
      <c r="B7703" t="s">
        <v>6182</v>
      </c>
      <c r="C7703" t="s">
        <v>13018</v>
      </c>
      <c r="D7703" t="s">
        <v>15673</v>
      </c>
      <c r="E7703" t="s">
        <v>15680</v>
      </c>
    </row>
    <row r="7704" spans="1:5" x14ac:dyDescent="0.2">
      <c r="A7704" t="s">
        <v>15676</v>
      </c>
      <c r="B7704" t="s">
        <v>9350</v>
      </c>
      <c r="C7704" t="s">
        <v>13018</v>
      </c>
      <c r="D7704" t="s">
        <v>15673</v>
      </c>
      <c r="E7704" t="s">
        <v>15680</v>
      </c>
    </row>
    <row r="7705" spans="1:5" x14ac:dyDescent="0.2">
      <c r="A7705" t="s">
        <v>15676</v>
      </c>
      <c r="B7705" t="s">
        <v>4999</v>
      </c>
      <c r="C7705" t="s">
        <v>13018</v>
      </c>
      <c r="D7705" t="s">
        <v>15673</v>
      </c>
      <c r="E7705" t="s">
        <v>15680</v>
      </c>
    </row>
    <row r="7706" spans="1:5" x14ac:dyDescent="0.2">
      <c r="A7706" t="s">
        <v>15676</v>
      </c>
      <c r="B7706" t="s">
        <v>10875</v>
      </c>
      <c r="C7706" t="s">
        <v>13016</v>
      </c>
      <c r="D7706" t="s">
        <v>15673</v>
      </c>
      <c r="E7706" t="s">
        <v>15680</v>
      </c>
    </row>
    <row r="7707" spans="1:5" x14ac:dyDescent="0.2">
      <c r="A7707" t="s">
        <v>15676</v>
      </c>
      <c r="B7707" t="s">
        <v>10107</v>
      </c>
      <c r="C7707" t="s">
        <v>13018</v>
      </c>
      <c r="D7707" t="s">
        <v>15673</v>
      </c>
      <c r="E7707" t="s">
        <v>15680</v>
      </c>
    </row>
    <row r="7708" spans="1:5" x14ac:dyDescent="0.2">
      <c r="A7708" t="s">
        <v>15676</v>
      </c>
      <c r="B7708" t="s">
        <v>6855</v>
      </c>
      <c r="C7708" t="s">
        <v>13018</v>
      </c>
      <c r="D7708" t="s">
        <v>15673</v>
      </c>
      <c r="E7708" t="s">
        <v>15680</v>
      </c>
    </row>
    <row r="7709" spans="1:5" x14ac:dyDescent="0.2">
      <c r="A7709" t="s">
        <v>15676</v>
      </c>
      <c r="B7709" t="s">
        <v>7005</v>
      </c>
      <c r="C7709" t="s">
        <v>13018</v>
      </c>
      <c r="D7709" t="s">
        <v>15673</v>
      </c>
      <c r="E7709" t="s">
        <v>15680</v>
      </c>
    </row>
    <row r="7710" spans="1:5" x14ac:dyDescent="0.2">
      <c r="A7710" t="s">
        <v>15676</v>
      </c>
      <c r="B7710" t="s">
        <v>4925</v>
      </c>
      <c r="C7710" t="s">
        <v>13018</v>
      </c>
      <c r="D7710" t="s">
        <v>15673</v>
      </c>
      <c r="E7710" t="s">
        <v>15680</v>
      </c>
    </row>
    <row r="7711" spans="1:5" x14ac:dyDescent="0.2">
      <c r="A7711" t="s">
        <v>15676</v>
      </c>
      <c r="B7711" t="s">
        <v>5287</v>
      </c>
      <c r="C7711" t="s">
        <v>13018</v>
      </c>
      <c r="D7711" t="s">
        <v>15673</v>
      </c>
      <c r="E7711" t="s">
        <v>15680</v>
      </c>
    </row>
    <row r="7712" spans="1:5" x14ac:dyDescent="0.2">
      <c r="A7712" t="s">
        <v>15676</v>
      </c>
      <c r="B7712" t="s">
        <v>5702</v>
      </c>
      <c r="C7712" t="s">
        <v>13015</v>
      </c>
      <c r="D7712" t="s">
        <v>15673</v>
      </c>
      <c r="E7712" t="s">
        <v>15680</v>
      </c>
    </row>
    <row r="7713" spans="1:5" x14ac:dyDescent="0.2">
      <c r="A7713" t="s">
        <v>15676</v>
      </c>
      <c r="B7713" t="s">
        <v>4796</v>
      </c>
      <c r="C7713" t="s">
        <v>13018</v>
      </c>
      <c r="D7713" t="s">
        <v>15674</v>
      </c>
      <c r="E7713" t="s">
        <v>15680</v>
      </c>
    </row>
    <row r="7714" spans="1:5" x14ac:dyDescent="0.2">
      <c r="A7714" t="s">
        <v>15676</v>
      </c>
      <c r="B7714" t="s">
        <v>6181</v>
      </c>
      <c r="C7714" t="s">
        <v>13018</v>
      </c>
      <c r="D7714" t="s">
        <v>15673</v>
      </c>
      <c r="E7714" t="s">
        <v>15680</v>
      </c>
    </row>
    <row r="7715" spans="1:5" x14ac:dyDescent="0.2">
      <c r="A7715" t="s">
        <v>15676</v>
      </c>
      <c r="B7715" t="s">
        <v>12590</v>
      </c>
      <c r="C7715" t="s">
        <v>13018</v>
      </c>
      <c r="D7715" t="s">
        <v>15673</v>
      </c>
      <c r="E7715" t="s">
        <v>15680</v>
      </c>
    </row>
    <row r="7716" spans="1:5" x14ac:dyDescent="0.2">
      <c r="A7716" t="s">
        <v>15676</v>
      </c>
      <c r="B7716" t="s">
        <v>8459</v>
      </c>
      <c r="C7716" t="s">
        <v>13018</v>
      </c>
      <c r="D7716" t="s">
        <v>15673</v>
      </c>
      <c r="E7716" t="s">
        <v>15680</v>
      </c>
    </row>
    <row r="7717" spans="1:5" x14ac:dyDescent="0.2">
      <c r="A7717" t="s">
        <v>15676</v>
      </c>
      <c r="B7717" t="s">
        <v>6963</v>
      </c>
      <c r="C7717" t="s">
        <v>13018</v>
      </c>
      <c r="D7717" t="s">
        <v>15673</v>
      </c>
      <c r="E7717" t="s">
        <v>15680</v>
      </c>
    </row>
    <row r="7718" spans="1:5" x14ac:dyDescent="0.2">
      <c r="A7718" t="s">
        <v>15676</v>
      </c>
      <c r="B7718" t="s">
        <v>11895</v>
      </c>
      <c r="C7718" t="s">
        <v>13018</v>
      </c>
      <c r="D7718" t="s">
        <v>15673</v>
      </c>
      <c r="E7718" t="s">
        <v>15680</v>
      </c>
    </row>
    <row r="7719" spans="1:5" x14ac:dyDescent="0.2">
      <c r="A7719" t="s">
        <v>15676</v>
      </c>
      <c r="B7719" t="s">
        <v>11986</v>
      </c>
      <c r="C7719" t="s">
        <v>13018</v>
      </c>
      <c r="D7719" t="s">
        <v>15671</v>
      </c>
      <c r="E7719" t="s">
        <v>15680</v>
      </c>
    </row>
    <row r="7720" spans="1:5" x14ac:dyDescent="0.2">
      <c r="A7720" t="s">
        <v>15676</v>
      </c>
      <c r="B7720" t="s">
        <v>6128</v>
      </c>
      <c r="C7720" t="s">
        <v>13018</v>
      </c>
      <c r="D7720" t="s">
        <v>15674</v>
      </c>
      <c r="E7720" t="s">
        <v>15680</v>
      </c>
    </row>
    <row r="7721" spans="1:5" x14ac:dyDescent="0.2">
      <c r="A7721" t="s">
        <v>15676</v>
      </c>
      <c r="B7721" t="s">
        <v>8767</v>
      </c>
      <c r="C7721" t="s">
        <v>13018</v>
      </c>
      <c r="D7721" t="s">
        <v>15674</v>
      </c>
      <c r="E7721" t="s">
        <v>13021</v>
      </c>
    </row>
    <row r="7722" spans="1:5" x14ac:dyDescent="0.2">
      <c r="A7722" t="s">
        <v>15676</v>
      </c>
      <c r="B7722" t="s">
        <v>5446</v>
      </c>
      <c r="C7722" t="s">
        <v>13018</v>
      </c>
      <c r="D7722" t="s">
        <v>15673</v>
      </c>
      <c r="E7722" t="s">
        <v>15680</v>
      </c>
    </row>
    <row r="7723" spans="1:5" x14ac:dyDescent="0.2">
      <c r="A7723" t="s">
        <v>15676</v>
      </c>
      <c r="B7723" t="s">
        <v>7220</v>
      </c>
      <c r="C7723" t="s">
        <v>13018</v>
      </c>
      <c r="D7723" t="s">
        <v>15674</v>
      </c>
      <c r="E7723" t="s">
        <v>15680</v>
      </c>
    </row>
    <row r="7724" spans="1:5" x14ac:dyDescent="0.2">
      <c r="A7724" t="s">
        <v>15676</v>
      </c>
      <c r="B7724" t="s">
        <v>5852</v>
      </c>
      <c r="C7724" t="s">
        <v>13018</v>
      </c>
      <c r="D7724" t="s">
        <v>15673</v>
      </c>
      <c r="E7724" t="s">
        <v>15680</v>
      </c>
    </row>
    <row r="7725" spans="1:5" x14ac:dyDescent="0.2">
      <c r="A7725" t="s">
        <v>15676</v>
      </c>
      <c r="B7725" t="s">
        <v>4952</v>
      </c>
      <c r="C7725" t="s">
        <v>13018</v>
      </c>
      <c r="D7725" t="s">
        <v>15673</v>
      </c>
      <c r="E7725" t="s">
        <v>15680</v>
      </c>
    </row>
    <row r="7726" spans="1:5" x14ac:dyDescent="0.2">
      <c r="A7726" t="s">
        <v>15676</v>
      </c>
      <c r="B7726" t="s">
        <v>4875</v>
      </c>
      <c r="C7726" t="s">
        <v>13018</v>
      </c>
      <c r="D7726" t="s">
        <v>15673</v>
      </c>
      <c r="E7726" t="s">
        <v>15680</v>
      </c>
    </row>
    <row r="7727" spans="1:5" x14ac:dyDescent="0.2">
      <c r="A7727" t="s">
        <v>15676</v>
      </c>
      <c r="B7727" t="s">
        <v>6513</v>
      </c>
      <c r="C7727" t="s">
        <v>13018</v>
      </c>
      <c r="D7727" t="s">
        <v>15674</v>
      </c>
      <c r="E7727" t="s">
        <v>15680</v>
      </c>
    </row>
    <row r="7728" spans="1:5" x14ac:dyDescent="0.2">
      <c r="A7728" t="s">
        <v>15676</v>
      </c>
      <c r="B7728" t="s">
        <v>12622</v>
      </c>
      <c r="C7728" t="s">
        <v>13018</v>
      </c>
      <c r="D7728" t="s">
        <v>15674</v>
      </c>
      <c r="E7728" t="s">
        <v>15680</v>
      </c>
    </row>
    <row r="7729" spans="1:5" x14ac:dyDescent="0.2">
      <c r="A7729" t="s">
        <v>15676</v>
      </c>
      <c r="B7729" t="s">
        <v>8386</v>
      </c>
      <c r="C7729" t="s">
        <v>13018</v>
      </c>
      <c r="D7729" t="s">
        <v>15674</v>
      </c>
      <c r="E7729" t="s">
        <v>15680</v>
      </c>
    </row>
    <row r="7730" spans="1:5" x14ac:dyDescent="0.2">
      <c r="A7730" t="s">
        <v>15676</v>
      </c>
      <c r="B7730" t="s">
        <v>9567</v>
      </c>
      <c r="C7730" t="s">
        <v>13018</v>
      </c>
      <c r="D7730" t="s">
        <v>15674</v>
      </c>
      <c r="E7730" t="s">
        <v>15680</v>
      </c>
    </row>
    <row r="7731" spans="1:5" x14ac:dyDescent="0.2">
      <c r="A7731" t="s">
        <v>15676</v>
      </c>
      <c r="B7731" t="s">
        <v>7457</v>
      </c>
      <c r="C7731" t="s">
        <v>13015</v>
      </c>
      <c r="D7731" t="s">
        <v>15673</v>
      </c>
      <c r="E7731" t="s">
        <v>15680</v>
      </c>
    </row>
    <row r="7732" spans="1:5" x14ac:dyDescent="0.2">
      <c r="A7732" t="s">
        <v>15676</v>
      </c>
      <c r="B7732" t="s">
        <v>6479</v>
      </c>
      <c r="C7732" t="s">
        <v>13015</v>
      </c>
      <c r="D7732" t="s">
        <v>15673</v>
      </c>
      <c r="E7732" t="s">
        <v>15680</v>
      </c>
    </row>
    <row r="7733" spans="1:5" x14ac:dyDescent="0.2">
      <c r="A7733" t="s">
        <v>15676</v>
      </c>
      <c r="B7733" t="s">
        <v>12962</v>
      </c>
      <c r="C7733" t="s">
        <v>13015</v>
      </c>
      <c r="D7733" t="s">
        <v>15674</v>
      </c>
      <c r="E7733" t="s">
        <v>13020</v>
      </c>
    </row>
    <row r="7734" spans="1:5" x14ac:dyDescent="0.2">
      <c r="A7734" t="s">
        <v>15676</v>
      </c>
      <c r="B7734" t="s">
        <v>6229</v>
      </c>
      <c r="C7734" t="s">
        <v>13018</v>
      </c>
      <c r="D7734" t="s">
        <v>15673</v>
      </c>
      <c r="E7734" t="s">
        <v>15680</v>
      </c>
    </row>
    <row r="7735" spans="1:5" x14ac:dyDescent="0.2">
      <c r="A7735" t="s">
        <v>15676</v>
      </c>
      <c r="B7735" t="s">
        <v>6536</v>
      </c>
      <c r="C7735" t="s">
        <v>13018</v>
      </c>
      <c r="D7735" t="s">
        <v>15673</v>
      </c>
      <c r="E7735" t="s">
        <v>15680</v>
      </c>
    </row>
    <row r="7736" spans="1:5" x14ac:dyDescent="0.2">
      <c r="A7736" t="s">
        <v>15676</v>
      </c>
      <c r="B7736" t="s">
        <v>10841</v>
      </c>
      <c r="C7736" t="s">
        <v>13018</v>
      </c>
      <c r="D7736" t="s">
        <v>15673</v>
      </c>
      <c r="E7736" t="s">
        <v>15680</v>
      </c>
    </row>
    <row r="7737" spans="1:5" x14ac:dyDescent="0.2">
      <c r="A7737" t="s">
        <v>15676</v>
      </c>
      <c r="B7737" t="s">
        <v>9721</v>
      </c>
      <c r="C7737" t="s">
        <v>13018</v>
      </c>
      <c r="D7737" t="s">
        <v>15673</v>
      </c>
      <c r="E7737" t="s">
        <v>15680</v>
      </c>
    </row>
    <row r="7738" spans="1:5" x14ac:dyDescent="0.2">
      <c r="A7738" t="s">
        <v>15676</v>
      </c>
      <c r="B7738" t="s">
        <v>8488</v>
      </c>
      <c r="C7738" t="s">
        <v>13018</v>
      </c>
      <c r="D7738" t="s">
        <v>15673</v>
      </c>
      <c r="E7738" t="s">
        <v>15680</v>
      </c>
    </row>
    <row r="7739" spans="1:5" x14ac:dyDescent="0.2">
      <c r="A7739" t="s">
        <v>15676</v>
      </c>
      <c r="B7739" t="s">
        <v>5415</v>
      </c>
      <c r="C7739" t="s">
        <v>13018</v>
      </c>
      <c r="D7739" t="s">
        <v>15671</v>
      </c>
      <c r="E7739" t="s">
        <v>15680</v>
      </c>
    </row>
    <row r="7740" spans="1:5" x14ac:dyDescent="0.2">
      <c r="A7740" t="s">
        <v>15676</v>
      </c>
      <c r="B7740" t="s">
        <v>12926</v>
      </c>
      <c r="C7740" t="s">
        <v>13018</v>
      </c>
      <c r="D7740" t="s">
        <v>15674</v>
      </c>
      <c r="E7740" t="s">
        <v>15680</v>
      </c>
    </row>
    <row r="7741" spans="1:5" x14ac:dyDescent="0.2">
      <c r="A7741" t="s">
        <v>15676</v>
      </c>
      <c r="B7741" t="s">
        <v>8446</v>
      </c>
      <c r="C7741" t="s">
        <v>13018</v>
      </c>
      <c r="D7741" t="s">
        <v>15673</v>
      </c>
      <c r="E7741" t="s">
        <v>15680</v>
      </c>
    </row>
    <row r="7742" spans="1:5" x14ac:dyDescent="0.2">
      <c r="A7742" t="s">
        <v>15676</v>
      </c>
      <c r="B7742" t="s">
        <v>12650</v>
      </c>
      <c r="C7742" t="s">
        <v>13018</v>
      </c>
      <c r="D7742" t="s">
        <v>15673</v>
      </c>
      <c r="E7742" t="s">
        <v>15680</v>
      </c>
    </row>
    <row r="7743" spans="1:5" x14ac:dyDescent="0.2">
      <c r="A7743" t="s">
        <v>15676</v>
      </c>
      <c r="B7743" t="s">
        <v>5998</v>
      </c>
      <c r="C7743" t="s">
        <v>13018</v>
      </c>
      <c r="D7743" t="s">
        <v>15673</v>
      </c>
      <c r="E7743" t="s">
        <v>15680</v>
      </c>
    </row>
    <row r="7744" spans="1:5" x14ac:dyDescent="0.2">
      <c r="A7744" t="s">
        <v>15676</v>
      </c>
      <c r="B7744" t="s">
        <v>9675</v>
      </c>
      <c r="C7744" t="s">
        <v>13018</v>
      </c>
      <c r="D7744" t="s">
        <v>15673</v>
      </c>
      <c r="E7744" t="s">
        <v>15680</v>
      </c>
    </row>
    <row r="7745" spans="1:5" x14ac:dyDescent="0.2">
      <c r="A7745" t="s">
        <v>15676</v>
      </c>
      <c r="B7745" t="s">
        <v>11239</v>
      </c>
      <c r="C7745" t="s">
        <v>13018</v>
      </c>
      <c r="D7745" t="s">
        <v>15673</v>
      </c>
      <c r="E7745" t="s">
        <v>15680</v>
      </c>
    </row>
    <row r="7746" spans="1:5" x14ac:dyDescent="0.2">
      <c r="A7746" t="s">
        <v>15676</v>
      </c>
      <c r="B7746" t="s">
        <v>7420</v>
      </c>
      <c r="C7746" t="s">
        <v>13018</v>
      </c>
      <c r="D7746" t="s">
        <v>15673</v>
      </c>
      <c r="E7746" t="s">
        <v>15680</v>
      </c>
    </row>
    <row r="7747" spans="1:5" x14ac:dyDescent="0.2">
      <c r="A7747" t="s">
        <v>15676</v>
      </c>
      <c r="B7747" t="s">
        <v>8518</v>
      </c>
      <c r="C7747" t="s">
        <v>13018</v>
      </c>
      <c r="D7747" t="s">
        <v>15673</v>
      </c>
      <c r="E7747" t="s">
        <v>15680</v>
      </c>
    </row>
    <row r="7748" spans="1:5" x14ac:dyDescent="0.2">
      <c r="A7748" t="s">
        <v>15676</v>
      </c>
      <c r="B7748" t="s">
        <v>7617</v>
      </c>
      <c r="C7748" t="s">
        <v>13018</v>
      </c>
      <c r="D7748" t="s">
        <v>15673</v>
      </c>
      <c r="E7748" t="s">
        <v>15680</v>
      </c>
    </row>
    <row r="7749" spans="1:5" x14ac:dyDescent="0.2">
      <c r="A7749" t="s">
        <v>15676</v>
      </c>
      <c r="B7749" t="s">
        <v>5455</v>
      </c>
      <c r="C7749" t="s">
        <v>13018</v>
      </c>
      <c r="D7749" t="s">
        <v>15673</v>
      </c>
      <c r="E7749" t="s">
        <v>15680</v>
      </c>
    </row>
    <row r="7750" spans="1:5" x14ac:dyDescent="0.2">
      <c r="A7750" t="s">
        <v>15676</v>
      </c>
      <c r="B7750" t="s">
        <v>11038</v>
      </c>
      <c r="C7750" t="s">
        <v>13018</v>
      </c>
      <c r="D7750" t="s">
        <v>15673</v>
      </c>
      <c r="E7750" t="s">
        <v>15680</v>
      </c>
    </row>
    <row r="7751" spans="1:5" x14ac:dyDescent="0.2">
      <c r="A7751" t="s">
        <v>15676</v>
      </c>
      <c r="B7751" t="s">
        <v>8726</v>
      </c>
      <c r="C7751" t="s">
        <v>13018</v>
      </c>
      <c r="D7751" t="s">
        <v>15673</v>
      </c>
      <c r="E7751" t="s">
        <v>15680</v>
      </c>
    </row>
    <row r="7752" spans="1:5" x14ac:dyDescent="0.2">
      <c r="A7752" t="s">
        <v>15676</v>
      </c>
      <c r="B7752" t="s">
        <v>10837</v>
      </c>
      <c r="C7752" t="s">
        <v>13018</v>
      </c>
      <c r="D7752" t="s">
        <v>15673</v>
      </c>
      <c r="E7752" t="s">
        <v>15680</v>
      </c>
    </row>
    <row r="7753" spans="1:5" x14ac:dyDescent="0.2">
      <c r="A7753" t="s">
        <v>15676</v>
      </c>
      <c r="B7753" t="s">
        <v>6137</v>
      </c>
      <c r="C7753" t="s">
        <v>13018</v>
      </c>
      <c r="D7753" t="s">
        <v>15673</v>
      </c>
      <c r="E7753" t="s">
        <v>15680</v>
      </c>
    </row>
    <row r="7754" spans="1:5" x14ac:dyDescent="0.2">
      <c r="A7754" t="s">
        <v>15676</v>
      </c>
      <c r="B7754" t="s">
        <v>9949</v>
      </c>
      <c r="C7754" t="s">
        <v>13018</v>
      </c>
      <c r="D7754" t="s">
        <v>15673</v>
      </c>
      <c r="E7754" t="s">
        <v>15680</v>
      </c>
    </row>
    <row r="7755" spans="1:5" x14ac:dyDescent="0.2">
      <c r="A7755" t="s">
        <v>15676</v>
      </c>
      <c r="B7755" t="s">
        <v>6457</v>
      </c>
      <c r="C7755" t="s">
        <v>13018</v>
      </c>
      <c r="D7755" t="s">
        <v>15673</v>
      </c>
      <c r="E7755" t="s">
        <v>15680</v>
      </c>
    </row>
    <row r="7756" spans="1:5" x14ac:dyDescent="0.2">
      <c r="A7756" t="s">
        <v>15676</v>
      </c>
      <c r="B7756" t="s">
        <v>6418</v>
      </c>
      <c r="C7756" t="s">
        <v>13018</v>
      </c>
      <c r="D7756" t="s">
        <v>15673</v>
      </c>
      <c r="E7756" t="s">
        <v>15680</v>
      </c>
    </row>
    <row r="7757" spans="1:5" x14ac:dyDescent="0.2">
      <c r="A7757" t="s">
        <v>15676</v>
      </c>
      <c r="B7757" t="s">
        <v>5122</v>
      </c>
      <c r="C7757" t="s">
        <v>13018</v>
      </c>
      <c r="D7757" t="s">
        <v>15673</v>
      </c>
      <c r="E7757" t="s">
        <v>15680</v>
      </c>
    </row>
    <row r="7758" spans="1:5" x14ac:dyDescent="0.2">
      <c r="A7758" t="s">
        <v>15676</v>
      </c>
      <c r="B7758" t="s">
        <v>8192</v>
      </c>
      <c r="C7758" t="s">
        <v>13018</v>
      </c>
      <c r="D7758" t="s">
        <v>15673</v>
      </c>
      <c r="E7758" t="s">
        <v>15680</v>
      </c>
    </row>
    <row r="7759" spans="1:5" x14ac:dyDescent="0.2">
      <c r="A7759" t="s">
        <v>15676</v>
      </c>
      <c r="B7759" t="s">
        <v>6494</v>
      </c>
      <c r="C7759" t="s">
        <v>13018</v>
      </c>
      <c r="D7759" t="s">
        <v>15674</v>
      </c>
      <c r="E7759" t="s">
        <v>15680</v>
      </c>
    </row>
    <row r="7760" spans="1:5" x14ac:dyDescent="0.2">
      <c r="A7760" t="s">
        <v>15676</v>
      </c>
      <c r="B7760" t="s">
        <v>11275</v>
      </c>
      <c r="C7760" t="s">
        <v>13015</v>
      </c>
      <c r="D7760" t="s">
        <v>15673</v>
      </c>
      <c r="E7760" t="s">
        <v>15680</v>
      </c>
    </row>
    <row r="7761" spans="1:5" x14ac:dyDescent="0.2">
      <c r="A7761" t="s">
        <v>15676</v>
      </c>
      <c r="B7761" t="s">
        <v>5324</v>
      </c>
      <c r="C7761" t="s">
        <v>13018</v>
      </c>
      <c r="D7761" t="s">
        <v>15674</v>
      </c>
      <c r="E7761" t="s">
        <v>13021</v>
      </c>
    </row>
    <row r="7762" spans="1:5" x14ac:dyDescent="0.2">
      <c r="A7762" t="s">
        <v>15676</v>
      </c>
      <c r="B7762" t="s">
        <v>5989</v>
      </c>
      <c r="C7762" t="s">
        <v>13018</v>
      </c>
      <c r="D7762" t="s">
        <v>15673</v>
      </c>
      <c r="E7762" t="s">
        <v>15680</v>
      </c>
    </row>
    <row r="7763" spans="1:5" x14ac:dyDescent="0.2">
      <c r="A7763" t="s">
        <v>15676</v>
      </c>
      <c r="B7763" t="s">
        <v>12333</v>
      </c>
      <c r="C7763" t="s">
        <v>13018</v>
      </c>
      <c r="D7763" t="s">
        <v>15673</v>
      </c>
      <c r="E7763" t="s">
        <v>15680</v>
      </c>
    </row>
    <row r="7764" spans="1:5" x14ac:dyDescent="0.2">
      <c r="A7764" t="s">
        <v>15676</v>
      </c>
      <c r="B7764" t="s">
        <v>12629</v>
      </c>
      <c r="C7764" t="s">
        <v>13018</v>
      </c>
      <c r="D7764" t="s">
        <v>15673</v>
      </c>
      <c r="E7764" t="s">
        <v>15680</v>
      </c>
    </row>
    <row r="7765" spans="1:5" x14ac:dyDescent="0.2">
      <c r="A7765" t="s">
        <v>15676</v>
      </c>
      <c r="B7765" t="s">
        <v>11724</v>
      </c>
      <c r="C7765" t="s">
        <v>13018</v>
      </c>
      <c r="D7765" t="s">
        <v>15673</v>
      </c>
      <c r="E7765" t="s">
        <v>15680</v>
      </c>
    </row>
    <row r="7766" spans="1:5" x14ac:dyDescent="0.2">
      <c r="A7766" t="s">
        <v>15676</v>
      </c>
      <c r="B7766" t="s">
        <v>8645</v>
      </c>
      <c r="C7766" t="s">
        <v>13018</v>
      </c>
      <c r="D7766" t="s">
        <v>15673</v>
      </c>
      <c r="E7766" t="s">
        <v>15680</v>
      </c>
    </row>
    <row r="7767" spans="1:5" x14ac:dyDescent="0.2">
      <c r="A7767" t="s">
        <v>15676</v>
      </c>
      <c r="B7767" t="s">
        <v>6968</v>
      </c>
      <c r="C7767" t="s">
        <v>13015</v>
      </c>
      <c r="D7767" t="s">
        <v>15673</v>
      </c>
      <c r="E7767" t="s">
        <v>15680</v>
      </c>
    </row>
    <row r="7768" spans="1:5" x14ac:dyDescent="0.2">
      <c r="A7768" t="s">
        <v>15676</v>
      </c>
      <c r="B7768" t="s">
        <v>10113</v>
      </c>
      <c r="C7768" t="s">
        <v>13015</v>
      </c>
      <c r="D7768" t="s">
        <v>15673</v>
      </c>
      <c r="E7768" t="s">
        <v>15680</v>
      </c>
    </row>
    <row r="7769" spans="1:5" x14ac:dyDescent="0.2">
      <c r="A7769" t="s">
        <v>15676</v>
      </c>
      <c r="B7769" t="s">
        <v>12828</v>
      </c>
      <c r="C7769" t="s">
        <v>13015</v>
      </c>
      <c r="D7769" t="s">
        <v>15673</v>
      </c>
      <c r="E7769" t="s">
        <v>15680</v>
      </c>
    </row>
    <row r="7770" spans="1:5" x14ac:dyDescent="0.2">
      <c r="A7770" t="s">
        <v>15676</v>
      </c>
      <c r="B7770" t="s">
        <v>7340</v>
      </c>
      <c r="C7770" t="s">
        <v>13015</v>
      </c>
      <c r="D7770" t="s">
        <v>15674</v>
      </c>
      <c r="E7770" t="s">
        <v>13020</v>
      </c>
    </row>
    <row r="7771" spans="1:5" x14ac:dyDescent="0.2">
      <c r="A7771" t="s">
        <v>15676</v>
      </c>
      <c r="B7771" t="s">
        <v>8878</v>
      </c>
      <c r="C7771" t="s">
        <v>13018</v>
      </c>
      <c r="D7771" t="s">
        <v>15673</v>
      </c>
      <c r="E7771" t="s">
        <v>15680</v>
      </c>
    </row>
    <row r="7772" spans="1:5" x14ac:dyDescent="0.2">
      <c r="A7772" t="s">
        <v>15676</v>
      </c>
      <c r="B7772" t="s">
        <v>8437</v>
      </c>
      <c r="C7772" t="s">
        <v>13018</v>
      </c>
      <c r="D7772" t="s">
        <v>15673</v>
      </c>
      <c r="E7772" t="s">
        <v>15680</v>
      </c>
    </row>
    <row r="7773" spans="1:5" x14ac:dyDescent="0.2">
      <c r="A7773" t="s">
        <v>15676</v>
      </c>
      <c r="B7773" t="s">
        <v>11335</v>
      </c>
      <c r="C7773" t="s">
        <v>13018</v>
      </c>
      <c r="D7773" t="s">
        <v>15674</v>
      </c>
      <c r="E7773" t="s">
        <v>13021</v>
      </c>
    </row>
    <row r="7774" spans="1:5" x14ac:dyDescent="0.2">
      <c r="A7774" t="s">
        <v>15676</v>
      </c>
      <c r="B7774" t="s">
        <v>8741</v>
      </c>
      <c r="C7774" t="s">
        <v>13018</v>
      </c>
      <c r="D7774" t="s">
        <v>15673</v>
      </c>
      <c r="E7774" t="s">
        <v>15680</v>
      </c>
    </row>
    <row r="7775" spans="1:5" x14ac:dyDescent="0.2">
      <c r="A7775" t="s">
        <v>15676</v>
      </c>
      <c r="B7775" t="s">
        <v>11638</v>
      </c>
      <c r="C7775" t="s">
        <v>13018</v>
      </c>
      <c r="D7775" t="s">
        <v>15673</v>
      </c>
      <c r="E7775" t="s">
        <v>15680</v>
      </c>
    </row>
    <row r="7776" spans="1:5" x14ac:dyDescent="0.2">
      <c r="A7776" t="s">
        <v>15676</v>
      </c>
      <c r="B7776" t="s">
        <v>10332</v>
      </c>
      <c r="C7776" t="s">
        <v>13018</v>
      </c>
      <c r="D7776" t="s">
        <v>15673</v>
      </c>
      <c r="E7776" t="s">
        <v>15680</v>
      </c>
    </row>
    <row r="7777" spans="1:5" x14ac:dyDescent="0.2">
      <c r="A7777" t="s">
        <v>15676</v>
      </c>
      <c r="B7777" t="s">
        <v>10112</v>
      </c>
      <c r="C7777" t="s">
        <v>13018</v>
      </c>
      <c r="D7777" t="s">
        <v>15673</v>
      </c>
      <c r="E7777" t="s">
        <v>15680</v>
      </c>
    </row>
    <row r="7778" spans="1:5" x14ac:dyDescent="0.2">
      <c r="A7778" t="s">
        <v>15676</v>
      </c>
      <c r="B7778" t="s">
        <v>8020</v>
      </c>
      <c r="C7778" t="s">
        <v>13016</v>
      </c>
      <c r="D7778" t="s">
        <v>15673</v>
      </c>
      <c r="E7778" t="s">
        <v>15680</v>
      </c>
    </row>
    <row r="7779" spans="1:5" x14ac:dyDescent="0.2">
      <c r="A7779" t="s">
        <v>15676</v>
      </c>
      <c r="B7779" t="s">
        <v>10795</v>
      </c>
      <c r="C7779" t="s">
        <v>13015</v>
      </c>
      <c r="D7779" t="s">
        <v>15673</v>
      </c>
      <c r="E7779" t="s">
        <v>15680</v>
      </c>
    </row>
    <row r="7780" spans="1:5" x14ac:dyDescent="0.2">
      <c r="A7780" t="s">
        <v>15676</v>
      </c>
      <c r="B7780" t="s">
        <v>5823</v>
      </c>
      <c r="C7780" t="s">
        <v>13018</v>
      </c>
      <c r="D7780" t="s">
        <v>15673</v>
      </c>
      <c r="E7780" t="s">
        <v>15680</v>
      </c>
    </row>
    <row r="7781" spans="1:5" x14ac:dyDescent="0.2">
      <c r="A7781" t="s">
        <v>15676</v>
      </c>
      <c r="B7781" t="s">
        <v>9302</v>
      </c>
      <c r="C7781" t="s">
        <v>13018</v>
      </c>
      <c r="D7781" t="s">
        <v>15673</v>
      </c>
      <c r="E7781" t="s">
        <v>15680</v>
      </c>
    </row>
    <row r="7782" spans="1:5" x14ac:dyDescent="0.2">
      <c r="A7782" t="s">
        <v>15676</v>
      </c>
      <c r="B7782" t="s">
        <v>6239</v>
      </c>
      <c r="C7782" t="s">
        <v>13018</v>
      </c>
      <c r="D7782" t="s">
        <v>15673</v>
      </c>
      <c r="E7782" t="s">
        <v>15680</v>
      </c>
    </row>
    <row r="7783" spans="1:5" x14ac:dyDescent="0.2">
      <c r="A7783" t="s">
        <v>15676</v>
      </c>
      <c r="B7783" t="s">
        <v>6629</v>
      </c>
      <c r="C7783" t="s">
        <v>13018</v>
      </c>
      <c r="D7783" t="s">
        <v>15673</v>
      </c>
      <c r="E7783" t="s">
        <v>15680</v>
      </c>
    </row>
    <row r="7784" spans="1:5" x14ac:dyDescent="0.2">
      <c r="A7784" t="s">
        <v>15676</v>
      </c>
      <c r="B7784" t="s">
        <v>10916</v>
      </c>
      <c r="C7784" t="s">
        <v>13018</v>
      </c>
      <c r="D7784" t="s">
        <v>15673</v>
      </c>
      <c r="E7784" t="s">
        <v>15680</v>
      </c>
    </row>
    <row r="7785" spans="1:5" x14ac:dyDescent="0.2">
      <c r="A7785" t="s">
        <v>15676</v>
      </c>
      <c r="B7785" t="s">
        <v>8772</v>
      </c>
      <c r="C7785" t="s">
        <v>13018</v>
      </c>
      <c r="D7785" t="s">
        <v>15673</v>
      </c>
      <c r="E7785" t="s">
        <v>15680</v>
      </c>
    </row>
    <row r="7786" spans="1:5" x14ac:dyDescent="0.2">
      <c r="A7786" t="s">
        <v>15676</v>
      </c>
      <c r="B7786" t="s">
        <v>11250</v>
      </c>
      <c r="C7786" t="s">
        <v>13018</v>
      </c>
      <c r="D7786" t="s">
        <v>15673</v>
      </c>
      <c r="E7786" t="s">
        <v>15680</v>
      </c>
    </row>
    <row r="7787" spans="1:5" x14ac:dyDescent="0.2">
      <c r="A7787" t="s">
        <v>15676</v>
      </c>
      <c r="B7787" t="s">
        <v>9063</v>
      </c>
      <c r="C7787" t="s">
        <v>13018</v>
      </c>
      <c r="D7787" t="s">
        <v>15673</v>
      </c>
      <c r="E7787" t="s">
        <v>15680</v>
      </c>
    </row>
    <row r="7788" spans="1:5" x14ac:dyDescent="0.2">
      <c r="A7788" t="s">
        <v>15676</v>
      </c>
      <c r="B7788" t="s">
        <v>10490</v>
      </c>
      <c r="C7788" t="s">
        <v>13018</v>
      </c>
      <c r="D7788" t="s">
        <v>15673</v>
      </c>
      <c r="E7788" t="s">
        <v>15680</v>
      </c>
    </row>
    <row r="7789" spans="1:5" x14ac:dyDescent="0.2">
      <c r="A7789" t="s">
        <v>15676</v>
      </c>
      <c r="B7789" t="s">
        <v>9250</v>
      </c>
      <c r="C7789" t="s">
        <v>13018</v>
      </c>
      <c r="D7789" t="s">
        <v>15673</v>
      </c>
      <c r="E7789" t="s">
        <v>15680</v>
      </c>
    </row>
    <row r="7790" spans="1:5" x14ac:dyDescent="0.2">
      <c r="A7790" t="s">
        <v>15676</v>
      </c>
      <c r="B7790" t="s">
        <v>5234</v>
      </c>
      <c r="C7790" t="s">
        <v>13015</v>
      </c>
      <c r="D7790" t="s">
        <v>15673</v>
      </c>
      <c r="E7790" t="s">
        <v>15680</v>
      </c>
    </row>
    <row r="7791" spans="1:5" x14ac:dyDescent="0.2">
      <c r="A7791" t="s">
        <v>15676</v>
      </c>
      <c r="B7791" t="s">
        <v>12133</v>
      </c>
      <c r="C7791" t="s">
        <v>13018</v>
      </c>
      <c r="D7791" t="s">
        <v>15673</v>
      </c>
      <c r="E7791" t="s">
        <v>15680</v>
      </c>
    </row>
    <row r="7792" spans="1:5" x14ac:dyDescent="0.2">
      <c r="A7792" t="s">
        <v>15676</v>
      </c>
      <c r="B7792" t="s">
        <v>12749</v>
      </c>
      <c r="C7792" t="s">
        <v>13015</v>
      </c>
      <c r="D7792" t="s">
        <v>15674</v>
      </c>
      <c r="E7792" t="s">
        <v>15680</v>
      </c>
    </row>
    <row r="7793" spans="1:5" x14ac:dyDescent="0.2">
      <c r="A7793" t="s">
        <v>15676</v>
      </c>
      <c r="B7793" t="s">
        <v>12859</v>
      </c>
      <c r="C7793" t="s">
        <v>13018</v>
      </c>
      <c r="D7793" t="s">
        <v>15674</v>
      </c>
      <c r="E7793" t="s">
        <v>15680</v>
      </c>
    </row>
    <row r="7794" spans="1:5" x14ac:dyDescent="0.2">
      <c r="A7794" t="s">
        <v>15676</v>
      </c>
      <c r="B7794" t="s">
        <v>5328</v>
      </c>
      <c r="C7794" t="s">
        <v>13018</v>
      </c>
      <c r="D7794" t="s">
        <v>15673</v>
      </c>
      <c r="E7794" t="s">
        <v>15680</v>
      </c>
    </row>
    <row r="7795" spans="1:5" x14ac:dyDescent="0.2">
      <c r="A7795" t="s">
        <v>15676</v>
      </c>
      <c r="B7795" t="s">
        <v>7352</v>
      </c>
      <c r="C7795" t="s">
        <v>13018</v>
      </c>
      <c r="D7795" t="s">
        <v>15674</v>
      </c>
      <c r="E7795" t="s">
        <v>13021</v>
      </c>
    </row>
    <row r="7796" spans="1:5" x14ac:dyDescent="0.2">
      <c r="A7796" t="s">
        <v>15676</v>
      </c>
      <c r="B7796" t="s">
        <v>5464</v>
      </c>
      <c r="C7796" t="s">
        <v>13018</v>
      </c>
      <c r="D7796" t="s">
        <v>15674</v>
      </c>
      <c r="E7796" t="s">
        <v>13021</v>
      </c>
    </row>
    <row r="7797" spans="1:5" x14ac:dyDescent="0.2">
      <c r="A7797" t="s">
        <v>15676</v>
      </c>
      <c r="B7797" t="s">
        <v>8487</v>
      </c>
      <c r="C7797" t="s">
        <v>13018</v>
      </c>
      <c r="D7797" t="s">
        <v>15673</v>
      </c>
      <c r="E7797" t="s">
        <v>15680</v>
      </c>
    </row>
    <row r="7798" spans="1:5" x14ac:dyDescent="0.2">
      <c r="A7798" t="s">
        <v>15676</v>
      </c>
      <c r="B7798" t="s">
        <v>10772</v>
      </c>
      <c r="C7798" t="s">
        <v>13018</v>
      </c>
      <c r="D7798" t="s">
        <v>15671</v>
      </c>
      <c r="E7798" t="s">
        <v>15680</v>
      </c>
    </row>
    <row r="7799" spans="1:5" x14ac:dyDescent="0.2">
      <c r="A7799" t="s">
        <v>15676</v>
      </c>
      <c r="B7799" t="s">
        <v>11319</v>
      </c>
      <c r="C7799" t="s">
        <v>13018</v>
      </c>
      <c r="D7799" t="s">
        <v>15673</v>
      </c>
      <c r="E7799" t="s">
        <v>15680</v>
      </c>
    </row>
    <row r="7800" spans="1:5" x14ac:dyDescent="0.2">
      <c r="A7800" t="s">
        <v>15676</v>
      </c>
      <c r="B7800" t="s">
        <v>12086</v>
      </c>
      <c r="C7800" t="s">
        <v>13018</v>
      </c>
      <c r="D7800" t="s">
        <v>15673</v>
      </c>
      <c r="E7800" t="s">
        <v>15680</v>
      </c>
    </row>
    <row r="7801" spans="1:5" x14ac:dyDescent="0.2">
      <c r="A7801" t="s">
        <v>15676</v>
      </c>
      <c r="B7801" t="s">
        <v>10010</v>
      </c>
      <c r="C7801" t="s">
        <v>13018</v>
      </c>
      <c r="D7801" t="s">
        <v>15673</v>
      </c>
      <c r="E7801" t="s">
        <v>15680</v>
      </c>
    </row>
    <row r="7802" spans="1:5" x14ac:dyDescent="0.2">
      <c r="A7802" t="s">
        <v>15676</v>
      </c>
      <c r="B7802" t="s">
        <v>10360</v>
      </c>
      <c r="C7802" t="s">
        <v>13018</v>
      </c>
      <c r="D7802" t="s">
        <v>15673</v>
      </c>
      <c r="E7802" t="s">
        <v>15680</v>
      </c>
    </row>
    <row r="7803" spans="1:5" x14ac:dyDescent="0.2">
      <c r="A7803" t="s">
        <v>15676</v>
      </c>
      <c r="B7803" t="s">
        <v>9284</v>
      </c>
      <c r="C7803" t="s">
        <v>13018</v>
      </c>
      <c r="D7803" t="s">
        <v>15673</v>
      </c>
      <c r="E7803" t="s">
        <v>15680</v>
      </c>
    </row>
    <row r="7804" spans="1:5" x14ac:dyDescent="0.2">
      <c r="A7804" t="s">
        <v>15676</v>
      </c>
      <c r="B7804" t="s">
        <v>9469</v>
      </c>
      <c r="C7804" t="s">
        <v>13018</v>
      </c>
      <c r="D7804" t="s">
        <v>15673</v>
      </c>
      <c r="E7804" t="s">
        <v>15680</v>
      </c>
    </row>
    <row r="7805" spans="1:5" x14ac:dyDescent="0.2">
      <c r="A7805" t="s">
        <v>15676</v>
      </c>
      <c r="B7805" t="s">
        <v>10257</v>
      </c>
      <c r="C7805" t="s">
        <v>13018</v>
      </c>
      <c r="D7805" t="s">
        <v>15673</v>
      </c>
      <c r="E7805" t="s">
        <v>15680</v>
      </c>
    </row>
    <row r="7806" spans="1:5" x14ac:dyDescent="0.2">
      <c r="A7806" t="s">
        <v>15676</v>
      </c>
      <c r="B7806" t="s">
        <v>11471</v>
      </c>
      <c r="C7806" t="s">
        <v>13018</v>
      </c>
      <c r="D7806" t="s">
        <v>15673</v>
      </c>
      <c r="E7806" t="s">
        <v>15680</v>
      </c>
    </row>
    <row r="7807" spans="1:5" x14ac:dyDescent="0.2">
      <c r="A7807" t="s">
        <v>15676</v>
      </c>
      <c r="B7807" t="s">
        <v>10373</v>
      </c>
      <c r="C7807" t="s">
        <v>13018</v>
      </c>
      <c r="D7807" t="s">
        <v>15673</v>
      </c>
      <c r="E7807" t="s">
        <v>15680</v>
      </c>
    </row>
    <row r="7808" spans="1:5" x14ac:dyDescent="0.2">
      <c r="A7808" t="s">
        <v>15676</v>
      </c>
      <c r="B7808" t="s">
        <v>10410</v>
      </c>
      <c r="C7808" t="s">
        <v>13018</v>
      </c>
      <c r="D7808" t="s">
        <v>15673</v>
      </c>
      <c r="E7808" t="s">
        <v>15680</v>
      </c>
    </row>
    <row r="7809" spans="1:5" x14ac:dyDescent="0.2">
      <c r="A7809" t="s">
        <v>15676</v>
      </c>
      <c r="B7809" t="s">
        <v>7569</v>
      </c>
      <c r="C7809" t="s">
        <v>13018</v>
      </c>
      <c r="D7809" t="s">
        <v>15673</v>
      </c>
      <c r="E7809" t="s">
        <v>15680</v>
      </c>
    </row>
    <row r="7810" spans="1:5" x14ac:dyDescent="0.2">
      <c r="A7810" t="s">
        <v>15676</v>
      </c>
      <c r="B7810" t="s">
        <v>7232</v>
      </c>
      <c r="C7810" t="s">
        <v>13018</v>
      </c>
      <c r="D7810" t="s">
        <v>15674</v>
      </c>
      <c r="E7810" t="s">
        <v>15680</v>
      </c>
    </row>
    <row r="7811" spans="1:5" x14ac:dyDescent="0.2">
      <c r="A7811" t="s">
        <v>15676</v>
      </c>
      <c r="B7811" t="s">
        <v>11112</v>
      </c>
      <c r="C7811" t="s">
        <v>13018</v>
      </c>
      <c r="D7811" t="s">
        <v>15673</v>
      </c>
      <c r="E7811" t="s">
        <v>15680</v>
      </c>
    </row>
    <row r="7812" spans="1:5" x14ac:dyDescent="0.2">
      <c r="A7812" t="s">
        <v>15676</v>
      </c>
      <c r="B7812" t="s">
        <v>9799</v>
      </c>
      <c r="C7812" t="s">
        <v>13018</v>
      </c>
      <c r="D7812" t="s">
        <v>15673</v>
      </c>
      <c r="E7812" t="s">
        <v>15680</v>
      </c>
    </row>
    <row r="7813" spans="1:5" x14ac:dyDescent="0.2">
      <c r="A7813" t="s">
        <v>15676</v>
      </c>
      <c r="B7813" t="s">
        <v>5654</v>
      </c>
      <c r="C7813" t="s">
        <v>13018</v>
      </c>
      <c r="D7813" t="s">
        <v>15673</v>
      </c>
      <c r="E7813" t="s">
        <v>15680</v>
      </c>
    </row>
    <row r="7814" spans="1:5" x14ac:dyDescent="0.2">
      <c r="A7814" t="s">
        <v>15676</v>
      </c>
      <c r="B7814" t="s">
        <v>12326</v>
      </c>
      <c r="C7814" t="s">
        <v>13018</v>
      </c>
      <c r="D7814" t="s">
        <v>15673</v>
      </c>
      <c r="E7814" t="s">
        <v>15680</v>
      </c>
    </row>
    <row r="7815" spans="1:5" x14ac:dyDescent="0.2">
      <c r="A7815" t="s">
        <v>15676</v>
      </c>
      <c r="B7815" t="s">
        <v>10336</v>
      </c>
      <c r="C7815" t="s">
        <v>13018</v>
      </c>
      <c r="D7815" t="s">
        <v>15673</v>
      </c>
      <c r="E7815" t="s">
        <v>15680</v>
      </c>
    </row>
    <row r="7816" spans="1:5" x14ac:dyDescent="0.2">
      <c r="A7816" t="s">
        <v>15676</v>
      </c>
      <c r="B7816" t="s">
        <v>6212</v>
      </c>
      <c r="C7816" t="s">
        <v>13018</v>
      </c>
      <c r="D7816" t="s">
        <v>15673</v>
      </c>
      <c r="E7816" t="s">
        <v>15680</v>
      </c>
    </row>
    <row r="7817" spans="1:5" x14ac:dyDescent="0.2">
      <c r="A7817" t="s">
        <v>15676</v>
      </c>
      <c r="B7817" t="s">
        <v>4783</v>
      </c>
      <c r="C7817" t="s">
        <v>13018</v>
      </c>
      <c r="D7817" t="s">
        <v>15673</v>
      </c>
      <c r="E7817" t="s">
        <v>15680</v>
      </c>
    </row>
    <row r="7818" spans="1:5" x14ac:dyDescent="0.2">
      <c r="A7818" t="s">
        <v>15676</v>
      </c>
      <c r="B7818" t="s">
        <v>8719</v>
      </c>
      <c r="C7818" t="s">
        <v>13018</v>
      </c>
      <c r="D7818" t="s">
        <v>15674</v>
      </c>
      <c r="E7818" t="s">
        <v>13021</v>
      </c>
    </row>
    <row r="7819" spans="1:5" x14ac:dyDescent="0.2">
      <c r="A7819" t="s">
        <v>15676</v>
      </c>
      <c r="B7819" t="s">
        <v>6848</v>
      </c>
      <c r="C7819" t="s">
        <v>13018</v>
      </c>
      <c r="D7819" t="s">
        <v>15673</v>
      </c>
      <c r="E7819" t="s">
        <v>15680</v>
      </c>
    </row>
    <row r="7820" spans="1:5" x14ac:dyDescent="0.2">
      <c r="A7820" t="s">
        <v>15676</v>
      </c>
      <c r="B7820" t="s">
        <v>7142</v>
      </c>
      <c r="C7820" t="s">
        <v>13018</v>
      </c>
      <c r="D7820" t="s">
        <v>15673</v>
      </c>
      <c r="E7820" t="s">
        <v>15680</v>
      </c>
    </row>
    <row r="7821" spans="1:5" x14ac:dyDescent="0.2">
      <c r="A7821" t="s">
        <v>15676</v>
      </c>
      <c r="B7821" t="s">
        <v>11922</v>
      </c>
      <c r="C7821" t="s">
        <v>13018</v>
      </c>
      <c r="D7821" t="s">
        <v>15674</v>
      </c>
      <c r="E7821" t="s">
        <v>15680</v>
      </c>
    </row>
    <row r="7822" spans="1:5" x14ac:dyDescent="0.2">
      <c r="A7822" t="s">
        <v>15676</v>
      </c>
      <c r="B7822" t="s">
        <v>11446</v>
      </c>
      <c r="C7822" t="s">
        <v>13018</v>
      </c>
      <c r="D7822" t="s">
        <v>15673</v>
      </c>
      <c r="E7822" t="s">
        <v>15680</v>
      </c>
    </row>
    <row r="7823" spans="1:5" x14ac:dyDescent="0.2">
      <c r="A7823" t="s">
        <v>15676</v>
      </c>
      <c r="B7823" t="s">
        <v>8656</v>
      </c>
      <c r="C7823" t="s">
        <v>13018</v>
      </c>
      <c r="D7823" t="s">
        <v>15674</v>
      </c>
      <c r="E7823" t="s">
        <v>15680</v>
      </c>
    </row>
    <row r="7824" spans="1:5" x14ac:dyDescent="0.2">
      <c r="A7824" t="s">
        <v>15676</v>
      </c>
      <c r="B7824" t="s">
        <v>6099</v>
      </c>
      <c r="C7824" t="s">
        <v>13018</v>
      </c>
      <c r="D7824" t="s">
        <v>15673</v>
      </c>
      <c r="E7824" t="s">
        <v>15680</v>
      </c>
    </row>
    <row r="7825" spans="1:5" x14ac:dyDescent="0.2">
      <c r="A7825" t="s">
        <v>15676</v>
      </c>
      <c r="B7825" t="s">
        <v>6224</v>
      </c>
      <c r="C7825" t="s">
        <v>13018</v>
      </c>
      <c r="D7825" t="s">
        <v>15673</v>
      </c>
      <c r="E7825" t="s">
        <v>15680</v>
      </c>
    </row>
    <row r="7826" spans="1:5" x14ac:dyDescent="0.2">
      <c r="A7826" t="s">
        <v>15676</v>
      </c>
      <c r="B7826" t="s">
        <v>7494</v>
      </c>
      <c r="C7826" t="s">
        <v>13018</v>
      </c>
      <c r="D7826" t="s">
        <v>15673</v>
      </c>
      <c r="E7826" t="s">
        <v>15680</v>
      </c>
    </row>
    <row r="7827" spans="1:5" x14ac:dyDescent="0.2">
      <c r="A7827" t="s">
        <v>15676</v>
      </c>
      <c r="B7827" t="s">
        <v>6789</v>
      </c>
      <c r="C7827" t="s">
        <v>13018</v>
      </c>
      <c r="D7827" t="s">
        <v>15671</v>
      </c>
      <c r="E7827" t="s">
        <v>15680</v>
      </c>
    </row>
    <row r="7828" spans="1:5" x14ac:dyDescent="0.2">
      <c r="A7828" t="s">
        <v>15676</v>
      </c>
      <c r="B7828" t="s">
        <v>8414</v>
      </c>
      <c r="C7828" t="s">
        <v>13018</v>
      </c>
      <c r="D7828" t="s">
        <v>15673</v>
      </c>
      <c r="E7828" t="s">
        <v>15680</v>
      </c>
    </row>
    <row r="7829" spans="1:5" x14ac:dyDescent="0.2">
      <c r="A7829" t="s">
        <v>15676</v>
      </c>
      <c r="B7829" t="s">
        <v>12449</v>
      </c>
      <c r="C7829" t="s">
        <v>13018</v>
      </c>
      <c r="D7829" t="s">
        <v>15673</v>
      </c>
      <c r="E7829" t="s">
        <v>15680</v>
      </c>
    </row>
    <row r="7830" spans="1:5" x14ac:dyDescent="0.2">
      <c r="A7830" t="s">
        <v>15676</v>
      </c>
      <c r="B7830" t="s">
        <v>7832</v>
      </c>
      <c r="C7830" t="s">
        <v>13018</v>
      </c>
      <c r="D7830" t="s">
        <v>15674</v>
      </c>
      <c r="E7830" t="s">
        <v>15680</v>
      </c>
    </row>
    <row r="7831" spans="1:5" x14ac:dyDescent="0.2">
      <c r="A7831" t="s">
        <v>15676</v>
      </c>
      <c r="B7831" t="s">
        <v>9993</v>
      </c>
      <c r="C7831" t="s">
        <v>13018</v>
      </c>
      <c r="D7831" t="s">
        <v>15673</v>
      </c>
      <c r="E7831" t="s">
        <v>15680</v>
      </c>
    </row>
    <row r="7832" spans="1:5" x14ac:dyDescent="0.2">
      <c r="A7832" t="s">
        <v>15676</v>
      </c>
      <c r="B7832" t="s">
        <v>8475</v>
      </c>
      <c r="C7832" t="s">
        <v>15672</v>
      </c>
      <c r="D7832" t="s">
        <v>15673</v>
      </c>
      <c r="E7832" t="s">
        <v>13022</v>
      </c>
    </row>
    <row r="7833" spans="1:5" x14ac:dyDescent="0.2">
      <c r="A7833" t="s">
        <v>15676</v>
      </c>
      <c r="B7833" t="s">
        <v>4824</v>
      </c>
      <c r="C7833" t="s">
        <v>13018</v>
      </c>
      <c r="D7833" t="s">
        <v>15673</v>
      </c>
      <c r="E7833" t="s">
        <v>15680</v>
      </c>
    </row>
    <row r="7834" spans="1:5" x14ac:dyDescent="0.2">
      <c r="A7834" t="s">
        <v>15676</v>
      </c>
      <c r="B7834" t="s">
        <v>10050</v>
      </c>
      <c r="C7834" t="s">
        <v>13018</v>
      </c>
      <c r="D7834" t="s">
        <v>15673</v>
      </c>
      <c r="E7834" t="s">
        <v>15680</v>
      </c>
    </row>
    <row r="7835" spans="1:5" x14ac:dyDescent="0.2">
      <c r="A7835" t="s">
        <v>15676</v>
      </c>
      <c r="B7835" t="s">
        <v>9324</v>
      </c>
      <c r="C7835" t="s">
        <v>13018</v>
      </c>
      <c r="D7835" t="s">
        <v>15673</v>
      </c>
      <c r="E7835" t="s">
        <v>15680</v>
      </c>
    </row>
    <row r="7836" spans="1:5" x14ac:dyDescent="0.2">
      <c r="A7836" t="s">
        <v>15676</v>
      </c>
      <c r="B7836" t="s">
        <v>10236</v>
      </c>
      <c r="C7836" t="s">
        <v>13018</v>
      </c>
      <c r="D7836" t="s">
        <v>15673</v>
      </c>
      <c r="E7836" t="s">
        <v>15680</v>
      </c>
    </row>
    <row r="7837" spans="1:5" x14ac:dyDescent="0.2">
      <c r="A7837" t="s">
        <v>15676</v>
      </c>
      <c r="B7837" t="s">
        <v>12847</v>
      </c>
      <c r="C7837" t="s">
        <v>13018</v>
      </c>
      <c r="D7837" t="s">
        <v>15673</v>
      </c>
      <c r="E7837" t="s">
        <v>15680</v>
      </c>
    </row>
    <row r="7838" spans="1:5" x14ac:dyDescent="0.2">
      <c r="A7838" t="s">
        <v>15676</v>
      </c>
      <c r="B7838" t="s">
        <v>12874</v>
      </c>
      <c r="C7838" t="s">
        <v>13018</v>
      </c>
      <c r="D7838" t="s">
        <v>15673</v>
      </c>
      <c r="E7838" t="s">
        <v>15680</v>
      </c>
    </row>
    <row r="7839" spans="1:5" x14ac:dyDescent="0.2">
      <c r="A7839" t="s">
        <v>15676</v>
      </c>
      <c r="B7839" t="s">
        <v>10821</v>
      </c>
      <c r="C7839" t="s">
        <v>13018</v>
      </c>
      <c r="D7839" t="s">
        <v>15673</v>
      </c>
      <c r="E7839" t="s">
        <v>15680</v>
      </c>
    </row>
    <row r="7840" spans="1:5" x14ac:dyDescent="0.2">
      <c r="A7840" t="s">
        <v>15676</v>
      </c>
      <c r="B7840" t="s">
        <v>7791</v>
      </c>
      <c r="C7840" t="s">
        <v>13018</v>
      </c>
      <c r="D7840" t="s">
        <v>15673</v>
      </c>
      <c r="E7840" t="s">
        <v>15680</v>
      </c>
    </row>
    <row r="7841" spans="1:5" x14ac:dyDescent="0.2">
      <c r="A7841" t="s">
        <v>15676</v>
      </c>
      <c r="B7841" t="s">
        <v>6812</v>
      </c>
      <c r="C7841" t="s">
        <v>13018</v>
      </c>
      <c r="D7841" t="s">
        <v>15673</v>
      </c>
      <c r="E7841" t="s">
        <v>15680</v>
      </c>
    </row>
    <row r="7842" spans="1:5" x14ac:dyDescent="0.2">
      <c r="A7842" t="s">
        <v>15676</v>
      </c>
      <c r="B7842" t="s">
        <v>6508</v>
      </c>
      <c r="C7842" t="s">
        <v>13018</v>
      </c>
      <c r="D7842" t="s">
        <v>15673</v>
      </c>
      <c r="E7842" t="s">
        <v>15680</v>
      </c>
    </row>
    <row r="7843" spans="1:5" x14ac:dyDescent="0.2">
      <c r="A7843" t="s">
        <v>15676</v>
      </c>
      <c r="B7843" t="s">
        <v>12850</v>
      </c>
      <c r="C7843" t="s">
        <v>13018</v>
      </c>
      <c r="D7843" t="s">
        <v>15673</v>
      </c>
      <c r="E7843" t="s">
        <v>15680</v>
      </c>
    </row>
    <row r="7844" spans="1:5" x14ac:dyDescent="0.2">
      <c r="A7844" t="s">
        <v>15676</v>
      </c>
      <c r="B7844" t="s">
        <v>11730</v>
      </c>
      <c r="C7844" t="s">
        <v>15672</v>
      </c>
      <c r="D7844" t="s">
        <v>15673</v>
      </c>
      <c r="E7844" t="s">
        <v>13022</v>
      </c>
    </row>
    <row r="7845" spans="1:5" x14ac:dyDescent="0.2">
      <c r="A7845" t="s">
        <v>15676</v>
      </c>
      <c r="B7845" t="s">
        <v>12963</v>
      </c>
      <c r="C7845" t="s">
        <v>13018</v>
      </c>
      <c r="D7845" t="s">
        <v>15674</v>
      </c>
      <c r="E7845" t="s">
        <v>15680</v>
      </c>
    </row>
    <row r="7846" spans="1:5" x14ac:dyDescent="0.2">
      <c r="A7846" t="s">
        <v>15676</v>
      </c>
      <c r="B7846" t="s">
        <v>10518</v>
      </c>
      <c r="C7846" t="s">
        <v>13018</v>
      </c>
      <c r="D7846" t="s">
        <v>15673</v>
      </c>
      <c r="E7846" t="s">
        <v>15680</v>
      </c>
    </row>
    <row r="7847" spans="1:5" x14ac:dyDescent="0.2">
      <c r="A7847" t="s">
        <v>15676</v>
      </c>
      <c r="B7847" t="s">
        <v>12075</v>
      </c>
      <c r="C7847" t="s">
        <v>13018</v>
      </c>
      <c r="D7847" t="s">
        <v>15673</v>
      </c>
      <c r="E7847" t="s">
        <v>15680</v>
      </c>
    </row>
    <row r="7848" spans="1:5" x14ac:dyDescent="0.2">
      <c r="A7848" t="s">
        <v>15676</v>
      </c>
      <c r="B7848" t="s">
        <v>6332</v>
      </c>
      <c r="C7848" t="s">
        <v>13018</v>
      </c>
      <c r="D7848" t="s">
        <v>15673</v>
      </c>
      <c r="E7848" t="s">
        <v>15680</v>
      </c>
    </row>
    <row r="7849" spans="1:5" x14ac:dyDescent="0.2">
      <c r="A7849" t="s">
        <v>15676</v>
      </c>
      <c r="B7849" t="s">
        <v>11289</v>
      </c>
      <c r="C7849" t="s">
        <v>13018</v>
      </c>
      <c r="D7849" t="s">
        <v>15673</v>
      </c>
      <c r="E7849" t="s">
        <v>15680</v>
      </c>
    </row>
    <row r="7850" spans="1:5" x14ac:dyDescent="0.2">
      <c r="A7850" t="s">
        <v>15676</v>
      </c>
      <c r="B7850" t="s">
        <v>9318</v>
      </c>
      <c r="C7850" t="s">
        <v>13018</v>
      </c>
      <c r="D7850" t="s">
        <v>15673</v>
      </c>
      <c r="E7850" t="s">
        <v>15680</v>
      </c>
    </row>
    <row r="7851" spans="1:5" x14ac:dyDescent="0.2">
      <c r="A7851" t="s">
        <v>15676</v>
      </c>
      <c r="B7851" t="s">
        <v>12114</v>
      </c>
      <c r="C7851" t="s">
        <v>13018</v>
      </c>
      <c r="D7851" t="s">
        <v>15673</v>
      </c>
      <c r="E7851" t="s">
        <v>15680</v>
      </c>
    </row>
    <row r="7852" spans="1:5" x14ac:dyDescent="0.2">
      <c r="A7852" t="s">
        <v>15676</v>
      </c>
      <c r="B7852" t="s">
        <v>12620</v>
      </c>
      <c r="C7852" t="s">
        <v>13018</v>
      </c>
      <c r="D7852" t="s">
        <v>15673</v>
      </c>
      <c r="E7852" t="s">
        <v>15680</v>
      </c>
    </row>
    <row r="7853" spans="1:5" x14ac:dyDescent="0.2">
      <c r="A7853" t="s">
        <v>15676</v>
      </c>
      <c r="B7853" t="s">
        <v>7390</v>
      </c>
      <c r="C7853" t="s">
        <v>13018</v>
      </c>
      <c r="D7853" t="s">
        <v>15673</v>
      </c>
      <c r="E7853" t="s">
        <v>15680</v>
      </c>
    </row>
    <row r="7854" spans="1:5" x14ac:dyDescent="0.2">
      <c r="A7854" t="s">
        <v>15676</v>
      </c>
      <c r="B7854" t="s">
        <v>7150</v>
      </c>
      <c r="C7854" t="s">
        <v>13016</v>
      </c>
      <c r="D7854" t="s">
        <v>15673</v>
      </c>
      <c r="E7854" t="s">
        <v>15680</v>
      </c>
    </row>
    <row r="7855" spans="1:5" x14ac:dyDescent="0.2">
      <c r="A7855" t="s">
        <v>15676</v>
      </c>
      <c r="B7855" t="s">
        <v>12166</v>
      </c>
      <c r="C7855" t="s">
        <v>13018</v>
      </c>
      <c r="D7855" t="s">
        <v>15674</v>
      </c>
      <c r="E7855" t="s">
        <v>15680</v>
      </c>
    </row>
    <row r="7856" spans="1:5" x14ac:dyDescent="0.2">
      <c r="A7856" t="s">
        <v>15676</v>
      </c>
      <c r="B7856" t="s">
        <v>10968</v>
      </c>
      <c r="C7856" t="s">
        <v>13018</v>
      </c>
      <c r="D7856" t="s">
        <v>15673</v>
      </c>
      <c r="E7856" t="s">
        <v>15680</v>
      </c>
    </row>
    <row r="7857" spans="1:5" x14ac:dyDescent="0.2">
      <c r="A7857" t="s">
        <v>15676</v>
      </c>
      <c r="B7857" t="s">
        <v>11586</v>
      </c>
      <c r="C7857" t="s">
        <v>13018</v>
      </c>
      <c r="D7857" t="s">
        <v>15673</v>
      </c>
      <c r="E7857" t="s">
        <v>15680</v>
      </c>
    </row>
    <row r="7858" spans="1:5" x14ac:dyDescent="0.2">
      <c r="A7858" t="s">
        <v>15676</v>
      </c>
      <c r="B7858" t="s">
        <v>6345</v>
      </c>
      <c r="C7858" t="s">
        <v>13018</v>
      </c>
      <c r="D7858" t="s">
        <v>15673</v>
      </c>
      <c r="E7858" t="s">
        <v>15680</v>
      </c>
    </row>
    <row r="7859" spans="1:5" x14ac:dyDescent="0.2">
      <c r="A7859" t="s">
        <v>15676</v>
      </c>
      <c r="B7859" t="s">
        <v>7048</v>
      </c>
      <c r="C7859" t="s">
        <v>13018</v>
      </c>
      <c r="D7859" t="s">
        <v>15673</v>
      </c>
      <c r="E7859" t="s">
        <v>15680</v>
      </c>
    </row>
    <row r="7860" spans="1:5" x14ac:dyDescent="0.2">
      <c r="A7860" t="s">
        <v>15676</v>
      </c>
      <c r="B7860" t="s">
        <v>5947</v>
      </c>
      <c r="C7860" t="s">
        <v>13018</v>
      </c>
      <c r="D7860" t="s">
        <v>15673</v>
      </c>
      <c r="E7860" t="s">
        <v>15680</v>
      </c>
    </row>
    <row r="7861" spans="1:5" x14ac:dyDescent="0.2">
      <c r="A7861" t="s">
        <v>15676</v>
      </c>
      <c r="B7861" t="s">
        <v>6339</v>
      </c>
      <c r="C7861" t="s">
        <v>13018</v>
      </c>
      <c r="D7861" t="s">
        <v>15673</v>
      </c>
      <c r="E7861" t="s">
        <v>15680</v>
      </c>
    </row>
    <row r="7862" spans="1:5" x14ac:dyDescent="0.2">
      <c r="A7862" t="s">
        <v>15676</v>
      </c>
      <c r="B7862" t="s">
        <v>11246</v>
      </c>
      <c r="C7862" t="s">
        <v>13018</v>
      </c>
      <c r="D7862" t="s">
        <v>15673</v>
      </c>
      <c r="E7862" t="s">
        <v>15680</v>
      </c>
    </row>
    <row r="7863" spans="1:5" x14ac:dyDescent="0.2">
      <c r="A7863" t="s">
        <v>15676</v>
      </c>
      <c r="B7863" t="s">
        <v>7916</v>
      </c>
      <c r="C7863" t="s">
        <v>13018</v>
      </c>
      <c r="D7863" t="s">
        <v>15673</v>
      </c>
      <c r="E7863" t="s">
        <v>15680</v>
      </c>
    </row>
    <row r="7864" spans="1:5" x14ac:dyDescent="0.2">
      <c r="A7864" t="s">
        <v>15676</v>
      </c>
      <c r="B7864" t="s">
        <v>11341</v>
      </c>
      <c r="C7864" t="s">
        <v>13018</v>
      </c>
      <c r="D7864" t="s">
        <v>15673</v>
      </c>
      <c r="E7864" t="s">
        <v>15680</v>
      </c>
    </row>
    <row r="7865" spans="1:5" x14ac:dyDescent="0.2">
      <c r="A7865" t="s">
        <v>15676</v>
      </c>
      <c r="B7865" t="s">
        <v>10904</v>
      </c>
      <c r="C7865" t="s">
        <v>13018</v>
      </c>
      <c r="D7865" t="s">
        <v>15673</v>
      </c>
      <c r="E7865" t="s">
        <v>15680</v>
      </c>
    </row>
    <row r="7866" spans="1:5" x14ac:dyDescent="0.2">
      <c r="A7866" t="s">
        <v>15676</v>
      </c>
      <c r="B7866" t="s">
        <v>12748</v>
      </c>
      <c r="C7866" t="s">
        <v>13018</v>
      </c>
      <c r="D7866" t="s">
        <v>15673</v>
      </c>
      <c r="E7866" t="s">
        <v>15680</v>
      </c>
    </row>
    <row r="7867" spans="1:5" x14ac:dyDescent="0.2">
      <c r="A7867" t="s">
        <v>15676</v>
      </c>
      <c r="B7867" t="s">
        <v>5021</v>
      </c>
      <c r="C7867" t="s">
        <v>13018</v>
      </c>
      <c r="D7867" t="s">
        <v>15673</v>
      </c>
      <c r="E7867" t="s">
        <v>15680</v>
      </c>
    </row>
    <row r="7868" spans="1:5" x14ac:dyDescent="0.2">
      <c r="A7868" t="s">
        <v>15676</v>
      </c>
      <c r="B7868" t="s">
        <v>5671</v>
      </c>
      <c r="C7868" t="s">
        <v>13018</v>
      </c>
      <c r="D7868" t="s">
        <v>15673</v>
      </c>
      <c r="E7868" t="s">
        <v>15680</v>
      </c>
    </row>
    <row r="7869" spans="1:5" x14ac:dyDescent="0.2">
      <c r="A7869" t="s">
        <v>15676</v>
      </c>
      <c r="B7869" t="s">
        <v>10637</v>
      </c>
      <c r="C7869" t="s">
        <v>13015</v>
      </c>
      <c r="D7869" t="s">
        <v>15673</v>
      </c>
      <c r="E7869" t="s">
        <v>15680</v>
      </c>
    </row>
    <row r="7870" spans="1:5" x14ac:dyDescent="0.2">
      <c r="A7870" t="s">
        <v>15676</v>
      </c>
      <c r="B7870" t="s">
        <v>10471</v>
      </c>
      <c r="C7870" t="s">
        <v>13018</v>
      </c>
      <c r="D7870" t="s">
        <v>15673</v>
      </c>
      <c r="E7870" t="s">
        <v>15680</v>
      </c>
    </row>
    <row r="7871" spans="1:5" x14ac:dyDescent="0.2">
      <c r="A7871" t="s">
        <v>15676</v>
      </c>
      <c r="B7871" t="s">
        <v>9689</v>
      </c>
      <c r="C7871" t="s">
        <v>13016</v>
      </c>
      <c r="D7871" t="s">
        <v>15671</v>
      </c>
      <c r="E7871" t="s">
        <v>13020</v>
      </c>
    </row>
    <row r="7872" spans="1:5" x14ac:dyDescent="0.2">
      <c r="A7872" t="s">
        <v>15676</v>
      </c>
      <c r="B7872" t="s">
        <v>8380</v>
      </c>
      <c r="C7872" t="s">
        <v>13018</v>
      </c>
      <c r="D7872" t="s">
        <v>15673</v>
      </c>
      <c r="E7872" t="s">
        <v>15680</v>
      </c>
    </row>
    <row r="7873" spans="1:5" x14ac:dyDescent="0.2">
      <c r="A7873" t="s">
        <v>15676</v>
      </c>
      <c r="B7873" t="s">
        <v>9101</v>
      </c>
      <c r="C7873" t="s">
        <v>13018</v>
      </c>
      <c r="D7873" t="s">
        <v>15671</v>
      </c>
      <c r="E7873" t="s">
        <v>15680</v>
      </c>
    </row>
    <row r="7874" spans="1:5" x14ac:dyDescent="0.2">
      <c r="A7874" t="s">
        <v>15676</v>
      </c>
      <c r="B7874" t="s">
        <v>8041</v>
      </c>
      <c r="C7874" t="s">
        <v>13018</v>
      </c>
      <c r="D7874" t="s">
        <v>15673</v>
      </c>
      <c r="E7874" t="s">
        <v>15680</v>
      </c>
    </row>
    <row r="7875" spans="1:5" x14ac:dyDescent="0.2">
      <c r="A7875" t="s">
        <v>15676</v>
      </c>
      <c r="B7875" t="s">
        <v>6934</v>
      </c>
      <c r="C7875" t="s">
        <v>13018</v>
      </c>
      <c r="D7875" t="s">
        <v>15673</v>
      </c>
      <c r="E7875" t="s">
        <v>15680</v>
      </c>
    </row>
    <row r="7876" spans="1:5" x14ac:dyDescent="0.2">
      <c r="A7876" t="s">
        <v>15676</v>
      </c>
      <c r="B7876" t="s">
        <v>8548</v>
      </c>
      <c r="C7876" t="s">
        <v>13018</v>
      </c>
      <c r="D7876" t="s">
        <v>15673</v>
      </c>
      <c r="E7876" t="s">
        <v>15680</v>
      </c>
    </row>
    <row r="7877" spans="1:5" x14ac:dyDescent="0.2">
      <c r="A7877" t="s">
        <v>15676</v>
      </c>
      <c r="B7877" t="s">
        <v>11947</v>
      </c>
      <c r="C7877" t="s">
        <v>13018</v>
      </c>
      <c r="D7877" t="s">
        <v>15673</v>
      </c>
      <c r="E7877" t="s">
        <v>15680</v>
      </c>
    </row>
    <row r="7878" spans="1:5" x14ac:dyDescent="0.2">
      <c r="A7878" t="s">
        <v>15676</v>
      </c>
      <c r="B7878" t="s">
        <v>7967</v>
      </c>
      <c r="C7878" t="s">
        <v>13018</v>
      </c>
      <c r="D7878" t="s">
        <v>15673</v>
      </c>
      <c r="E7878" t="s">
        <v>15680</v>
      </c>
    </row>
    <row r="7879" spans="1:5" x14ac:dyDescent="0.2">
      <c r="A7879" t="s">
        <v>15676</v>
      </c>
      <c r="B7879" t="s">
        <v>11093</v>
      </c>
      <c r="C7879" t="s">
        <v>13016</v>
      </c>
      <c r="D7879" t="s">
        <v>15671</v>
      </c>
      <c r="E7879" t="s">
        <v>15680</v>
      </c>
    </row>
    <row r="7880" spans="1:5" x14ac:dyDescent="0.2">
      <c r="A7880" t="s">
        <v>15676</v>
      </c>
      <c r="B7880" t="s">
        <v>11768</v>
      </c>
      <c r="C7880" t="s">
        <v>13018</v>
      </c>
      <c r="D7880" t="s">
        <v>15673</v>
      </c>
      <c r="E7880" t="s">
        <v>15680</v>
      </c>
    </row>
    <row r="7881" spans="1:5" x14ac:dyDescent="0.2">
      <c r="A7881" t="s">
        <v>15676</v>
      </c>
      <c r="B7881" t="s">
        <v>12964</v>
      </c>
      <c r="C7881" t="s">
        <v>13018</v>
      </c>
      <c r="D7881" t="s">
        <v>15673</v>
      </c>
      <c r="E7881" t="s">
        <v>15680</v>
      </c>
    </row>
    <row r="7882" spans="1:5" x14ac:dyDescent="0.2">
      <c r="A7882" t="s">
        <v>15676</v>
      </c>
      <c r="B7882" t="s">
        <v>8539</v>
      </c>
      <c r="C7882" t="s">
        <v>13018</v>
      </c>
      <c r="D7882" t="s">
        <v>15673</v>
      </c>
      <c r="E7882" t="s">
        <v>15680</v>
      </c>
    </row>
    <row r="7883" spans="1:5" x14ac:dyDescent="0.2">
      <c r="A7883" t="s">
        <v>15676</v>
      </c>
      <c r="B7883" t="s">
        <v>11149</v>
      </c>
      <c r="C7883" t="s">
        <v>13018</v>
      </c>
      <c r="D7883" t="s">
        <v>15673</v>
      </c>
      <c r="E7883" t="s">
        <v>15680</v>
      </c>
    </row>
    <row r="7884" spans="1:5" x14ac:dyDescent="0.2">
      <c r="A7884" t="s">
        <v>15676</v>
      </c>
      <c r="B7884" t="s">
        <v>6472</v>
      </c>
      <c r="C7884" t="s">
        <v>13018</v>
      </c>
      <c r="D7884" t="s">
        <v>15671</v>
      </c>
      <c r="E7884" t="s">
        <v>15680</v>
      </c>
    </row>
    <row r="7885" spans="1:5" x14ac:dyDescent="0.2">
      <c r="A7885" t="s">
        <v>15676</v>
      </c>
      <c r="B7885" t="s">
        <v>12508</v>
      </c>
      <c r="C7885" t="s">
        <v>13018</v>
      </c>
      <c r="D7885" t="s">
        <v>15673</v>
      </c>
      <c r="E7885" t="s">
        <v>15680</v>
      </c>
    </row>
    <row r="7886" spans="1:5" x14ac:dyDescent="0.2">
      <c r="A7886" t="s">
        <v>15676</v>
      </c>
      <c r="B7886" t="s">
        <v>7812</v>
      </c>
      <c r="C7886" t="s">
        <v>13018</v>
      </c>
      <c r="D7886" t="s">
        <v>15673</v>
      </c>
      <c r="E7886" t="s">
        <v>15680</v>
      </c>
    </row>
    <row r="7887" spans="1:5" x14ac:dyDescent="0.2">
      <c r="A7887" t="s">
        <v>15676</v>
      </c>
      <c r="B7887" t="s">
        <v>7625</v>
      </c>
      <c r="C7887" t="s">
        <v>13018</v>
      </c>
      <c r="D7887" t="s">
        <v>15673</v>
      </c>
      <c r="E7887" t="s">
        <v>15680</v>
      </c>
    </row>
    <row r="7888" spans="1:5" x14ac:dyDescent="0.2">
      <c r="A7888" t="s">
        <v>15676</v>
      </c>
      <c r="B7888" t="s">
        <v>9616</v>
      </c>
      <c r="C7888" t="s">
        <v>13018</v>
      </c>
      <c r="D7888" t="s">
        <v>15674</v>
      </c>
      <c r="E7888" t="s">
        <v>15680</v>
      </c>
    </row>
    <row r="7889" spans="1:5" x14ac:dyDescent="0.2">
      <c r="A7889" t="s">
        <v>15676</v>
      </c>
      <c r="B7889" t="s">
        <v>8482</v>
      </c>
      <c r="C7889" t="s">
        <v>13018</v>
      </c>
      <c r="D7889" t="s">
        <v>15673</v>
      </c>
      <c r="E7889" t="s">
        <v>15680</v>
      </c>
    </row>
    <row r="7890" spans="1:5" x14ac:dyDescent="0.2">
      <c r="A7890" t="s">
        <v>15676</v>
      </c>
      <c r="B7890" t="s">
        <v>10708</v>
      </c>
      <c r="C7890" t="s">
        <v>13018</v>
      </c>
      <c r="D7890" t="s">
        <v>15673</v>
      </c>
      <c r="E7890" t="s">
        <v>15680</v>
      </c>
    </row>
    <row r="7891" spans="1:5" x14ac:dyDescent="0.2">
      <c r="A7891" t="s">
        <v>15676</v>
      </c>
      <c r="B7891" t="s">
        <v>11398</v>
      </c>
      <c r="C7891" t="s">
        <v>13018</v>
      </c>
      <c r="D7891" t="s">
        <v>15673</v>
      </c>
      <c r="E7891" t="s">
        <v>15680</v>
      </c>
    </row>
    <row r="7892" spans="1:5" x14ac:dyDescent="0.2">
      <c r="A7892" t="s">
        <v>15676</v>
      </c>
      <c r="B7892" t="s">
        <v>10475</v>
      </c>
      <c r="C7892" t="s">
        <v>13018</v>
      </c>
      <c r="D7892" t="s">
        <v>15671</v>
      </c>
      <c r="E7892" t="s">
        <v>15680</v>
      </c>
    </row>
    <row r="7893" spans="1:5" x14ac:dyDescent="0.2">
      <c r="A7893" t="s">
        <v>15676</v>
      </c>
      <c r="B7893" t="s">
        <v>6534</v>
      </c>
      <c r="C7893" t="s">
        <v>13018</v>
      </c>
      <c r="D7893" t="s">
        <v>15673</v>
      </c>
      <c r="E7893" t="s">
        <v>15680</v>
      </c>
    </row>
    <row r="7894" spans="1:5" x14ac:dyDescent="0.2">
      <c r="A7894" t="s">
        <v>15676</v>
      </c>
      <c r="B7894" t="s">
        <v>8936</v>
      </c>
      <c r="C7894" t="s">
        <v>13015</v>
      </c>
      <c r="D7894" t="s">
        <v>15673</v>
      </c>
      <c r="E7894" t="s">
        <v>15680</v>
      </c>
    </row>
    <row r="7895" spans="1:5" x14ac:dyDescent="0.2">
      <c r="A7895" t="s">
        <v>15676</v>
      </c>
      <c r="B7895" t="s">
        <v>8198</v>
      </c>
      <c r="C7895" t="s">
        <v>13018</v>
      </c>
      <c r="D7895" t="s">
        <v>15673</v>
      </c>
      <c r="E7895" t="s">
        <v>15680</v>
      </c>
    </row>
    <row r="7896" spans="1:5" x14ac:dyDescent="0.2">
      <c r="A7896" t="s">
        <v>15676</v>
      </c>
      <c r="B7896" t="s">
        <v>5255</v>
      </c>
      <c r="C7896" t="s">
        <v>15672</v>
      </c>
      <c r="D7896" t="s">
        <v>15673</v>
      </c>
      <c r="E7896" t="s">
        <v>13022</v>
      </c>
    </row>
    <row r="7897" spans="1:5" x14ac:dyDescent="0.2">
      <c r="A7897" t="s">
        <v>15676</v>
      </c>
      <c r="B7897" t="s">
        <v>5776</v>
      </c>
      <c r="C7897" t="s">
        <v>15672</v>
      </c>
      <c r="D7897" t="s">
        <v>15673</v>
      </c>
      <c r="E7897" t="s">
        <v>13022</v>
      </c>
    </row>
    <row r="7898" spans="1:5" x14ac:dyDescent="0.2">
      <c r="A7898" t="s">
        <v>15676</v>
      </c>
      <c r="B7898" t="s">
        <v>10789</v>
      </c>
      <c r="C7898" t="s">
        <v>13018</v>
      </c>
      <c r="D7898" t="s">
        <v>15673</v>
      </c>
      <c r="E7898" t="s">
        <v>15680</v>
      </c>
    </row>
    <row r="7899" spans="1:5" x14ac:dyDescent="0.2">
      <c r="A7899" t="s">
        <v>15676</v>
      </c>
      <c r="B7899" t="s">
        <v>6952</v>
      </c>
      <c r="C7899" t="s">
        <v>13018</v>
      </c>
      <c r="D7899" t="s">
        <v>15673</v>
      </c>
      <c r="E7899" t="s">
        <v>15680</v>
      </c>
    </row>
    <row r="7900" spans="1:5" x14ac:dyDescent="0.2">
      <c r="A7900" t="s">
        <v>15676</v>
      </c>
      <c r="B7900" t="s">
        <v>5622</v>
      </c>
      <c r="C7900" t="s">
        <v>13018</v>
      </c>
      <c r="D7900" t="s">
        <v>15673</v>
      </c>
      <c r="E7900" t="s">
        <v>15680</v>
      </c>
    </row>
    <row r="7901" spans="1:5" x14ac:dyDescent="0.2">
      <c r="A7901" t="s">
        <v>15676</v>
      </c>
      <c r="B7901" t="s">
        <v>5848</v>
      </c>
      <c r="C7901" t="s">
        <v>13018</v>
      </c>
      <c r="D7901" t="s">
        <v>15673</v>
      </c>
      <c r="E7901" t="s">
        <v>15680</v>
      </c>
    </row>
    <row r="7902" spans="1:5" x14ac:dyDescent="0.2">
      <c r="A7902" t="s">
        <v>15676</v>
      </c>
      <c r="B7902" t="s">
        <v>9299</v>
      </c>
      <c r="C7902" t="s">
        <v>13018</v>
      </c>
      <c r="D7902" t="s">
        <v>15673</v>
      </c>
      <c r="E7902" t="s">
        <v>15680</v>
      </c>
    </row>
    <row r="7903" spans="1:5" x14ac:dyDescent="0.2">
      <c r="A7903" t="s">
        <v>15676</v>
      </c>
      <c r="B7903" t="s">
        <v>10400</v>
      </c>
      <c r="C7903" t="s">
        <v>13018</v>
      </c>
      <c r="D7903" t="s">
        <v>15671</v>
      </c>
      <c r="E7903" t="s">
        <v>15680</v>
      </c>
    </row>
    <row r="7904" spans="1:5" x14ac:dyDescent="0.2">
      <c r="A7904" t="s">
        <v>15676</v>
      </c>
      <c r="B7904" t="s">
        <v>8884</v>
      </c>
      <c r="C7904" t="s">
        <v>13018</v>
      </c>
      <c r="D7904" t="s">
        <v>15673</v>
      </c>
      <c r="E7904" t="s">
        <v>15680</v>
      </c>
    </row>
    <row r="7905" spans="1:5" x14ac:dyDescent="0.2">
      <c r="A7905" t="s">
        <v>15676</v>
      </c>
      <c r="B7905" t="s">
        <v>9765</v>
      </c>
      <c r="C7905" t="s">
        <v>13018</v>
      </c>
      <c r="D7905" t="s">
        <v>15673</v>
      </c>
      <c r="E7905" t="s">
        <v>15680</v>
      </c>
    </row>
    <row r="7906" spans="1:5" x14ac:dyDescent="0.2">
      <c r="A7906" t="s">
        <v>15676</v>
      </c>
      <c r="B7906" t="s">
        <v>6487</v>
      </c>
      <c r="C7906" t="s">
        <v>13018</v>
      </c>
      <c r="D7906" t="s">
        <v>15673</v>
      </c>
      <c r="E7906" t="s">
        <v>15680</v>
      </c>
    </row>
    <row r="7907" spans="1:5" x14ac:dyDescent="0.2">
      <c r="A7907" t="s">
        <v>15676</v>
      </c>
      <c r="B7907" t="s">
        <v>9141</v>
      </c>
      <c r="C7907" t="s">
        <v>13018</v>
      </c>
      <c r="D7907" t="s">
        <v>15673</v>
      </c>
      <c r="E7907" t="s">
        <v>15680</v>
      </c>
    </row>
    <row r="7908" spans="1:5" x14ac:dyDescent="0.2">
      <c r="A7908" t="s">
        <v>15676</v>
      </c>
      <c r="B7908" t="s">
        <v>7980</v>
      </c>
      <c r="C7908" t="s">
        <v>13018</v>
      </c>
      <c r="D7908" t="s">
        <v>15673</v>
      </c>
      <c r="E7908" t="s">
        <v>15680</v>
      </c>
    </row>
    <row r="7909" spans="1:5" x14ac:dyDescent="0.2">
      <c r="A7909" t="s">
        <v>15676</v>
      </c>
      <c r="B7909" t="s">
        <v>6311</v>
      </c>
      <c r="C7909" t="s">
        <v>13018</v>
      </c>
      <c r="D7909" t="s">
        <v>15673</v>
      </c>
      <c r="E7909" t="s">
        <v>15680</v>
      </c>
    </row>
    <row r="7910" spans="1:5" x14ac:dyDescent="0.2">
      <c r="A7910" t="s">
        <v>15676</v>
      </c>
      <c r="B7910" t="s">
        <v>5592</v>
      </c>
      <c r="C7910" t="s">
        <v>13018</v>
      </c>
      <c r="D7910" t="s">
        <v>15673</v>
      </c>
      <c r="E7910" t="s">
        <v>15680</v>
      </c>
    </row>
    <row r="7911" spans="1:5" x14ac:dyDescent="0.2">
      <c r="A7911" t="s">
        <v>15676</v>
      </c>
      <c r="B7911" t="s">
        <v>9446</v>
      </c>
      <c r="C7911" t="s">
        <v>13015</v>
      </c>
      <c r="D7911" t="s">
        <v>15673</v>
      </c>
      <c r="E7911" t="s">
        <v>15680</v>
      </c>
    </row>
    <row r="7912" spans="1:5" x14ac:dyDescent="0.2">
      <c r="A7912" t="s">
        <v>15676</v>
      </c>
      <c r="B7912" t="s">
        <v>11683</v>
      </c>
      <c r="C7912" t="s">
        <v>13018</v>
      </c>
      <c r="D7912" t="s">
        <v>15673</v>
      </c>
      <c r="E7912" t="s">
        <v>15680</v>
      </c>
    </row>
    <row r="7913" spans="1:5" x14ac:dyDescent="0.2">
      <c r="A7913" t="s">
        <v>15676</v>
      </c>
      <c r="B7913" t="s">
        <v>9845</v>
      </c>
      <c r="C7913" t="s">
        <v>13015</v>
      </c>
      <c r="D7913" t="s">
        <v>15673</v>
      </c>
      <c r="E7913" t="s">
        <v>15680</v>
      </c>
    </row>
    <row r="7914" spans="1:5" x14ac:dyDescent="0.2">
      <c r="A7914" t="s">
        <v>15676</v>
      </c>
      <c r="B7914" t="s">
        <v>5887</v>
      </c>
      <c r="C7914" t="s">
        <v>13018</v>
      </c>
      <c r="D7914" t="s">
        <v>15673</v>
      </c>
      <c r="E7914" t="s">
        <v>15680</v>
      </c>
    </row>
    <row r="7915" spans="1:5" x14ac:dyDescent="0.2">
      <c r="A7915" t="s">
        <v>15676</v>
      </c>
      <c r="B7915" t="s">
        <v>11428</v>
      </c>
      <c r="C7915" t="s">
        <v>13015</v>
      </c>
      <c r="D7915" t="s">
        <v>15673</v>
      </c>
      <c r="E7915" t="s">
        <v>15680</v>
      </c>
    </row>
    <row r="7916" spans="1:5" x14ac:dyDescent="0.2">
      <c r="A7916" t="s">
        <v>15676</v>
      </c>
      <c r="B7916" t="s">
        <v>9320</v>
      </c>
      <c r="C7916" t="s">
        <v>13018</v>
      </c>
      <c r="D7916" t="s">
        <v>15673</v>
      </c>
      <c r="E7916" t="s">
        <v>15680</v>
      </c>
    </row>
    <row r="7917" spans="1:5" x14ac:dyDescent="0.2">
      <c r="A7917" t="s">
        <v>15676</v>
      </c>
      <c r="B7917" t="s">
        <v>12517</v>
      </c>
      <c r="C7917" t="s">
        <v>13018</v>
      </c>
      <c r="D7917" t="s">
        <v>15673</v>
      </c>
      <c r="E7917" t="s">
        <v>15680</v>
      </c>
    </row>
    <row r="7918" spans="1:5" x14ac:dyDescent="0.2">
      <c r="A7918" t="s">
        <v>15676</v>
      </c>
      <c r="B7918" t="s">
        <v>11472</v>
      </c>
      <c r="C7918" t="s">
        <v>13018</v>
      </c>
      <c r="D7918" t="s">
        <v>15673</v>
      </c>
      <c r="E7918" t="s">
        <v>15680</v>
      </c>
    </row>
    <row r="7919" spans="1:5" x14ac:dyDescent="0.2">
      <c r="A7919" t="s">
        <v>15676</v>
      </c>
      <c r="B7919" t="s">
        <v>7044</v>
      </c>
      <c r="C7919" t="s">
        <v>13018</v>
      </c>
      <c r="D7919" t="s">
        <v>15673</v>
      </c>
      <c r="E7919" t="s">
        <v>15680</v>
      </c>
    </row>
    <row r="7920" spans="1:5" x14ac:dyDescent="0.2">
      <c r="A7920" t="s">
        <v>15676</v>
      </c>
      <c r="B7920" t="s">
        <v>7011</v>
      </c>
      <c r="C7920" t="s">
        <v>13018</v>
      </c>
      <c r="D7920" t="s">
        <v>15673</v>
      </c>
      <c r="E7920" t="s">
        <v>15680</v>
      </c>
    </row>
    <row r="7921" spans="1:5" x14ac:dyDescent="0.2">
      <c r="A7921" t="s">
        <v>15676</v>
      </c>
      <c r="B7921" t="s">
        <v>6561</v>
      </c>
      <c r="C7921" t="s">
        <v>13018</v>
      </c>
      <c r="D7921" t="s">
        <v>15673</v>
      </c>
      <c r="E7921" t="s">
        <v>15680</v>
      </c>
    </row>
    <row r="7922" spans="1:5" x14ac:dyDescent="0.2">
      <c r="A7922" t="s">
        <v>15676</v>
      </c>
      <c r="B7922" t="s">
        <v>11813</v>
      </c>
      <c r="C7922" t="s">
        <v>13018</v>
      </c>
      <c r="D7922" t="s">
        <v>15673</v>
      </c>
      <c r="E7922" t="s">
        <v>15680</v>
      </c>
    </row>
    <row r="7923" spans="1:5" x14ac:dyDescent="0.2">
      <c r="A7923" t="s">
        <v>15676</v>
      </c>
      <c r="B7923" t="s">
        <v>5190</v>
      </c>
      <c r="C7923" t="s">
        <v>13018</v>
      </c>
      <c r="D7923" t="s">
        <v>15673</v>
      </c>
      <c r="E7923" t="s">
        <v>15680</v>
      </c>
    </row>
    <row r="7924" spans="1:5" x14ac:dyDescent="0.2">
      <c r="A7924" t="s">
        <v>15676</v>
      </c>
      <c r="B7924" t="s">
        <v>5147</v>
      </c>
      <c r="C7924" t="s">
        <v>13018</v>
      </c>
      <c r="D7924" t="s">
        <v>15674</v>
      </c>
      <c r="E7924" t="s">
        <v>15680</v>
      </c>
    </row>
    <row r="7925" spans="1:5" x14ac:dyDescent="0.2">
      <c r="A7925" t="s">
        <v>15676</v>
      </c>
      <c r="B7925" t="s">
        <v>10318</v>
      </c>
      <c r="C7925" t="s">
        <v>13018</v>
      </c>
      <c r="D7925" t="s">
        <v>15673</v>
      </c>
      <c r="E7925" t="s">
        <v>15680</v>
      </c>
    </row>
    <row r="7926" spans="1:5" x14ac:dyDescent="0.2">
      <c r="A7926" t="s">
        <v>15676</v>
      </c>
      <c r="B7926" t="s">
        <v>12034</v>
      </c>
      <c r="C7926" t="s">
        <v>13018</v>
      </c>
      <c r="D7926" t="s">
        <v>15673</v>
      </c>
      <c r="E7926" t="s">
        <v>15680</v>
      </c>
    </row>
    <row r="7927" spans="1:5" x14ac:dyDescent="0.2">
      <c r="A7927" t="s">
        <v>15676</v>
      </c>
      <c r="B7927" t="s">
        <v>5633</v>
      </c>
      <c r="C7927" t="s">
        <v>13018</v>
      </c>
      <c r="D7927" t="s">
        <v>15673</v>
      </c>
      <c r="E7927" t="s">
        <v>15680</v>
      </c>
    </row>
    <row r="7928" spans="1:5" x14ac:dyDescent="0.2">
      <c r="A7928" t="s">
        <v>15676</v>
      </c>
      <c r="B7928" t="s">
        <v>9842</v>
      </c>
      <c r="C7928" t="s">
        <v>13018</v>
      </c>
      <c r="D7928" t="s">
        <v>15673</v>
      </c>
      <c r="E7928" t="s">
        <v>15680</v>
      </c>
    </row>
    <row r="7929" spans="1:5" x14ac:dyDescent="0.2">
      <c r="A7929" t="s">
        <v>15676</v>
      </c>
      <c r="B7929" t="s">
        <v>5481</v>
      </c>
      <c r="C7929" t="s">
        <v>13018</v>
      </c>
      <c r="D7929" t="s">
        <v>15673</v>
      </c>
      <c r="E7929" t="s">
        <v>15680</v>
      </c>
    </row>
    <row r="7930" spans="1:5" x14ac:dyDescent="0.2">
      <c r="A7930" t="s">
        <v>15676</v>
      </c>
      <c r="B7930" t="s">
        <v>9450</v>
      </c>
      <c r="C7930" t="s">
        <v>13018</v>
      </c>
      <c r="D7930" t="s">
        <v>15671</v>
      </c>
      <c r="E7930" t="s">
        <v>15680</v>
      </c>
    </row>
    <row r="7931" spans="1:5" x14ac:dyDescent="0.2">
      <c r="A7931" t="s">
        <v>15676</v>
      </c>
      <c r="B7931" t="s">
        <v>5164</v>
      </c>
      <c r="C7931" t="s">
        <v>13018</v>
      </c>
      <c r="D7931" t="s">
        <v>15673</v>
      </c>
      <c r="E7931" t="s">
        <v>15680</v>
      </c>
    </row>
    <row r="7932" spans="1:5" x14ac:dyDescent="0.2">
      <c r="A7932" t="s">
        <v>15676</v>
      </c>
      <c r="B7932" t="s">
        <v>12753</v>
      </c>
      <c r="C7932" t="s">
        <v>13018</v>
      </c>
      <c r="D7932" t="s">
        <v>15673</v>
      </c>
      <c r="E7932" t="s">
        <v>15680</v>
      </c>
    </row>
    <row r="7933" spans="1:5" x14ac:dyDescent="0.2">
      <c r="A7933" t="s">
        <v>15676</v>
      </c>
      <c r="B7933" t="s">
        <v>11516</v>
      </c>
      <c r="C7933" t="s">
        <v>13018</v>
      </c>
      <c r="D7933" t="s">
        <v>15673</v>
      </c>
      <c r="E7933" t="s">
        <v>15680</v>
      </c>
    </row>
    <row r="7934" spans="1:5" x14ac:dyDescent="0.2">
      <c r="A7934" t="s">
        <v>15676</v>
      </c>
      <c r="B7934" t="s">
        <v>8366</v>
      </c>
      <c r="C7934" t="s">
        <v>13018</v>
      </c>
      <c r="D7934" t="s">
        <v>15673</v>
      </c>
      <c r="E7934" t="s">
        <v>15680</v>
      </c>
    </row>
    <row r="7935" spans="1:5" x14ac:dyDescent="0.2">
      <c r="A7935" t="s">
        <v>15676</v>
      </c>
      <c r="B7935" t="s">
        <v>7787</v>
      </c>
      <c r="C7935" t="s">
        <v>13018</v>
      </c>
      <c r="D7935" t="s">
        <v>15673</v>
      </c>
      <c r="E7935" t="s">
        <v>15680</v>
      </c>
    </row>
    <row r="7936" spans="1:5" x14ac:dyDescent="0.2">
      <c r="A7936" t="s">
        <v>15676</v>
      </c>
      <c r="B7936" t="s">
        <v>11910</v>
      </c>
      <c r="C7936" t="s">
        <v>13016</v>
      </c>
      <c r="D7936" t="s">
        <v>15673</v>
      </c>
      <c r="E7936" t="s">
        <v>15680</v>
      </c>
    </row>
    <row r="7937" spans="1:5" x14ac:dyDescent="0.2">
      <c r="A7937" t="s">
        <v>15676</v>
      </c>
      <c r="B7937" t="s">
        <v>4844</v>
      </c>
      <c r="C7937" t="s">
        <v>13018</v>
      </c>
      <c r="D7937" t="s">
        <v>15673</v>
      </c>
      <c r="E7937" t="s">
        <v>15680</v>
      </c>
    </row>
    <row r="7938" spans="1:5" x14ac:dyDescent="0.2">
      <c r="A7938" t="s">
        <v>15676</v>
      </c>
      <c r="B7938" t="s">
        <v>5851</v>
      </c>
      <c r="C7938" t="s">
        <v>13018</v>
      </c>
      <c r="D7938" t="s">
        <v>15673</v>
      </c>
      <c r="E7938" t="s">
        <v>15680</v>
      </c>
    </row>
    <row r="7939" spans="1:5" x14ac:dyDescent="0.2">
      <c r="A7939" t="s">
        <v>15676</v>
      </c>
      <c r="B7939" t="s">
        <v>9368</v>
      </c>
      <c r="C7939" t="s">
        <v>13018</v>
      </c>
      <c r="D7939" t="s">
        <v>15673</v>
      </c>
      <c r="E7939" t="s">
        <v>15680</v>
      </c>
    </row>
    <row r="7940" spans="1:5" x14ac:dyDescent="0.2">
      <c r="A7940" t="s">
        <v>15676</v>
      </c>
      <c r="B7940" t="s">
        <v>5821</v>
      </c>
      <c r="C7940" t="s">
        <v>13018</v>
      </c>
      <c r="D7940" t="s">
        <v>15674</v>
      </c>
      <c r="E7940" t="s">
        <v>15680</v>
      </c>
    </row>
    <row r="7941" spans="1:5" x14ac:dyDescent="0.2">
      <c r="A7941" t="s">
        <v>15676</v>
      </c>
      <c r="B7941" t="s">
        <v>7428</v>
      </c>
      <c r="C7941" t="s">
        <v>13018</v>
      </c>
      <c r="D7941" t="s">
        <v>15671</v>
      </c>
      <c r="E7941" t="s">
        <v>15680</v>
      </c>
    </row>
    <row r="7942" spans="1:5" x14ac:dyDescent="0.2">
      <c r="A7942" t="s">
        <v>15676</v>
      </c>
      <c r="B7942" t="s">
        <v>9395</v>
      </c>
      <c r="C7942" t="s">
        <v>13018</v>
      </c>
      <c r="D7942" t="s">
        <v>15673</v>
      </c>
      <c r="E7942" t="s">
        <v>15680</v>
      </c>
    </row>
    <row r="7943" spans="1:5" x14ac:dyDescent="0.2">
      <c r="A7943" t="s">
        <v>15676</v>
      </c>
      <c r="B7943" t="s">
        <v>4715</v>
      </c>
      <c r="C7943" t="s">
        <v>13018</v>
      </c>
      <c r="D7943" t="s">
        <v>15671</v>
      </c>
      <c r="E7943" t="s">
        <v>13021</v>
      </c>
    </row>
    <row r="7944" spans="1:5" x14ac:dyDescent="0.2">
      <c r="A7944" t="s">
        <v>15676</v>
      </c>
      <c r="B7944" t="s">
        <v>10927</v>
      </c>
      <c r="C7944" t="s">
        <v>13018</v>
      </c>
      <c r="D7944" t="s">
        <v>15673</v>
      </c>
      <c r="E7944" t="s">
        <v>15680</v>
      </c>
    </row>
    <row r="7945" spans="1:5" x14ac:dyDescent="0.2">
      <c r="A7945" t="s">
        <v>15676</v>
      </c>
      <c r="B7945" t="s">
        <v>11119</v>
      </c>
      <c r="C7945" t="s">
        <v>13015</v>
      </c>
      <c r="D7945" t="s">
        <v>15673</v>
      </c>
      <c r="E7945" t="s">
        <v>15680</v>
      </c>
    </row>
    <row r="7946" spans="1:5" x14ac:dyDescent="0.2">
      <c r="A7946" t="s">
        <v>15676</v>
      </c>
      <c r="B7946" t="s">
        <v>7723</v>
      </c>
      <c r="C7946" t="s">
        <v>13018</v>
      </c>
      <c r="D7946" t="s">
        <v>15673</v>
      </c>
      <c r="E7946" t="s">
        <v>15680</v>
      </c>
    </row>
    <row r="7947" spans="1:5" x14ac:dyDescent="0.2">
      <c r="A7947" t="s">
        <v>15676</v>
      </c>
      <c r="B7947" t="s">
        <v>6913</v>
      </c>
      <c r="C7947" t="s">
        <v>13018</v>
      </c>
      <c r="D7947" t="s">
        <v>15673</v>
      </c>
      <c r="E7947" t="s">
        <v>15680</v>
      </c>
    </row>
    <row r="7948" spans="1:5" x14ac:dyDescent="0.2">
      <c r="A7948" t="s">
        <v>15676</v>
      </c>
      <c r="B7948" t="s">
        <v>8868</v>
      </c>
      <c r="C7948" t="s">
        <v>13018</v>
      </c>
      <c r="D7948" t="s">
        <v>15673</v>
      </c>
      <c r="E7948" t="s">
        <v>15680</v>
      </c>
    </row>
    <row r="7949" spans="1:5" x14ac:dyDescent="0.2">
      <c r="A7949" t="s">
        <v>15676</v>
      </c>
      <c r="B7949" t="s">
        <v>6727</v>
      </c>
      <c r="C7949" t="s">
        <v>13018</v>
      </c>
      <c r="D7949" t="s">
        <v>15673</v>
      </c>
      <c r="E7949" t="s">
        <v>15680</v>
      </c>
    </row>
    <row r="7950" spans="1:5" x14ac:dyDescent="0.2">
      <c r="A7950" t="s">
        <v>15676</v>
      </c>
      <c r="B7950" t="s">
        <v>10899</v>
      </c>
      <c r="C7950" t="s">
        <v>13018</v>
      </c>
      <c r="D7950" t="s">
        <v>15673</v>
      </c>
      <c r="E7950" t="s">
        <v>15680</v>
      </c>
    </row>
    <row r="7951" spans="1:5" x14ac:dyDescent="0.2">
      <c r="A7951" t="s">
        <v>15676</v>
      </c>
      <c r="B7951" t="s">
        <v>8270</v>
      </c>
      <c r="C7951" t="s">
        <v>13018</v>
      </c>
      <c r="D7951" t="s">
        <v>15673</v>
      </c>
      <c r="E7951" t="s">
        <v>15680</v>
      </c>
    </row>
    <row r="7952" spans="1:5" x14ac:dyDescent="0.2">
      <c r="A7952" t="s">
        <v>15676</v>
      </c>
      <c r="B7952" t="s">
        <v>12434</v>
      </c>
      <c r="C7952" t="s">
        <v>13018</v>
      </c>
      <c r="D7952" t="s">
        <v>15671</v>
      </c>
      <c r="E7952" t="s">
        <v>15680</v>
      </c>
    </row>
    <row r="7953" spans="1:5" x14ac:dyDescent="0.2">
      <c r="A7953" t="s">
        <v>15676</v>
      </c>
      <c r="B7953" t="s">
        <v>10818</v>
      </c>
      <c r="C7953" t="s">
        <v>13018</v>
      </c>
      <c r="D7953" t="s">
        <v>15673</v>
      </c>
      <c r="E7953" t="s">
        <v>15680</v>
      </c>
    </row>
    <row r="7954" spans="1:5" x14ac:dyDescent="0.2">
      <c r="A7954" t="s">
        <v>15676</v>
      </c>
      <c r="B7954" t="s">
        <v>6426</v>
      </c>
      <c r="C7954" t="s">
        <v>13015</v>
      </c>
      <c r="D7954" t="s">
        <v>15673</v>
      </c>
      <c r="E7954" t="s">
        <v>15680</v>
      </c>
    </row>
    <row r="7955" spans="1:5" x14ac:dyDescent="0.2">
      <c r="A7955" t="s">
        <v>15676</v>
      </c>
      <c r="B7955" t="s">
        <v>6147</v>
      </c>
      <c r="C7955" t="s">
        <v>13018</v>
      </c>
      <c r="D7955" t="s">
        <v>15673</v>
      </c>
      <c r="E7955" t="s">
        <v>15680</v>
      </c>
    </row>
    <row r="7956" spans="1:5" x14ac:dyDescent="0.2">
      <c r="A7956" t="s">
        <v>15676</v>
      </c>
      <c r="B7956" t="s">
        <v>8319</v>
      </c>
      <c r="C7956" t="s">
        <v>13018</v>
      </c>
      <c r="D7956" t="s">
        <v>15674</v>
      </c>
      <c r="E7956" t="s">
        <v>15680</v>
      </c>
    </row>
    <row r="7957" spans="1:5" x14ac:dyDescent="0.2">
      <c r="A7957" t="s">
        <v>15676</v>
      </c>
      <c r="B7957" t="s">
        <v>9225</v>
      </c>
      <c r="C7957" t="s">
        <v>13015</v>
      </c>
      <c r="D7957" t="s">
        <v>15673</v>
      </c>
      <c r="E7957" t="s">
        <v>15680</v>
      </c>
    </row>
    <row r="7958" spans="1:5" x14ac:dyDescent="0.2">
      <c r="A7958" t="s">
        <v>15676</v>
      </c>
      <c r="B7958" t="s">
        <v>11917</v>
      </c>
      <c r="C7958" t="s">
        <v>13018</v>
      </c>
      <c r="D7958" t="s">
        <v>15673</v>
      </c>
      <c r="E7958" t="s">
        <v>15680</v>
      </c>
    </row>
    <row r="7959" spans="1:5" x14ac:dyDescent="0.2">
      <c r="A7959" t="s">
        <v>15676</v>
      </c>
      <c r="B7959" t="s">
        <v>5478</v>
      </c>
      <c r="C7959" t="s">
        <v>13015</v>
      </c>
      <c r="D7959" t="s">
        <v>15674</v>
      </c>
      <c r="E7959" t="s">
        <v>13020</v>
      </c>
    </row>
    <row r="7960" spans="1:5" x14ac:dyDescent="0.2">
      <c r="A7960" t="s">
        <v>15676</v>
      </c>
      <c r="B7960" t="s">
        <v>8029</v>
      </c>
      <c r="C7960" t="s">
        <v>13018</v>
      </c>
      <c r="D7960" t="s">
        <v>15674</v>
      </c>
      <c r="E7960" t="s">
        <v>15680</v>
      </c>
    </row>
    <row r="7961" spans="1:5" x14ac:dyDescent="0.2">
      <c r="A7961" t="s">
        <v>15676</v>
      </c>
      <c r="B7961" t="s">
        <v>11122</v>
      </c>
      <c r="C7961" t="s">
        <v>13018</v>
      </c>
      <c r="D7961" t="s">
        <v>15673</v>
      </c>
      <c r="E7961" t="s">
        <v>15680</v>
      </c>
    </row>
    <row r="7962" spans="1:5" x14ac:dyDescent="0.2">
      <c r="A7962" t="s">
        <v>15676</v>
      </c>
      <c r="B7962" t="s">
        <v>7118</v>
      </c>
      <c r="C7962" t="s">
        <v>13018</v>
      </c>
      <c r="D7962" t="s">
        <v>15673</v>
      </c>
      <c r="E7962" t="s">
        <v>15680</v>
      </c>
    </row>
    <row r="7963" spans="1:5" x14ac:dyDescent="0.2">
      <c r="A7963" t="s">
        <v>15676</v>
      </c>
      <c r="B7963" t="s">
        <v>10079</v>
      </c>
      <c r="C7963" t="s">
        <v>13018</v>
      </c>
      <c r="D7963" t="s">
        <v>15671</v>
      </c>
      <c r="E7963" t="s">
        <v>15680</v>
      </c>
    </row>
    <row r="7964" spans="1:5" x14ac:dyDescent="0.2">
      <c r="A7964" t="s">
        <v>15676</v>
      </c>
      <c r="B7964" t="s">
        <v>9186</v>
      </c>
      <c r="C7964" t="s">
        <v>13018</v>
      </c>
      <c r="D7964" t="s">
        <v>15671</v>
      </c>
      <c r="E7964" t="s">
        <v>15680</v>
      </c>
    </row>
    <row r="7965" spans="1:5" x14ac:dyDescent="0.2">
      <c r="A7965" t="s">
        <v>15676</v>
      </c>
      <c r="B7965" t="s">
        <v>6011</v>
      </c>
      <c r="C7965" t="s">
        <v>13018</v>
      </c>
      <c r="D7965" t="s">
        <v>15671</v>
      </c>
      <c r="E7965" t="s">
        <v>15680</v>
      </c>
    </row>
    <row r="7966" spans="1:5" x14ac:dyDescent="0.2">
      <c r="A7966" t="s">
        <v>15676</v>
      </c>
      <c r="B7966" t="s">
        <v>4971</v>
      </c>
      <c r="C7966" t="s">
        <v>13018</v>
      </c>
      <c r="D7966" t="s">
        <v>15671</v>
      </c>
      <c r="E7966" t="s">
        <v>15680</v>
      </c>
    </row>
    <row r="7967" spans="1:5" x14ac:dyDescent="0.2">
      <c r="A7967" t="s">
        <v>15676</v>
      </c>
      <c r="B7967" t="s">
        <v>12644</v>
      </c>
      <c r="C7967" t="s">
        <v>13018</v>
      </c>
      <c r="D7967" t="s">
        <v>15671</v>
      </c>
      <c r="E7967" t="s">
        <v>15680</v>
      </c>
    </row>
    <row r="7968" spans="1:5" x14ac:dyDescent="0.2">
      <c r="A7968" t="s">
        <v>15676</v>
      </c>
      <c r="B7968" t="s">
        <v>8189</v>
      </c>
      <c r="C7968" t="s">
        <v>13018</v>
      </c>
      <c r="D7968" t="s">
        <v>15671</v>
      </c>
      <c r="E7968" t="s">
        <v>15680</v>
      </c>
    </row>
    <row r="7969" spans="1:5" x14ac:dyDescent="0.2">
      <c r="A7969" t="s">
        <v>15676</v>
      </c>
      <c r="B7969" t="s">
        <v>7093</v>
      </c>
      <c r="C7969" t="s">
        <v>13018</v>
      </c>
      <c r="D7969" t="s">
        <v>15671</v>
      </c>
      <c r="E7969" t="s">
        <v>15680</v>
      </c>
    </row>
    <row r="7970" spans="1:5" x14ac:dyDescent="0.2">
      <c r="A7970" t="s">
        <v>15676</v>
      </c>
      <c r="B7970" t="s">
        <v>5722</v>
      </c>
      <c r="C7970" t="s">
        <v>13018</v>
      </c>
      <c r="D7970" t="s">
        <v>15671</v>
      </c>
      <c r="E7970" t="s">
        <v>15680</v>
      </c>
    </row>
    <row r="7971" spans="1:5" x14ac:dyDescent="0.2">
      <c r="A7971" t="s">
        <v>15676</v>
      </c>
      <c r="B7971" t="s">
        <v>10860</v>
      </c>
      <c r="C7971" t="s">
        <v>13018</v>
      </c>
      <c r="D7971" t="s">
        <v>15671</v>
      </c>
      <c r="E7971" t="s">
        <v>15680</v>
      </c>
    </row>
    <row r="7972" spans="1:5" x14ac:dyDescent="0.2">
      <c r="A7972" t="s">
        <v>15676</v>
      </c>
      <c r="B7972" t="s">
        <v>8577</v>
      </c>
      <c r="C7972" t="s">
        <v>13018</v>
      </c>
      <c r="D7972" t="s">
        <v>15671</v>
      </c>
      <c r="E7972" t="s">
        <v>15680</v>
      </c>
    </row>
    <row r="7973" spans="1:5" x14ac:dyDescent="0.2">
      <c r="A7973" t="s">
        <v>15676</v>
      </c>
      <c r="B7973" t="s">
        <v>6092</v>
      </c>
      <c r="C7973" t="s">
        <v>13018</v>
      </c>
      <c r="D7973" t="s">
        <v>15671</v>
      </c>
      <c r="E7973" t="s">
        <v>15680</v>
      </c>
    </row>
    <row r="7974" spans="1:5" x14ac:dyDescent="0.2">
      <c r="A7974" t="s">
        <v>15676</v>
      </c>
      <c r="B7974" t="s">
        <v>9114</v>
      </c>
      <c r="C7974" t="s">
        <v>13016</v>
      </c>
      <c r="D7974" t="s">
        <v>15674</v>
      </c>
      <c r="E7974" t="s">
        <v>13020</v>
      </c>
    </row>
    <row r="7975" spans="1:5" x14ac:dyDescent="0.2">
      <c r="A7975" t="s">
        <v>15676</v>
      </c>
      <c r="B7975" t="s">
        <v>5327</v>
      </c>
      <c r="C7975" t="s">
        <v>13018</v>
      </c>
      <c r="D7975" t="s">
        <v>15673</v>
      </c>
      <c r="E7975" t="s">
        <v>15680</v>
      </c>
    </row>
    <row r="7976" spans="1:5" x14ac:dyDescent="0.2">
      <c r="A7976" t="s">
        <v>15676</v>
      </c>
      <c r="B7976" t="s">
        <v>4903</v>
      </c>
      <c r="C7976" t="s">
        <v>13018</v>
      </c>
      <c r="D7976" t="s">
        <v>15673</v>
      </c>
      <c r="E7976" t="s">
        <v>15680</v>
      </c>
    </row>
    <row r="7977" spans="1:5" x14ac:dyDescent="0.2">
      <c r="A7977" t="s">
        <v>15676</v>
      </c>
      <c r="B7977" t="s">
        <v>6454</v>
      </c>
      <c r="C7977" t="s">
        <v>12933</v>
      </c>
      <c r="D7977" t="s">
        <v>15673</v>
      </c>
      <c r="E7977" t="s">
        <v>15680</v>
      </c>
    </row>
    <row r="7978" spans="1:5" x14ac:dyDescent="0.2">
      <c r="A7978" t="s">
        <v>15676</v>
      </c>
      <c r="B7978" t="s">
        <v>12605</v>
      </c>
      <c r="C7978" t="s">
        <v>12933</v>
      </c>
      <c r="D7978" t="s">
        <v>15673</v>
      </c>
      <c r="E7978" t="s">
        <v>15680</v>
      </c>
    </row>
    <row r="7979" spans="1:5" x14ac:dyDescent="0.2">
      <c r="A7979" t="s">
        <v>15676</v>
      </c>
      <c r="B7979" t="s">
        <v>5194</v>
      </c>
      <c r="C7979" t="s">
        <v>12933</v>
      </c>
      <c r="D7979" t="s">
        <v>15673</v>
      </c>
      <c r="E7979" t="s">
        <v>15680</v>
      </c>
    </row>
    <row r="7980" spans="1:5" x14ac:dyDescent="0.2">
      <c r="A7980" t="s">
        <v>15676</v>
      </c>
      <c r="B7980" t="s">
        <v>12129</v>
      </c>
      <c r="C7980" t="s">
        <v>15672</v>
      </c>
      <c r="D7980" t="s">
        <v>15671</v>
      </c>
      <c r="E7980" t="s">
        <v>13022</v>
      </c>
    </row>
    <row r="7981" spans="1:5" x14ac:dyDescent="0.2">
      <c r="A7981" t="s">
        <v>15676</v>
      </c>
      <c r="B7981" t="s">
        <v>10276</v>
      </c>
      <c r="C7981" t="s">
        <v>13018</v>
      </c>
      <c r="D7981" t="s">
        <v>15673</v>
      </c>
      <c r="E7981" t="s">
        <v>15680</v>
      </c>
    </row>
    <row r="7982" spans="1:5" x14ac:dyDescent="0.2">
      <c r="A7982" t="s">
        <v>15676</v>
      </c>
      <c r="B7982" t="s">
        <v>6732</v>
      </c>
      <c r="C7982" t="s">
        <v>13018</v>
      </c>
      <c r="D7982" t="s">
        <v>15673</v>
      </c>
      <c r="E7982" t="s">
        <v>15680</v>
      </c>
    </row>
    <row r="7983" spans="1:5" x14ac:dyDescent="0.2">
      <c r="A7983" t="s">
        <v>15676</v>
      </c>
      <c r="B7983" t="s">
        <v>5898</v>
      </c>
      <c r="C7983" t="s">
        <v>13018</v>
      </c>
      <c r="D7983" t="s">
        <v>15673</v>
      </c>
      <c r="E7983" t="s">
        <v>15680</v>
      </c>
    </row>
    <row r="7984" spans="1:5" x14ac:dyDescent="0.2">
      <c r="A7984" t="s">
        <v>15676</v>
      </c>
      <c r="B7984" t="s">
        <v>6380</v>
      </c>
      <c r="C7984" t="s">
        <v>13016</v>
      </c>
      <c r="D7984" t="s">
        <v>15673</v>
      </c>
      <c r="E7984" t="s">
        <v>15680</v>
      </c>
    </row>
    <row r="7985" spans="1:5" x14ac:dyDescent="0.2">
      <c r="A7985" t="s">
        <v>15676</v>
      </c>
      <c r="B7985" t="s">
        <v>11133</v>
      </c>
      <c r="C7985" t="s">
        <v>13018</v>
      </c>
      <c r="D7985" t="s">
        <v>15673</v>
      </c>
      <c r="E7985" t="s">
        <v>15680</v>
      </c>
    </row>
    <row r="7986" spans="1:5" x14ac:dyDescent="0.2">
      <c r="A7986" t="s">
        <v>15676</v>
      </c>
      <c r="B7986" t="s">
        <v>10364</v>
      </c>
      <c r="C7986" t="s">
        <v>13015</v>
      </c>
      <c r="D7986" t="s">
        <v>15673</v>
      </c>
      <c r="E7986" t="s">
        <v>15680</v>
      </c>
    </row>
    <row r="7987" spans="1:5" x14ac:dyDescent="0.2">
      <c r="A7987" t="s">
        <v>15676</v>
      </c>
      <c r="B7987" t="s">
        <v>12410</v>
      </c>
      <c r="C7987" t="s">
        <v>13018</v>
      </c>
      <c r="D7987" t="s">
        <v>15674</v>
      </c>
      <c r="E7987" t="s">
        <v>13021</v>
      </c>
    </row>
    <row r="7988" spans="1:5" x14ac:dyDescent="0.2">
      <c r="A7988" t="s">
        <v>15676</v>
      </c>
      <c r="B7988" t="s">
        <v>5009</v>
      </c>
      <c r="C7988" t="s">
        <v>13018</v>
      </c>
      <c r="D7988" t="s">
        <v>15673</v>
      </c>
      <c r="E7988" t="s">
        <v>15680</v>
      </c>
    </row>
    <row r="7989" spans="1:5" x14ac:dyDescent="0.2">
      <c r="A7989" t="s">
        <v>15676</v>
      </c>
      <c r="B7989" t="s">
        <v>8572</v>
      </c>
      <c r="C7989" t="s">
        <v>13018</v>
      </c>
      <c r="D7989" t="s">
        <v>15673</v>
      </c>
      <c r="E7989" t="s">
        <v>15680</v>
      </c>
    </row>
    <row r="7990" spans="1:5" x14ac:dyDescent="0.2">
      <c r="A7990" t="s">
        <v>15676</v>
      </c>
      <c r="B7990" t="s">
        <v>7022</v>
      </c>
      <c r="C7990" t="s">
        <v>13018</v>
      </c>
      <c r="D7990" t="s">
        <v>15673</v>
      </c>
      <c r="E7990" t="s">
        <v>15680</v>
      </c>
    </row>
    <row r="7991" spans="1:5" x14ac:dyDescent="0.2">
      <c r="A7991" t="s">
        <v>15676</v>
      </c>
      <c r="B7991" t="s">
        <v>5402</v>
      </c>
      <c r="C7991" t="s">
        <v>13018</v>
      </c>
      <c r="D7991" t="s">
        <v>15674</v>
      </c>
      <c r="E7991" t="s">
        <v>15680</v>
      </c>
    </row>
    <row r="7992" spans="1:5" x14ac:dyDescent="0.2">
      <c r="A7992" t="s">
        <v>15676</v>
      </c>
      <c r="B7992" t="s">
        <v>11312</v>
      </c>
      <c r="C7992" t="s">
        <v>13018</v>
      </c>
      <c r="D7992" t="s">
        <v>15673</v>
      </c>
      <c r="E7992" t="s">
        <v>15680</v>
      </c>
    </row>
    <row r="7993" spans="1:5" x14ac:dyDescent="0.2">
      <c r="A7993" t="s">
        <v>15676</v>
      </c>
      <c r="B7993" t="s">
        <v>5634</v>
      </c>
      <c r="C7993" t="s">
        <v>13018</v>
      </c>
      <c r="D7993" t="s">
        <v>15673</v>
      </c>
      <c r="E7993" t="s">
        <v>15680</v>
      </c>
    </row>
    <row r="7994" spans="1:5" x14ac:dyDescent="0.2">
      <c r="A7994" t="s">
        <v>15676</v>
      </c>
      <c r="B7994" t="s">
        <v>10715</v>
      </c>
      <c r="C7994" t="s">
        <v>13018</v>
      </c>
      <c r="D7994" t="s">
        <v>15673</v>
      </c>
      <c r="E7994" t="s">
        <v>15680</v>
      </c>
    </row>
    <row r="7995" spans="1:5" x14ac:dyDescent="0.2">
      <c r="A7995" t="s">
        <v>15676</v>
      </c>
      <c r="B7995" t="s">
        <v>7673</v>
      </c>
      <c r="C7995" t="s">
        <v>13018</v>
      </c>
      <c r="D7995" t="s">
        <v>15673</v>
      </c>
      <c r="E7995" t="s">
        <v>15680</v>
      </c>
    </row>
    <row r="7996" spans="1:5" x14ac:dyDescent="0.2">
      <c r="A7996" t="s">
        <v>15676</v>
      </c>
      <c r="B7996" t="s">
        <v>11409</v>
      </c>
      <c r="C7996" t="s">
        <v>13015</v>
      </c>
      <c r="D7996" t="s">
        <v>15673</v>
      </c>
      <c r="E7996" t="s">
        <v>15680</v>
      </c>
    </row>
    <row r="7997" spans="1:5" x14ac:dyDescent="0.2">
      <c r="A7997" t="s">
        <v>15676</v>
      </c>
      <c r="B7997" t="s">
        <v>4963</v>
      </c>
      <c r="C7997" t="s">
        <v>13018</v>
      </c>
      <c r="D7997" t="s">
        <v>15673</v>
      </c>
      <c r="E7997" t="s">
        <v>15680</v>
      </c>
    </row>
    <row r="7998" spans="1:5" x14ac:dyDescent="0.2">
      <c r="A7998" t="s">
        <v>15676</v>
      </c>
      <c r="B7998" t="s">
        <v>8631</v>
      </c>
      <c r="C7998" t="s">
        <v>13018</v>
      </c>
      <c r="D7998" t="s">
        <v>15671</v>
      </c>
      <c r="E7998" t="s">
        <v>15680</v>
      </c>
    </row>
    <row r="7999" spans="1:5" x14ac:dyDescent="0.2">
      <c r="A7999" t="s">
        <v>15676</v>
      </c>
      <c r="B7999" t="s">
        <v>8202</v>
      </c>
      <c r="C7999" t="s">
        <v>13018</v>
      </c>
      <c r="D7999" t="s">
        <v>15673</v>
      </c>
      <c r="E7999" t="s">
        <v>15680</v>
      </c>
    </row>
    <row r="8000" spans="1:5" x14ac:dyDescent="0.2">
      <c r="A8000" t="s">
        <v>15676</v>
      </c>
      <c r="B8000" t="s">
        <v>9785</v>
      </c>
      <c r="C8000" t="s">
        <v>13018</v>
      </c>
      <c r="D8000" t="s">
        <v>15673</v>
      </c>
      <c r="E8000" t="s">
        <v>15680</v>
      </c>
    </row>
    <row r="8001" spans="1:5" x14ac:dyDescent="0.2">
      <c r="A8001" t="s">
        <v>15676</v>
      </c>
      <c r="B8001" t="s">
        <v>9107</v>
      </c>
      <c r="C8001" t="s">
        <v>13018</v>
      </c>
      <c r="D8001" t="s">
        <v>15673</v>
      </c>
      <c r="E8001" t="s">
        <v>15680</v>
      </c>
    </row>
    <row r="8002" spans="1:5" x14ac:dyDescent="0.2">
      <c r="A8002" t="s">
        <v>15676</v>
      </c>
      <c r="B8002" t="s">
        <v>6859</v>
      </c>
      <c r="C8002" t="s">
        <v>13018</v>
      </c>
      <c r="D8002" t="s">
        <v>15673</v>
      </c>
      <c r="E8002" t="s">
        <v>15680</v>
      </c>
    </row>
    <row r="8003" spans="1:5" x14ac:dyDescent="0.2">
      <c r="A8003" t="s">
        <v>15676</v>
      </c>
      <c r="B8003" t="s">
        <v>12922</v>
      </c>
      <c r="C8003" t="s">
        <v>13018</v>
      </c>
      <c r="D8003" t="s">
        <v>15673</v>
      </c>
      <c r="E8003" t="s">
        <v>15680</v>
      </c>
    </row>
    <row r="8004" spans="1:5" x14ac:dyDescent="0.2">
      <c r="A8004" t="s">
        <v>15676</v>
      </c>
      <c r="B8004" t="s">
        <v>12197</v>
      </c>
      <c r="C8004" t="s">
        <v>13018</v>
      </c>
      <c r="D8004" t="s">
        <v>15673</v>
      </c>
      <c r="E8004" t="s">
        <v>15680</v>
      </c>
    </row>
    <row r="8005" spans="1:5" x14ac:dyDescent="0.2">
      <c r="A8005" t="s">
        <v>15676</v>
      </c>
      <c r="B8005" t="s">
        <v>9969</v>
      </c>
      <c r="C8005" t="s">
        <v>13018</v>
      </c>
      <c r="D8005" t="s">
        <v>15674</v>
      </c>
      <c r="E8005" t="s">
        <v>13021</v>
      </c>
    </row>
    <row r="8006" spans="1:5" x14ac:dyDescent="0.2">
      <c r="A8006" t="s">
        <v>15676</v>
      </c>
      <c r="B8006" t="s">
        <v>5639</v>
      </c>
      <c r="C8006" t="s">
        <v>13018</v>
      </c>
      <c r="D8006" t="s">
        <v>15673</v>
      </c>
      <c r="E8006" t="s">
        <v>15680</v>
      </c>
    </row>
    <row r="8007" spans="1:5" x14ac:dyDescent="0.2">
      <c r="A8007" t="s">
        <v>15676</v>
      </c>
      <c r="B8007" t="s">
        <v>9121</v>
      </c>
      <c r="C8007" t="s">
        <v>13018</v>
      </c>
      <c r="D8007" t="s">
        <v>15673</v>
      </c>
      <c r="E8007" t="s">
        <v>15680</v>
      </c>
    </row>
    <row r="8008" spans="1:5" x14ac:dyDescent="0.2">
      <c r="A8008" t="s">
        <v>15676</v>
      </c>
      <c r="B8008" t="s">
        <v>10717</v>
      </c>
      <c r="C8008" t="s">
        <v>13018</v>
      </c>
      <c r="D8008" t="s">
        <v>15673</v>
      </c>
      <c r="E8008" t="s">
        <v>15680</v>
      </c>
    </row>
    <row r="8009" spans="1:5" x14ac:dyDescent="0.2">
      <c r="A8009" t="s">
        <v>15676</v>
      </c>
      <c r="B8009" t="s">
        <v>12211</v>
      </c>
      <c r="C8009" t="s">
        <v>13018</v>
      </c>
      <c r="D8009" t="s">
        <v>15673</v>
      </c>
      <c r="E8009" t="s">
        <v>15680</v>
      </c>
    </row>
    <row r="8010" spans="1:5" x14ac:dyDescent="0.2">
      <c r="A8010" t="s">
        <v>15676</v>
      </c>
      <c r="B8010" t="s">
        <v>11752</v>
      </c>
      <c r="C8010" t="s">
        <v>13018</v>
      </c>
      <c r="D8010" t="s">
        <v>15673</v>
      </c>
      <c r="E8010" t="s">
        <v>15680</v>
      </c>
    </row>
    <row r="8011" spans="1:5" x14ac:dyDescent="0.2">
      <c r="A8011" t="s">
        <v>15676</v>
      </c>
      <c r="B8011" t="s">
        <v>12348</v>
      </c>
      <c r="C8011" t="s">
        <v>13018</v>
      </c>
      <c r="D8011" t="s">
        <v>15673</v>
      </c>
      <c r="E8011" t="s">
        <v>15680</v>
      </c>
    </row>
    <row r="8012" spans="1:5" x14ac:dyDescent="0.2">
      <c r="A8012" t="s">
        <v>15676</v>
      </c>
      <c r="B8012" t="s">
        <v>9874</v>
      </c>
      <c r="C8012" t="s">
        <v>13018</v>
      </c>
      <c r="D8012" t="s">
        <v>15673</v>
      </c>
      <c r="E8012" t="s">
        <v>15680</v>
      </c>
    </row>
    <row r="8013" spans="1:5" x14ac:dyDescent="0.2">
      <c r="A8013" t="s">
        <v>15676</v>
      </c>
      <c r="B8013" t="s">
        <v>10679</v>
      </c>
      <c r="C8013" t="s">
        <v>13016</v>
      </c>
      <c r="D8013" t="s">
        <v>15674</v>
      </c>
      <c r="E8013" t="s">
        <v>15680</v>
      </c>
    </row>
    <row r="8014" spans="1:5" x14ac:dyDescent="0.2">
      <c r="A8014" t="s">
        <v>15676</v>
      </c>
      <c r="B8014" t="s">
        <v>12965</v>
      </c>
      <c r="C8014" t="s">
        <v>13018</v>
      </c>
      <c r="D8014" t="s">
        <v>15673</v>
      </c>
      <c r="E8014" t="s">
        <v>15680</v>
      </c>
    </row>
    <row r="8015" spans="1:5" x14ac:dyDescent="0.2">
      <c r="A8015" t="s">
        <v>15676</v>
      </c>
      <c r="B8015" t="s">
        <v>8856</v>
      </c>
      <c r="C8015" t="s">
        <v>13018</v>
      </c>
      <c r="D8015" t="s">
        <v>15674</v>
      </c>
      <c r="E8015" t="s">
        <v>15680</v>
      </c>
    </row>
    <row r="8016" spans="1:5" x14ac:dyDescent="0.2">
      <c r="A8016" t="s">
        <v>15676</v>
      </c>
      <c r="B8016" t="s">
        <v>5077</v>
      </c>
      <c r="C8016" t="s">
        <v>13018</v>
      </c>
      <c r="D8016" t="s">
        <v>15674</v>
      </c>
      <c r="E8016" t="s">
        <v>13021</v>
      </c>
    </row>
    <row r="8017" spans="1:5" x14ac:dyDescent="0.2">
      <c r="A8017" t="s">
        <v>15676</v>
      </c>
      <c r="B8017" t="s">
        <v>7507</v>
      </c>
      <c r="C8017" t="s">
        <v>13018</v>
      </c>
      <c r="D8017" t="s">
        <v>15673</v>
      </c>
      <c r="E8017" t="s">
        <v>15680</v>
      </c>
    </row>
    <row r="8018" spans="1:5" x14ac:dyDescent="0.2">
      <c r="A8018" t="s">
        <v>15676</v>
      </c>
      <c r="B8018" t="s">
        <v>7206</v>
      </c>
      <c r="C8018" t="s">
        <v>13018</v>
      </c>
      <c r="D8018" t="s">
        <v>15673</v>
      </c>
      <c r="E8018" t="s">
        <v>15680</v>
      </c>
    </row>
    <row r="8019" spans="1:5" x14ac:dyDescent="0.2">
      <c r="A8019" t="s">
        <v>15676</v>
      </c>
      <c r="B8019" t="s">
        <v>9495</v>
      </c>
      <c r="C8019" t="s">
        <v>13018</v>
      </c>
      <c r="D8019" t="s">
        <v>15674</v>
      </c>
      <c r="E8019" t="s">
        <v>13021</v>
      </c>
    </row>
    <row r="8020" spans="1:5" x14ac:dyDescent="0.2">
      <c r="A8020" t="s">
        <v>15676</v>
      </c>
      <c r="B8020" t="s">
        <v>9348</v>
      </c>
      <c r="C8020" t="s">
        <v>13018</v>
      </c>
      <c r="D8020" t="s">
        <v>15673</v>
      </c>
      <c r="E8020" t="s">
        <v>15680</v>
      </c>
    </row>
    <row r="8021" spans="1:5" x14ac:dyDescent="0.2">
      <c r="A8021" t="s">
        <v>15676</v>
      </c>
      <c r="B8021" t="s">
        <v>6258</v>
      </c>
      <c r="C8021" t="s">
        <v>13015</v>
      </c>
      <c r="D8021" t="s">
        <v>15674</v>
      </c>
      <c r="E8021" t="s">
        <v>13020</v>
      </c>
    </row>
    <row r="8022" spans="1:5" x14ac:dyDescent="0.2">
      <c r="A8022" t="s">
        <v>15676</v>
      </c>
      <c r="B8022" t="s">
        <v>9249</v>
      </c>
      <c r="C8022" t="s">
        <v>13018</v>
      </c>
      <c r="D8022" t="s">
        <v>15673</v>
      </c>
      <c r="E8022" t="s">
        <v>15680</v>
      </c>
    </row>
    <row r="8023" spans="1:5" x14ac:dyDescent="0.2">
      <c r="A8023" t="s">
        <v>15676</v>
      </c>
      <c r="B8023" t="s">
        <v>10018</v>
      </c>
      <c r="C8023" t="s">
        <v>13018</v>
      </c>
      <c r="D8023" t="s">
        <v>15674</v>
      </c>
      <c r="E8023" t="s">
        <v>15680</v>
      </c>
    </row>
    <row r="8024" spans="1:5" x14ac:dyDescent="0.2">
      <c r="A8024" t="s">
        <v>15676</v>
      </c>
      <c r="B8024" t="s">
        <v>9082</v>
      </c>
      <c r="C8024" t="s">
        <v>13018</v>
      </c>
      <c r="D8024" t="s">
        <v>15674</v>
      </c>
      <c r="E8024" t="s">
        <v>13021</v>
      </c>
    </row>
    <row r="8025" spans="1:5" x14ac:dyDescent="0.2">
      <c r="A8025" t="s">
        <v>15676</v>
      </c>
      <c r="B8025" t="s">
        <v>12966</v>
      </c>
      <c r="C8025" t="s">
        <v>13018</v>
      </c>
      <c r="D8025" t="s">
        <v>15673</v>
      </c>
      <c r="E8025" t="s">
        <v>15680</v>
      </c>
    </row>
    <row r="8026" spans="1:5" x14ac:dyDescent="0.2">
      <c r="A8026" t="s">
        <v>15676</v>
      </c>
      <c r="B8026" t="s">
        <v>10007</v>
      </c>
      <c r="C8026" t="s">
        <v>13018</v>
      </c>
      <c r="D8026" t="s">
        <v>15674</v>
      </c>
      <c r="E8026" t="s">
        <v>15680</v>
      </c>
    </row>
    <row r="8027" spans="1:5" x14ac:dyDescent="0.2">
      <c r="A8027" t="s">
        <v>15676</v>
      </c>
      <c r="B8027" t="s">
        <v>9382</v>
      </c>
      <c r="C8027" t="s">
        <v>13018</v>
      </c>
      <c r="D8027" t="s">
        <v>15673</v>
      </c>
      <c r="E8027" t="s">
        <v>15680</v>
      </c>
    </row>
    <row r="8028" spans="1:5" x14ac:dyDescent="0.2">
      <c r="A8028" t="s">
        <v>15676</v>
      </c>
      <c r="B8028" t="s">
        <v>6635</v>
      </c>
      <c r="C8028" t="s">
        <v>13018</v>
      </c>
      <c r="D8028" t="s">
        <v>15674</v>
      </c>
      <c r="E8028" t="s">
        <v>15680</v>
      </c>
    </row>
    <row r="8029" spans="1:5" x14ac:dyDescent="0.2">
      <c r="A8029" t="s">
        <v>15676</v>
      </c>
      <c r="B8029" t="s">
        <v>8407</v>
      </c>
      <c r="C8029" t="s">
        <v>13018</v>
      </c>
      <c r="D8029" t="s">
        <v>15673</v>
      </c>
      <c r="E8029" t="s">
        <v>15680</v>
      </c>
    </row>
    <row r="8030" spans="1:5" x14ac:dyDescent="0.2">
      <c r="A8030" t="s">
        <v>15676</v>
      </c>
      <c r="B8030" t="s">
        <v>9629</v>
      </c>
      <c r="C8030" t="s">
        <v>13018</v>
      </c>
      <c r="D8030" t="s">
        <v>15673</v>
      </c>
      <c r="E8030" t="s">
        <v>15680</v>
      </c>
    </row>
    <row r="8031" spans="1:5" x14ac:dyDescent="0.2">
      <c r="A8031" t="s">
        <v>15676</v>
      </c>
      <c r="B8031" t="s">
        <v>11019</v>
      </c>
      <c r="C8031" t="s">
        <v>13018</v>
      </c>
      <c r="D8031" t="s">
        <v>15674</v>
      </c>
      <c r="E8031" t="s">
        <v>13021</v>
      </c>
    </row>
    <row r="8032" spans="1:5" x14ac:dyDescent="0.2">
      <c r="A8032" t="s">
        <v>15676</v>
      </c>
      <c r="B8032" t="s">
        <v>7555</v>
      </c>
      <c r="C8032" t="s">
        <v>13018</v>
      </c>
      <c r="D8032" t="s">
        <v>15673</v>
      </c>
      <c r="E8032" t="s">
        <v>15680</v>
      </c>
    </row>
    <row r="8033" spans="1:5" x14ac:dyDescent="0.2">
      <c r="A8033" t="s">
        <v>15676</v>
      </c>
      <c r="B8033" t="s">
        <v>6532</v>
      </c>
      <c r="C8033" t="s">
        <v>13018</v>
      </c>
      <c r="D8033" t="s">
        <v>15673</v>
      </c>
      <c r="E8033" t="s">
        <v>15680</v>
      </c>
    </row>
    <row r="8034" spans="1:5" x14ac:dyDescent="0.2">
      <c r="A8034" t="s">
        <v>15676</v>
      </c>
      <c r="B8034" t="s">
        <v>11880</v>
      </c>
      <c r="C8034" t="s">
        <v>13018</v>
      </c>
      <c r="D8034" t="s">
        <v>15673</v>
      </c>
      <c r="E8034" t="s">
        <v>15680</v>
      </c>
    </row>
    <row r="8035" spans="1:5" x14ac:dyDescent="0.2">
      <c r="A8035" t="s">
        <v>15676</v>
      </c>
      <c r="B8035" t="s">
        <v>12260</v>
      </c>
      <c r="C8035" t="s">
        <v>13018</v>
      </c>
      <c r="D8035" t="s">
        <v>15673</v>
      </c>
      <c r="E8035" t="s">
        <v>15680</v>
      </c>
    </row>
    <row r="8036" spans="1:5" x14ac:dyDescent="0.2">
      <c r="A8036" t="s">
        <v>15676</v>
      </c>
      <c r="B8036" t="s">
        <v>7000</v>
      </c>
      <c r="C8036" t="s">
        <v>13018</v>
      </c>
      <c r="D8036" t="s">
        <v>15673</v>
      </c>
      <c r="E8036" t="s">
        <v>15680</v>
      </c>
    </row>
    <row r="8037" spans="1:5" x14ac:dyDescent="0.2">
      <c r="A8037" t="s">
        <v>15676</v>
      </c>
      <c r="B8037" t="s">
        <v>11831</v>
      </c>
      <c r="C8037" t="s">
        <v>13018</v>
      </c>
      <c r="D8037" t="s">
        <v>15671</v>
      </c>
      <c r="E8037" t="s">
        <v>15680</v>
      </c>
    </row>
    <row r="8038" spans="1:5" x14ac:dyDescent="0.2">
      <c r="A8038" t="s">
        <v>15676</v>
      </c>
      <c r="B8038" t="s">
        <v>11759</v>
      </c>
      <c r="C8038" t="s">
        <v>13018</v>
      </c>
      <c r="D8038" t="s">
        <v>15671</v>
      </c>
      <c r="E8038" t="s">
        <v>15680</v>
      </c>
    </row>
    <row r="8039" spans="1:5" x14ac:dyDescent="0.2">
      <c r="A8039" t="s">
        <v>15676</v>
      </c>
      <c r="B8039" t="s">
        <v>5379</v>
      </c>
      <c r="C8039" t="s">
        <v>13015</v>
      </c>
      <c r="D8039" t="s">
        <v>15671</v>
      </c>
      <c r="E8039" t="s">
        <v>15680</v>
      </c>
    </row>
    <row r="8040" spans="1:5" x14ac:dyDescent="0.2">
      <c r="A8040" t="s">
        <v>15676</v>
      </c>
      <c r="B8040" t="s">
        <v>7165</v>
      </c>
      <c r="C8040" t="s">
        <v>13016</v>
      </c>
      <c r="D8040" t="s">
        <v>15674</v>
      </c>
      <c r="E8040" t="s">
        <v>15680</v>
      </c>
    </row>
    <row r="8041" spans="1:5" x14ac:dyDescent="0.2">
      <c r="A8041" t="s">
        <v>15676</v>
      </c>
      <c r="B8041" t="s">
        <v>5111</v>
      </c>
      <c r="C8041" t="s">
        <v>13018</v>
      </c>
      <c r="D8041" t="s">
        <v>15671</v>
      </c>
      <c r="E8041" t="s">
        <v>15680</v>
      </c>
    </row>
    <row r="8042" spans="1:5" x14ac:dyDescent="0.2">
      <c r="A8042" t="s">
        <v>15676</v>
      </c>
      <c r="B8042" t="s">
        <v>10630</v>
      </c>
      <c r="C8042" t="s">
        <v>13018</v>
      </c>
      <c r="D8042" t="s">
        <v>15673</v>
      </c>
      <c r="E8042" t="s">
        <v>15680</v>
      </c>
    </row>
    <row r="8043" spans="1:5" x14ac:dyDescent="0.2">
      <c r="A8043" t="s">
        <v>15676</v>
      </c>
      <c r="B8043" t="s">
        <v>12463</v>
      </c>
      <c r="C8043" t="s">
        <v>13018</v>
      </c>
      <c r="D8043" t="s">
        <v>15673</v>
      </c>
      <c r="E8043" t="s">
        <v>15680</v>
      </c>
    </row>
    <row r="8044" spans="1:5" x14ac:dyDescent="0.2">
      <c r="A8044" t="s">
        <v>15676</v>
      </c>
      <c r="B8044" t="s">
        <v>5176</v>
      </c>
      <c r="C8044" t="s">
        <v>13018</v>
      </c>
      <c r="D8044" t="s">
        <v>15674</v>
      </c>
      <c r="E8044" t="s">
        <v>13021</v>
      </c>
    </row>
    <row r="8045" spans="1:5" x14ac:dyDescent="0.2">
      <c r="A8045" t="s">
        <v>15676</v>
      </c>
      <c r="B8045" t="s">
        <v>4860</v>
      </c>
      <c r="C8045" t="s">
        <v>13018</v>
      </c>
      <c r="D8045" t="s">
        <v>15673</v>
      </c>
      <c r="E8045" t="s">
        <v>15680</v>
      </c>
    </row>
    <row r="8046" spans="1:5" x14ac:dyDescent="0.2">
      <c r="A8046" t="s">
        <v>15676</v>
      </c>
      <c r="B8046" t="s">
        <v>9298</v>
      </c>
      <c r="C8046" t="s">
        <v>13018</v>
      </c>
      <c r="D8046" t="s">
        <v>15671</v>
      </c>
      <c r="E8046" t="s">
        <v>15680</v>
      </c>
    </row>
    <row r="8047" spans="1:5" x14ac:dyDescent="0.2">
      <c r="A8047" t="s">
        <v>15676</v>
      </c>
      <c r="B8047" t="s">
        <v>9679</v>
      </c>
      <c r="C8047" t="s">
        <v>13018</v>
      </c>
      <c r="D8047" t="s">
        <v>15673</v>
      </c>
      <c r="E8047" t="s">
        <v>15680</v>
      </c>
    </row>
    <row r="8048" spans="1:5" x14ac:dyDescent="0.2">
      <c r="A8048" t="s">
        <v>15676</v>
      </c>
      <c r="B8048" t="s">
        <v>10491</v>
      </c>
      <c r="C8048" t="s">
        <v>13018</v>
      </c>
      <c r="D8048" t="s">
        <v>15674</v>
      </c>
      <c r="E8048" t="s">
        <v>13021</v>
      </c>
    </row>
    <row r="8049" spans="1:5" x14ac:dyDescent="0.2">
      <c r="A8049" t="s">
        <v>15676</v>
      </c>
      <c r="B8049" t="s">
        <v>9023</v>
      </c>
      <c r="C8049" t="s">
        <v>13018</v>
      </c>
      <c r="D8049" t="s">
        <v>15673</v>
      </c>
      <c r="E8049" t="s">
        <v>15680</v>
      </c>
    </row>
    <row r="8050" spans="1:5" x14ac:dyDescent="0.2">
      <c r="A8050" t="s">
        <v>15676</v>
      </c>
      <c r="B8050" t="s">
        <v>12967</v>
      </c>
      <c r="C8050" t="s">
        <v>13018</v>
      </c>
      <c r="D8050" t="s">
        <v>15673</v>
      </c>
      <c r="E8050" t="s">
        <v>15680</v>
      </c>
    </row>
    <row r="8051" spans="1:5" x14ac:dyDescent="0.2">
      <c r="A8051" t="s">
        <v>15676</v>
      </c>
      <c r="B8051" t="s">
        <v>8877</v>
      </c>
      <c r="C8051" t="s">
        <v>13018</v>
      </c>
      <c r="D8051" t="s">
        <v>15674</v>
      </c>
      <c r="E8051" t="s">
        <v>15680</v>
      </c>
    </row>
    <row r="8052" spans="1:5" x14ac:dyDescent="0.2">
      <c r="A8052" t="s">
        <v>15676</v>
      </c>
      <c r="B8052" t="s">
        <v>11450</v>
      </c>
      <c r="C8052" t="s">
        <v>13018</v>
      </c>
      <c r="D8052" t="s">
        <v>15673</v>
      </c>
      <c r="E8052" t="s">
        <v>15680</v>
      </c>
    </row>
    <row r="8053" spans="1:5" x14ac:dyDescent="0.2">
      <c r="A8053" t="s">
        <v>15676</v>
      </c>
      <c r="B8053" t="s">
        <v>6464</v>
      </c>
      <c r="C8053" t="s">
        <v>13018</v>
      </c>
      <c r="D8053" t="s">
        <v>15673</v>
      </c>
      <c r="E8053" t="s">
        <v>15680</v>
      </c>
    </row>
    <row r="8054" spans="1:5" x14ac:dyDescent="0.2">
      <c r="A8054" t="s">
        <v>15676</v>
      </c>
      <c r="B8054" t="s">
        <v>7037</v>
      </c>
      <c r="C8054" t="s">
        <v>13018</v>
      </c>
      <c r="D8054" t="s">
        <v>15673</v>
      </c>
      <c r="E8054" t="s">
        <v>15680</v>
      </c>
    </row>
    <row r="8055" spans="1:5" x14ac:dyDescent="0.2">
      <c r="A8055" t="s">
        <v>15676</v>
      </c>
      <c r="B8055" t="s">
        <v>8084</v>
      </c>
      <c r="C8055" t="s">
        <v>13018</v>
      </c>
      <c r="D8055" t="s">
        <v>15673</v>
      </c>
      <c r="E8055" t="s">
        <v>15680</v>
      </c>
    </row>
    <row r="8056" spans="1:5" x14ac:dyDescent="0.2">
      <c r="A8056" t="s">
        <v>15676</v>
      </c>
      <c r="B8056" t="s">
        <v>10935</v>
      </c>
      <c r="C8056" t="s">
        <v>13018</v>
      </c>
      <c r="D8056" t="s">
        <v>15673</v>
      </c>
      <c r="E8056" t="s">
        <v>15680</v>
      </c>
    </row>
    <row r="8057" spans="1:5" x14ac:dyDescent="0.2">
      <c r="A8057" t="s">
        <v>15676</v>
      </c>
      <c r="B8057" t="s">
        <v>10991</v>
      </c>
      <c r="C8057" t="s">
        <v>13018</v>
      </c>
      <c r="D8057" t="s">
        <v>15673</v>
      </c>
      <c r="E8057" t="s">
        <v>15680</v>
      </c>
    </row>
    <row r="8058" spans="1:5" x14ac:dyDescent="0.2">
      <c r="A8058" t="s">
        <v>15676</v>
      </c>
      <c r="B8058" t="s">
        <v>7469</v>
      </c>
      <c r="C8058" t="s">
        <v>13018</v>
      </c>
      <c r="D8058" t="s">
        <v>15673</v>
      </c>
      <c r="E8058" t="s">
        <v>15680</v>
      </c>
    </row>
    <row r="8059" spans="1:5" x14ac:dyDescent="0.2">
      <c r="A8059" t="s">
        <v>15676</v>
      </c>
      <c r="B8059" t="s">
        <v>6721</v>
      </c>
      <c r="C8059" t="s">
        <v>13018</v>
      </c>
      <c r="D8059" t="s">
        <v>15673</v>
      </c>
      <c r="E8059" t="s">
        <v>15680</v>
      </c>
    </row>
    <row r="8060" spans="1:5" x14ac:dyDescent="0.2">
      <c r="A8060" t="s">
        <v>15676</v>
      </c>
      <c r="B8060" t="s">
        <v>10535</v>
      </c>
      <c r="C8060" t="s">
        <v>13018</v>
      </c>
      <c r="D8060" t="s">
        <v>15674</v>
      </c>
      <c r="E8060" t="s">
        <v>13021</v>
      </c>
    </row>
    <row r="8061" spans="1:5" x14ac:dyDescent="0.2">
      <c r="A8061" t="s">
        <v>15676</v>
      </c>
      <c r="B8061" t="s">
        <v>6885</v>
      </c>
      <c r="C8061" t="s">
        <v>13018</v>
      </c>
      <c r="D8061" t="s">
        <v>15674</v>
      </c>
      <c r="E8061" t="s">
        <v>15680</v>
      </c>
    </row>
    <row r="8062" spans="1:5" x14ac:dyDescent="0.2">
      <c r="A8062" t="s">
        <v>15676</v>
      </c>
      <c r="B8062" t="s">
        <v>12968</v>
      </c>
      <c r="C8062" t="s">
        <v>13018</v>
      </c>
      <c r="D8062" t="s">
        <v>15671</v>
      </c>
      <c r="E8062" t="s">
        <v>15680</v>
      </c>
    </row>
    <row r="8063" spans="1:5" x14ac:dyDescent="0.2">
      <c r="A8063" t="s">
        <v>15676</v>
      </c>
      <c r="B8063" t="s">
        <v>12050</v>
      </c>
      <c r="C8063" t="s">
        <v>13015</v>
      </c>
      <c r="D8063" t="s">
        <v>15673</v>
      </c>
      <c r="E8063" t="s">
        <v>15680</v>
      </c>
    </row>
    <row r="8064" spans="1:5" x14ac:dyDescent="0.2">
      <c r="A8064" t="s">
        <v>15676</v>
      </c>
      <c r="B8064" t="s">
        <v>11311</v>
      </c>
      <c r="C8064" t="s">
        <v>13018</v>
      </c>
      <c r="D8064" t="s">
        <v>15673</v>
      </c>
      <c r="E8064" t="s">
        <v>15680</v>
      </c>
    </row>
    <row r="8065" spans="1:5" x14ac:dyDescent="0.2">
      <c r="A8065" t="s">
        <v>15676</v>
      </c>
      <c r="B8065" t="s">
        <v>5431</v>
      </c>
      <c r="C8065" t="s">
        <v>13018</v>
      </c>
      <c r="D8065" t="s">
        <v>15673</v>
      </c>
      <c r="E8065" t="s">
        <v>15680</v>
      </c>
    </row>
    <row r="8066" spans="1:5" x14ac:dyDescent="0.2">
      <c r="A8066" t="s">
        <v>15676</v>
      </c>
      <c r="B8066" t="s">
        <v>11224</v>
      </c>
      <c r="C8066" t="s">
        <v>13015</v>
      </c>
      <c r="D8066" t="s">
        <v>15673</v>
      </c>
      <c r="E8066" t="s">
        <v>15680</v>
      </c>
    </row>
    <row r="8067" spans="1:5" x14ac:dyDescent="0.2">
      <c r="A8067" t="s">
        <v>15676</v>
      </c>
      <c r="B8067" t="s">
        <v>5418</v>
      </c>
      <c r="C8067" t="s">
        <v>13018</v>
      </c>
      <c r="D8067" t="s">
        <v>15673</v>
      </c>
      <c r="E8067" t="s">
        <v>15680</v>
      </c>
    </row>
    <row r="8068" spans="1:5" x14ac:dyDescent="0.2">
      <c r="A8068" t="s">
        <v>15676</v>
      </c>
      <c r="B8068" t="s">
        <v>9044</v>
      </c>
      <c r="C8068" t="s">
        <v>13018</v>
      </c>
      <c r="D8068" t="s">
        <v>15673</v>
      </c>
      <c r="E8068" t="s">
        <v>15680</v>
      </c>
    </row>
    <row r="8069" spans="1:5" x14ac:dyDescent="0.2">
      <c r="A8069" t="s">
        <v>15676</v>
      </c>
      <c r="B8069" t="s">
        <v>6735</v>
      </c>
      <c r="C8069" t="s">
        <v>13018</v>
      </c>
      <c r="D8069" t="s">
        <v>15673</v>
      </c>
      <c r="E8069" t="s">
        <v>15680</v>
      </c>
    </row>
    <row r="8070" spans="1:5" x14ac:dyDescent="0.2">
      <c r="A8070" t="s">
        <v>15676</v>
      </c>
      <c r="B8070" t="s">
        <v>9275</v>
      </c>
      <c r="C8070" t="s">
        <v>13018</v>
      </c>
      <c r="D8070" t="s">
        <v>15673</v>
      </c>
      <c r="E8070" t="s">
        <v>15680</v>
      </c>
    </row>
    <row r="8071" spans="1:5" x14ac:dyDescent="0.2">
      <c r="A8071" t="s">
        <v>15676</v>
      </c>
      <c r="B8071" t="s">
        <v>10456</v>
      </c>
      <c r="C8071" t="s">
        <v>13018</v>
      </c>
      <c r="D8071" t="s">
        <v>15673</v>
      </c>
      <c r="E8071" t="s">
        <v>15680</v>
      </c>
    </row>
    <row r="8072" spans="1:5" x14ac:dyDescent="0.2">
      <c r="A8072" t="s">
        <v>15676</v>
      </c>
      <c r="B8072" t="s">
        <v>10907</v>
      </c>
      <c r="C8072" t="s">
        <v>13018</v>
      </c>
      <c r="D8072" t="s">
        <v>15674</v>
      </c>
      <c r="E8072" t="s">
        <v>15680</v>
      </c>
    </row>
    <row r="8073" spans="1:5" x14ac:dyDescent="0.2">
      <c r="A8073" t="s">
        <v>15676</v>
      </c>
      <c r="B8073" t="s">
        <v>7319</v>
      </c>
      <c r="C8073" t="s">
        <v>13018</v>
      </c>
      <c r="D8073" t="s">
        <v>15674</v>
      </c>
      <c r="E8073" t="s">
        <v>15680</v>
      </c>
    </row>
    <row r="8074" spans="1:5" x14ac:dyDescent="0.2">
      <c r="A8074" t="s">
        <v>15676</v>
      </c>
      <c r="B8074" t="s">
        <v>5955</v>
      </c>
      <c r="C8074" t="s">
        <v>13016</v>
      </c>
      <c r="D8074" t="s">
        <v>15674</v>
      </c>
      <c r="E8074" t="s">
        <v>13020</v>
      </c>
    </row>
    <row r="8075" spans="1:5" x14ac:dyDescent="0.2">
      <c r="A8075" t="s">
        <v>15676</v>
      </c>
      <c r="B8075" t="s">
        <v>10322</v>
      </c>
      <c r="C8075" t="s">
        <v>13018</v>
      </c>
      <c r="D8075" t="s">
        <v>15673</v>
      </c>
      <c r="E8075" t="s">
        <v>15680</v>
      </c>
    </row>
    <row r="8076" spans="1:5" x14ac:dyDescent="0.2">
      <c r="A8076" t="s">
        <v>15676</v>
      </c>
      <c r="B8076" t="s">
        <v>8978</v>
      </c>
      <c r="C8076" t="s">
        <v>13018</v>
      </c>
      <c r="D8076" t="s">
        <v>15673</v>
      </c>
      <c r="E8076" t="s">
        <v>15680</v>
      </c>
    </row>
    <row r="8077" spans="1:5" x14ac:dyDescent="0.2">
      <c r="A8077" t="s">
        <v>15676</v>
      </c>
      <c r="B8077" t="s">
        <v>8014</v>
      </c>
      <c r="C8077" t="s">
        <v>13018</v>
      </c>
      <c r="D8077" t="s">
        <v>15673</v>
      </c>
      <c r="E8077" t="s">
        <v>15680</v>
      </c>
    </row>
    <row r="8078" spans="1:5" x14ac:dyDescent="0.2">
      <c r="A8078" t="s">
        <v>15676</v>
      </c>
      <c r="B8078" t="s">
        <v>7490</v>
      </c>
      <c r="C8078" t="s">
        <v>13018</v>
      </c>
      <c r="D8078" t="s">
        <v>15673</v>
      </c>
      <c r="E8078" t="s">
        <v>15680</v>
      </c>
    </row>
    <row r="8079" spans="1:5" x14ac:dyDescent="0.2">
      <c r="A8079" t="s">
        <v>15676</v>
      </c>
      <c r="B8079" t="s">
        <v>6434</v>
      </c>
      <c r="C8079" t="s">
        <v>13018</v>
      </c>
      <c r="D8079" t="s">
        <v>15673</v>
      </c>
      <c r="E8079" t="s">
        <v>15680</v>
      </c>
    </row>
    <row r="8080" spans="1:5" x14ac:dyDescent="0.2">
      <c r="A8080" t="s">
        <v>15676</v>
      </c>
      <c r="B8080" t="s">
        <v>8828</v>
      </c>
      <c r="C8080" t="s">
        <v>13018</v>
      </c>
      <c r="D8080" t="s">
        <v>15673</v>
      </c>
      <c r="E8080" t="s">
        <v>15680</v>
      </c>
    </row>
    <row r="8081" spans="1:5" x14ac:dyDescent="0.2">
      <c r="A8081" t="s">
        <v>15676</v>
      </c>
      <c r="B8081" t="s">
        <v>11347</v>
      </c>
      <c r="C8081" t="s">
        <v>13018</v>
      </c>
      <c r="D8081" t="s">
        <v>15673</v>
      </c>
      <c r="E8081" t="s">
        <v>15680</v>
      </c>
    </row>
    <row r="8082" spans="1:5" x14ac:dyDescent="0.2">
      <c r="A8082" t="s">
        <v>15676</v>
      </c>
      <c r="B8082" t="s">
        <v>8401</v>
      </c>
      <c r="C8082" t="s">
        <v>13018</v>
      </c>
      <c r="D8082" t="s">
        <v>15673</v>
      </c>
      <c r="E8082" t="s">
        <v>15680</v>
      </c>
    </row>
    <row r="8083" spans="1:5" x14ac:dyDescent="0.2">
      <c r="A8083" t="s">
        <v>15676</v>
      </c>
      <c r="B8083" t="s">
        <v>12180</v>
      </c>
      <c r="C8083" t="s">
        <v>13018</v>
      </c>
      <c r="D8083" t="s">
        <v>15673</v>
      </c>
      <c r="E8083" t="s">
        <v>15680</v>
      </c>
    </row>
    <row r="8084" spans="1:5" x14ac:dyDescent="0.2">
      <c r="A8084" t="s">
        <v>15676</v>
      </c>
      <c r="B8084" t="s">
        <v>11389</v>
      </c>
      <c r="C8084" t="s">
        <v>13015</v>
      </c>
      <c r="D8084" t="s">
        <v>15671</v>
      </c>
      <c r="E8084" t="s">
        <v>15680</v>
      </c>
    </row>
    <row r="8085" spans="1:5" x14ac:dyDescent="0.2">
      <c r="A8085" t="s">
        <v>15676</v>
      </c>
      <c r="B8085" t="s">
        <v>10012</v>
      </c>
      <c r="C8085" t="s">
        <v>13018</v>
      </c>
      <c r="D8085" t="s">
        <v>15673</v>
      </c>
      <c r="E8085" t="s">
        <v>15680</v>
      </c>
    </row>
    <row r="8086" spans="1:5" x14ac:dyDescent="0.2">
      <c r="A8086" t="s">
        <v>15676</v>
      </c>
      <c r="B8086" t="s">
        <v>12616</v>
      </c>
      <c r="C8086" t="s">
        <v>13018</v>
      </c>
      <c r="D8086" t="s">
        <v>15673</v>
      </c>
      <c r="E8086" t="s">
        <v>15680</v>
      </c>
    </row>
    <row r="8087" spans="1:5" x14ac:dyDescent="0.2">
      <c r="A8087" t="s">
        <v>15676</v>
      </c>
      <c r="B8087" t="s">
        <v>10279</v>
      </c>
      <c r="C8087" t="s">
        <v>13018</v>
      </c>
      <c r="D8087" t="s">
        <v>15673</v>
      </c>
      <c r="E8087" t="s">
        <v>15680</v>
      </c>
    </row>
    <row r="8088" spans="1:5" x14ac:dyDescent="0.2">
      <c r="A8088" t="s">
        <v>15676</v>
      </c>
      <c r="B8088" t="s">
        <v>5759</v>
      </c>
      <c r="C8088" t="s">
        <v>13018</v>
      </c>
      <c r="D8088" t="s">
        <v>15673</v>
      </c>
      <c r="E8088" t="s">
        <v>15680</v>
      </c>
    </row>
    <row r="8089" spans="1:5" x14ac:dyDescent="0.2">
      <c r="A8089" t="s">
        <v>15676</v>
      </c>
      <c r="B8089" t="s">
        <v>9717</v>
      </c>
      <c r="C8089" t="s">
        <v>13018</v>
      </c>
      <c r="D8089" t="s">
        <v>15673</v>
      </c>
      <c r="E8089" t="s">
        <v>15680</v>
      </c>
    </row>
    <row r="8090" spans="1:5" x14ac:dyDescent="0.2">
      <c r="A8090" t="s">
        <v>15676</v>
      </c>
      <c r="B8090" t="s">
        <v>10492</v>
      </c>
      <c r="C8090" t="s">
        <v>13018</v>
      </c>
      <c r="D8090" t="s">
        <v>15671</v>
      </c>
      <c r="E8090" t="s">
        <v>15680</v>
      </c>
    </row>
    <row r="8091" spans="1:5" x14ac:dyDescent="0.2">
      <c r="A8091" t="s">
        <v>15676</v>
      </c>
      <c r="B8091" t="s">
        <v>9662</v>
      </c>
      <c r="C8091" t="s">
        <v>13018</v>
      </c>
      <c r="D8091" t="s">
        <v>15674</v>
      </c>
      <c r="E8091" t="s">
        <v>13021</v>
      </c>
    </row>
    <row r="8092" spans="1:5" x14ac:dyDescent="0.2">
      <c r="A8092" t="s">
        <v>15676</v>
      </c>
      <c r="B8092" t="s">
        <v>6947</v>
      </c>
      <c r="C8092" t="s">
        <v>13018</v>
      </c>
      <c r="D8092" t="s">
        <v>15673</v>
      </c>
      <c r="E8092" t="s">
        <v>15680</v>
      </c>
    </row>
    <row r="8093" spans="1:5" x14ac:dyDescent="0.2">
      <c r="A8093" t="s">
        <v>15676</v>
      </c>
      <c r="B8093" t="s">
        <v>12231</v>
      </c>
      <c r="C8093" t="s">
        <v>13015</v>
      </c>
      <c r="D8093" t="s">
        <v>15674</v>
      </c>
      <c r="E8093" t="s">
        <v>13020</v>
      </c>
    </row>
    <row r="8094" spans="1:5" x14ac:dyDescent="0.2">
      <c r="A8094" t="s">
        <v>15676</v>
      </c>
      <c r="B8094" t="s">
        <v>10211</v>
      </c>
      <c r="C8094" t="s">
        <v>13015</v>
      </c>
      <c r="D8094" t="s">
        <v>15673</v>
      </c>
      <c r="E8094" t="s">
        <v>15680</v>
      </c>
    </row>
    <row r="8095" spans="1:5" x14ac:dyDescent="0.2">
      <c r="A8095" t="s">
        <v>15676</v>
      </c>
      <c r="B8095" t="s">
        <v>11520</v>
      </c>
      <c r="C8095" t="s">
        <v>13016</v>
      </c>
      <c r="D8095" t="s">
        <v>15673</v>
      </c>
      <c r="E8095" t="s">
        <v>15680</v>
      </c>
    </row>
    <row r="8096" spans="1:5" x14ac:dyDescent="0.2">
      <c r="A8096" t="s">
        <v>15676</v>
      </c>
      <c r="B8096" t="s">
        <v>6611</v>
      </c>
      <c r="C8096" t="s">
        <v>13018</v>
      </c>
      <c r="D8096" t="s">
        <v>15671</v>
      </c>
      <c r="E8096" t="s">
        <v>15680</v>
      </c>
    </row>
    <row r="8097" spans="1:5" x14ac:dyDescent="0.2">
      <c r="A8097" t="s">
        <v>15676</v>
      </c>
      <c r="B8097" t="s">
        <v>11452</v>
      </c>
      <c r="C8097" t="s">
        <v>13018</v>
      </c>
      <c r="D8097" t="s">
        <v>15673</v>
      </c>
      <c r="E8097" t="s">
        <v>15680</v>
      </c>
    </row>
    <row r="8098" spans="1:5" x14ac:dyDescent="0.2">
      <c r="A8098" t="s">
        <v>15676</v>
      </c>
      <c r="B8098" t="s">
        <v>12097</v>
      </c>
      <c r="C8098" t="s">
        <v>13018</v>
      </c>
      <c r="D8098" t="s">
        <v>15673</v>
      </c>
      <c r="E8098" t="s">
        <v>15680</v>
      </c>
    </row>
    <row r="8099" spans="1:5" x14ac:dyDescent="0.2">
      <c r="A8099" t="s">
        <v>15676</v>
      </c>
      <c r="B8099" t="s">
        <v>7936</v>
      </c>
      <c r="C8099" t="s">
        <v>13018</v>
      </c>
      <c r="D8099" t="s">
        <v>15673</v>
      </c>
      <c r="E8099" t="s">
        <v>15680</v>
      </c>
    </row>
    <row r="8100" spans="1:5" x14ac:dyDescent="0.2">
      <c r="A8100" t="s">
        <v>15676</v>
      </c>
      <c r="B8100" t="s">
        <v>8603</v>
      </c>
      <c r="C8100" t="s">
        <v>13018</v>
      </c>
      <c r="D8100" t="s">
        <v>15671</v>
      </c>
      <c r="E8100" t="s">
        <v>15680</v>
      </c>
    </row>
    <row r="8101" spans="1:5" x14ac:dyDescent="0.2">
      <c r="A8101" t="s">
        <v>15676</v>
      </c>
      <c r="B8101" t="s">
        <v>7218</v>
      </c>
      <c r="C8101" t="s">
        <v>13018</v>
      </c>
      <c r="D8101" t="s">
        <v>15674</v>
      </c>
      <c r="E8101" t="s">
        <v>13021</v>
      </c>
    </row>
    <row r="8102" spans="1:5" x14ac:dyDescent="0.2">
      <c r="A8102" t="s">
        <v>15676</v>
      </c>
      <c r="B8102" t="s">
        <v>7995</v>
      </c>
      <c r="C8102" t="s">
        <v>13018</v>
      </c>
      <c r="D8102" t="s">
        <v>15673</v>
      </c>
      <c r="E8102" t="s">
        <v>15680</v>
      </c>
    </row>
    <row r="8103" spans="1:5" x14ac:dyDescent="0.2">
      <c r="A8103" t="s">
        <v>15676</v>
      </c>
      <c r="B8103" t="s">
        <v>6747</v>
      </c>
      <c r="C8103" t="s">
        <v>13015</v>
      </c>
      <c r="D8103" t="s">
        <v>15673</v>
      </c>
      <c r="E8103" t="s">
        <v>15680</v>
      </c>
    </row>
    <row r="8104" spans="1:5" x14ac:dyDescent="0.2">
      <c r="A8104" t="s">
        <v>15676</v>
      </c>
      <c r="B8104" t="s">
        <v>12969</v>
      </c>
      <c r="C8104" t="s">
        <v>13015</v>
      </c>
      <c r="D8104" t="s">
        <v>15673</v>
      </c>
      <c r="E8104" t="s">
        <v>15680</v>
      </c>
    </row>
    <row r="8105" spans="1:5" x14ac:dyDescent="0.2">
      <c r="A8105" t="s">
        <v>15676</v>
      </c>
      <c r="B8105" t="s">
        <v>7083</v>
      </c>
      <c r="C8105" t="s">
        <v>13015</v>
      </c>
      <c r="D8105" t="s">
        <v>15673</v>
      </c>
      <c r="E8105" t="s">
        <v>15680</v>
      </c>
    </row>
    <row r="8106" spans="1:5" x14ac:dyDescent="0.2">
      <c r="A8106" t="s">
        <v>15676</v>
      </c>
      <c r="B8106" t="s">
        <v>8756</v>
      </c>
      <c r="C8106" t="s">
        <v>13018</v>
      </c>
      <c r="D8106" t="s">
        <v>15673</v>
      </c>
      <c r="E8106" t="s">
        <v>15680</v>
      </c>
    </row>
    <row r="8107" spans="1:5" x14ac:dyDescent="0.2">
      <c r="A8107" t="s">
        <v>15676</v>
      </c>
      <c r="B8107" t="s">
        <v>8472</v>
      </c>
      <c r="C8107" t="s">
        <v>13018</v>
      </c>
      <c r="D8107" t="s">
        <v>15673</v>
      </c>
      <c r="E8107" t="s">
        <v>15680</v>
      </c>
    </row>
    <row r="8108" spans="1:5" x14ac:dyDescent="0.2">
      <c r="A8108" t="s">
        <v>15676</v>
      </c>
      <c r="B8108" t="s">
        <v>10753</v>
      </c>
      <c r="C8108" t="s">
        <v>13018</v>
      </c>
      <c r="D8108" t="s">
        <v>15673</v>
      </c>
      <c r="E8108" t="s">
        <v>15680</v>
      </c>
    </row>
    <row r="8109" spans="1:5" x14ac:dyDescent="0.2">
      <c r="A8109" t="s">
        <v>15676</v>
      </c>
      <c r="B8109" t="s">
        <v>12712</v>
      </c>
      <c r="C8109" t="s">
        <v>13018</v>
      </c>
      <c r="D8109" t="s">
        <v>15673</v>
      </c>
      <c r="E8109" t="s">
        <v>15680</v>
      </c>
    </row>
    <row r="8110" spans="1:5" x14ac:dyDescent="0.2">
      <c r="A8110" t="s">
        <v>15676</v>
      </c>
      <c r="B8110" t="s">
        <v>8986</v>
      </c>
      <c r="C8110" t="s">
        <v>13018</v>
      </c>
      <c r="D8110" t="s">
        <v>15673</v>
      </c>
      <c r="E8110" t="s">
        <v>15680</v>
      </c>
    </row>
    <row r="8111" spans="1:5" x14ac:dyDescent="0.2">
      <c r="A8111" t="s">
        <v>15676</v>
      </c>
      <c r="B8111" t="s">
        <v>10658</v>
      </c>
      <c r="C8111" t="s">
        <v>13018</v>
      </c>
      <c r="D8111" t="s">
        <v>15673</v>
      </c>
      <c r="E8111" t="s">
        <v>15680</v>
      </c>
    </row>
    <row r="8112" spans="1:5" x14ac:dyDescent="0.2">
      <c r="A8112" t="s">
        <v>15676</v>
      </c>
      <c r="B8112" t="s">
        <v>12603</v>
      </c>
      <c r="C8112" t="s">
        <v>13018</v>
      </c>
      <c r="D8112" t="s">
        <v>15673</v>
      </c>
      <c r="E8112" t="s">
        <v>15680</v>
      </c>
    </row>
    <row r="8113" spans="1:5" x14ac:dyDescent="0.2">
      <c r="A8113" t="s">
        <v>15676</v>
      </c>
      <c r="B8113" t="s">
        <v>8814</v>
      </c>
      <c r="C8113" t="s">
        <v>13018</v>
      </c>
      <c r="D8113" t="s">
        <v>15673</v>
      </c>
      <c r="E8113" t="s">
        <v>15680</v>
      </c>
    </row>
    <row r="8114" spans="1:5" x14ac:dyDescent="0.2">
      <c r="A8114" t="s">
        <v>15676</v>
      </c>
      <c r="B8114" t="s">
        <v>11968</v>
      </c>
      <c r="C8114" t="s">
        <v>13018</v>
      </c>
      <c r="D8114" t="s">
        <v>15671</v>
      </c>
      <c r="E8114" t="s">
        <v>15680</v>
      </c>
    </row>
    <row r="8115" spans="1:5" x14ac:dyDescent="0.2">
      <c r="A8115" t="s">
        <v>15676</v>
      </c>
      <c r="B8115" t="s">
        <v>8857</v>
      </c>
      <c r="C8115" t="s">
        <v>15672</v>
      </c>
      <c r="D8115" t="s">
        <v>15673</v>
      </c>
      <c r="E8115" t="s">
        <v>13022</v>
      </c>
    </row>
    <row r="8116" spans="1:5" x14ac:dyDescent="0.2">
      <c r="A8116" t="s">
        <v>15676</v>
      </c>
      <c r="B8116" t="s">
        <v>4782</v>
      </c>
      <c r="C8116" t="s">
        <v>13018</v>
      </c>
      <c r="D8116" t="s">
        <v>15674</v>
      </c>
      <c r="E8116" t="s">
        <v>13021</v>
      </c>
    </row>
    <row r="8117" spans="1:5" x14ac:dyDescent="0.2">
      <c r="A8117" t="s">
        <v>15676</v>
      </c>
      <c r="B8117" t="s">
        <v>8247</v>
      </c>
      <c r="C8117" t="s">
        <v>13018</v>
      </c>
      <c r="D8117" t="s">
        <v>15673</v>
      </c>
      <c r="E8117" t="s">
        <v>15680</v>
      </c>
    </row>
    <row r="8118" spans="1:5" x14ac:dyDescent="0.2">
      <c r="A8118" t="s">
        <v>15676</v>
      </c>
      <c r="B8118" t="s">
        <v>12583</v>
      </c>
      <c r="C8118" t="s">
        <v>13018</v>
      </c>
      <c r="D8118" t="s">
        <v>15673</v>
      </c>
      <c r="E8118" t="s">
        <v>15680</v>
      </c>
    </row>
    <row r="8119" spans="1:5" x14ac:dyDescent="0.2">
      <c r="A8119" t="s">
        <v>15676</v>
      </c>
      <c r="B8119" t="s">
        <v>7900</v>
      </c>
      <c r="C8119" t="s">
        <v>13018</v>
      </c>
      <c r="D8119" t="s">
        <v>15673</v>
      </c>
      <c r="E8119" t="s">
        <v>15680</v>
      </c>
    </row>
    <row r="8120" spans="1:5" x14ac:dyDescent="0.2">
      <c r="A8120" t="s">
        <v>15676</v>
      </c>
      <c r="B8120" t="s">
        <v>10738</v>
      </c>
      <c r="C8120" t="s">
        <v>13018</v>
      </c>
      <c r="D8120" t="s">
        <v>15673</v>
      </c>
      <c r="E8120" t="s">
        <v>15680</v>
      </c>
    </row>
    <row r="8121" spans="1:5" x14ac:dyDescent="0.2">
      <c r="A8121" t="s">
        <v>15676</v>
      </c>
      <c r="B8121" t="s">
        <v>11488</v>
      </c>
      <c r="C8121" t="s">
        <v>13018</v>
      </c>
      <c r="D8121" t="s">
        <v>15671</v>
      </c>
      <c r="E8121" t="s">
        <v>15680</v>
      </c>
    </row>
    <row r="8122" spans="1:5" x14ac:dyDescent="0.2">
      <c r="A8122" t="s">
        <v>15676</v>
      </c>
      <c r="B8122" t="s">
        <v>9257</v>
      </c>
      <c r="C8122" t="s">
        <v>13018</v>
      </c>
      <c r="D8122" t="s">
        <v>15673</v>
      </c>
      <c r="E8122" t="s">
        <v>15680</v>
      </c>
    </row>
    <row r="8123" spans="1:5" x14ac:dyDescent="0.2">
      <c r="A8123" t="s">
        <v>15676</v>
      </c>
      <c r="B8123" t="s">
        <v>8782</v>
      </c>
      <c r="C8123" t="s">
        <v>13015</v>
      </c>
      <c r="D8123" t="s">
        <v>15673</v>
      </c>
      <c r="E8123" t="s">
        <v>15680</v>
      </c>
    </row>
    <row r="8124" spans="1:5" x14ac:dyDescent="0.2">
      <c r="A8124" t="s">
        <v>15676</v>
      </c>
      <c r="B8124" t="s">
        <v>7412</v>
      </c>
      <c r="C8124" t="s">
        <v>13015</v>
      </c>
      <c r="D8124" t="s">
        <v>15673</v>
      </c>
      <c r="E8124" t="s">
        <v>15680</v>
      </c>
    </row>
    <row r="8125" spans="1:5" x14ac:dyDescent="0.2">
      <c r="A8125" t="s">
        <v>15676</v>
      </c>
      <c r="B8125" t="s">
        <v>5662</v>
      </c>
      <c r="C8125" t="s">
        <v>13018</v>
      </c>
      <c r="D8125" t="s">
        <v>15674</v>
      </c>
      <c r="E8125" t="s">
        <v>15680</v>
      </c>
    </row>
    <row r="8126" spans="1:5" x14ac:dyDescent="0.2">
      <c r="A8126" t="s">
        <v>15676</v>
      </c>
      <c r="B8126" t="s">
        <v>6832</v>
      </c>
      <c r="C8126" t="s">
        <v>15672</v>
      </c>
      <c r="D8126" t="s">
        <v>15671</v>
      </c>
      <c r="E8126" t="s">
        <v>13022</v>
      </c>
    </row>
    <row r="8127" spans="1:5" x14ac:dyDescent="0.2">
      <c r="A8127" t="s">
        <v>15676</v>
      </c>
      <c r="B8127" t="s">
        <v>9736</v>
      </c>
      <c r="C8127" t="s">
        <v>15672</v>
      </c>
      <c r="D8127" t="s">
        <v>15673</v>
      </c>
      <c r="E8127" t="s">
        <v>13022</v>
      </c>
    </row>
    <row r="8128" spans="1:5" x14ac:dyDescent="0.2">
      <c r="A8128" t="s">
        <v>15676</v>
      </c>
      <c r="B8128" t="s">
        <v>5432</v>
      </c>
      <c r="C8128" t="s">
        <v>15672</v>
      </c>
      <c r="D8128" t="s">
        <v>15674</v>
      </c>
      <c r="E8128" t="s">
        <v>13022</v>
      </c>
    </row>
    <row r="8129" spans="1:5" x14ac:dyDescent="0.2">
      <c r="A8129" t="s">
        <v>15676</v>
      </c>
      <c r="B8129" t="s">
        <v>6424</v>
      </c>
      <c r="C8129" t="s">
        <v>15672</v>
      </c>
      <c r="D8129" t="s">
        <v>15673</v>
      </c>
      <c r="E8129" t="s">
        <v>13022</v>
      </c>
    </row>
    <row r="8130" spans="1:5" x14ac:dyDescent="0.2">
      <c r="A8130" t="s">
        <v>15676</v>
      </c>
      <c r="B8130" t="s">
        <v>8283</v>
      </c>
      <c r="C8130" t="s">
        <v>13018</v>
      </c>
      <c r="D8130" t="s">
        <v>15673</v>
      </c>
      <c r="E8130" t="s">
        <v>15680</v>
      </c>
    </row>
    <row r="8131" spans="1:5" x14ac:dyDescent="0.2">
      <c r="A8131" t="s">
        <v>15676</v>
      </c>
      <c r="B8131" t="s">
        <v>11809</v>
      </c>
      <c r="C8131" t="s">
        <v>13018</v>
      </c>
      <c r="D8131" t="s">
        <v>15674</v>
      </c>
      <c r="E8131" t="s">
        <v>13021</v>
      </c>
    </row>
    <row r="8132" spans="1:5" x14ac:dyDescent="0.2">
      <c r="A8132" t="s">
        <v>15676</v>
      </c>
      <c r="B8132" t="s">
        <v>4854</v>
      </c>
      <c r="C8132" t="s">
        <v>13018</v>
      </c>
      <c r="D8132" t="s">
        <v>15673</v>
      </c>
      <c r="E8132" t="s">
        <v>15680</v>
      </c>
    </row>
    <row r="8133" spans="1:5" x14ac:dyDescent="0.2">
      <c r="A8133" t="s">
        <v>15676</v>
      </c>
      <c r="B8133" t="s">
        <v>9538</v>
      </c>
      <c r="C8133" t="s">
        <v>13018</v>
      </c>
      <c r="D8133" t="s">
        <v>15673</v>
      </c>
      <c r="E8133" t="s">
        <v>15680</v>
      </c>
    </row>
    <row r="8134" spans="1:5" x14ac:dyDescent="0.2">
      <c r="A8134" t="s">
        <v>15676</v>
      </c>
      <c r="B8134" t="s">
        <v>11109</v>
      </c>
      <c r="C8134" t="s">
        <v>13015</v>
      </c>
      <c r="D8134" t="s">
        <v>15673</v>
      </c>
      <c r="E8134" t="s">
        <v>15680</v>
      </c>
    </row>
    <row r="8135" spans="1:5" x14ac:dyDescent="0.2">
      <c r="A8135" t="s">
        <v>15676</v>
      </c>
      <c r="B8135" t="s">
        <v>11080</v>
      </c>
      <c r="C8135" t="s">
        <v>13018</v>
      </c>
      <c r="D8135" t="s">
        <v>15673</v>
      </c>
      <c r="E8135" t="s">
        <v>15680</v>
      </c>
    </row>
    <row r="8136" spans="1:5" x14ac:dyDescent="0.2">
      <c r="A8136" t="s">
        <v>15676</v>
      </c>
      <c r="B8136" t="s">
        <v>6082</v>
      </c>
      <c r="C8136" t="s">
        <v>13018</v>
      </c>
      <c r="D8136" t="s">
        <v>15673</v>
      </c>
      <c r="E8136" t="s">
        <v>15680</v>
      </c>
    </row>
    <row r="8137" spans="1:5" x14ac:dyDescent="0.2">
      <c r="A8137" t="s">
        <v>15676</v>
      </c>
      <c r="B8137" t="s">
        <v>9836</v>
      </c>
      <c r="C8137" t="s">
        <v>13018</v>
      </c>
      <c r="D8137" t="s">
        <v>15673</v>
      </c>
      <c r="E8137" t="s">
        <v>15680</v>
      </c>
    </row>
    <row r="8138" spans="1:5" x14ac:dyDescent="0.2">
      <c r="A8138" t="s">
        <v>15676</v>
      </c>
      <c r="B8138" t="s">
        <v>8288</v>
      </c>
      <c r="C8138" t="s">
        <v>13018</v>
      </c>
      <c r="D8138" t="s">
        <v>15673</v>
      </c>
      <c r="E8138" t="s">
        <v>15680</v>
      </c>
    </row>
    <row r="8139" spans="1:5" x14ac:dyDescent="0.2">
      <c r="A8139" t="s">
        <v>15676</v>
      </c>
      <c r="B8139" t="s">
        <v>12729</v>
      </c>
      <c r="C8139" t="s">
        <v>13018</v>
      </c>
      <c r="D8139" t="s">
        <v>15673</v>
      </c>
      <c r="E8139" t="s">
        <v>15680</v>
      </c>
    </row>
    <row r="8140" spans="1:5" x14ac:dyDescent="0.2">
      <c r="A8140" t="s">
        <v>15676</v>
      </c>
      <c r="B8140" t="s">
        <v>5211</v>
      </c>
      <c r="C8140" t="s">
        <v>13015</v>
      </c>
      <c r="D8140" t="s">
        <v>15673</v>
      </c>
      <c r="E8140" t="s">
        <v>15680</v>
      </c>
    </row>
    <row r="8141" spans="1:5" x14ac:dyDescent="0.2">
      <c r="A8141" t="s">
        <v>15676</v>
      </c>
      <c r="B8141" t="s">
        <v>8121</v>
      </c>
      <c r="C8141" t="s">
        <v>13018</v>
      </c>
      <c r="D8141" t="s">
        <v>15673</v>
      </c>
      <c r="E8141" t="s">
        <v>15680</v>
      </c>
    </row>
    <row r="8142" spans="1:5" x14ac:dyDescent="0.2">
      <c r="A8142" t="s">
        <v>15676</v>
      </c>
      <c r="B8142" t="s">
        <v>7934</v>
      </c>
      <c r="C8142" t="s">
        <v>13018</v>
      </c>
      <c r="D8142" t="s">
        <v>15673</v>
      </c>
      <c r="E8142" t="s">
        <v>15680</v>
      </c>
    </row>
    <row r="8143" spans="1:5" x14ac:dyDescent="0.2">
      <c r="A8143" t="s">
        <v>15676</v>
      </c>
      <c r="B8143" t="s">
        <v>6051</v>
      </c>
      <c r="C8143" t="s">
        <v>13018</v>
      </c>
      <c r="D8143" t="s">
        <v>15673</v>
      </c>
      <c r="E8143" t="s">
        <v>15680</v>
      </c>
    </row>
    <row r="8144" spans="1:5" x14ac:dyDescent="0.2">
      <c r="A8144" t="s">
        <v>15676</v>
      </c>
      <c r="B8144" t="s">
        <v>9820</v>
      </c>
      <c r="C8144" t="s">
        <v>13018</v>
      </c>
      <c r="D8144" t="s">
        <v>15673</v>
      </c>
      <c r="E8144" t="s">
        <v>15680</v>
      </c>
    </row>
    <row r="8145" spans="1:5" x14ac:dyDescent="0.2">
      <c r="A8145" t="s">
        <v>15676</v>
      </c>
      <c r="B8145" t="s">
        <v>7114</v>
      </c>
      <c r="C8145" t="s">
        <v>13018</v>
      </c>
      <c r="D8145" t="s">
        <v>15673</v>
      </c>
      <c r="E8145" t="s">
        <v>15680</v>
      </c>
    </row>
    <row r="8146" spans="1:5" x14ac:dyDescent="0.2">
      <c r="A8146" t="s">
        <v>15676</v>
      </c>
      <c r="B8146" t="s">
        <v>11735</v>
      </c>
      <c r="C8146" t="s">
        <v>13018</v>
      </c>
      <c r="D8146" t="s">
        <v>15673</v>
      </c>
      <c r="E8146" t="s">
        <v>15680</v>
      </c>
    </row>
    <row r="8147" spans="1:5" x14ac:dyDescent="0.2">
      <c r="A8147" t="s">
        <v>15676</v>
      </c>
      <c r="B8147" t="s">
        <v>8269</v>
      </c>
      <c r="C8147" t="s">
        <v>13018</v>
      </c>
      <c r="D8147" t="s">
        <v>15673</v>
      </c>
      <c r="E8147" t="s">
        <v>15680</v>
      </c>
    </row>
    <row r="8148" spans="1:5" x14ac:dyDescent="0.2">
      <c r="A8148" t="s">
        <v>15676</v>
      </c>
      <c r="B8148" t="s">
        <v>6400</v>
      </c>
      <c r="C8148" t="s">
        <v>13018</v>
      </c>
      <c r="D8148" t="s">
        <v>15673</v>
      </c>
      <c r="E8148" t="s">
        <v>15680</v>
      </c>
    </row>
    <row r="8149" spans="1:5" x14ac:dyDescent="0.2">
      <c r="A8149" t="s">
        <v>15676</v>
      </c>
      <c r="B8149" t="s">
        <v>9083</v>
      </c>
      <c r="C8149" t="s">
        <v>13018</v>
      </c>
      <c r="D8149" t="s">
        <v>15673</v>
      </c>
      <c r="E8149" t="s">
        <v>15680</v>
      </c>
    </row>
    <row r="8150" spans="1:5" x14ac:dyDescent="0.2">
      <c r="A8150" t="s">
        <v>15676</v>
      </c>
      <c r="B8150" t="s">
        <v>5620</v>
      </c>
      <c r="C8150" t="s">
        <v>13018</v>
      </c>
      <c r="D8150" t="s">
        <v>15673</v>
      </c>
      <c r="E8150" t="s">
        <v>15680</v>
      </c>
    </row>
    <row r="8151" spans="1:5" x14ac:dyDescent="0.2">
      <c r="A8151" t="s">
        <v>15676</v>
      </c>
      <c r="B8151" t="s">
        <v>7177</v>
      </c>
      <c r="C8151" t="s">
        <v>13018</v>
      </c>
      <c r="D8151" t="s">
        <v>15673</v>
      </c>
      <c r="E8151" t="s">
        <v>15680</v>
      </c>
    </row>
    <row r="8152" spans="1:5" x14ac:dyDescent="0.2">
      <c r="A8152" t="s">
        <v>15676</v>
      </c>
      <c r="B8152" t="s">
        <v>6640</v>
      </c>
      <c r="C8152" t="s">
        <v>13018</v>
      </c>
      <c r="D8152" t="s">
        <v>15673</v>
      </c>
      <c r="E8152" t="s">
        <v>15680</v>
      </c>
    </row>
    <row r="8153" spans="1:5" x14ac:dyDescent="0.2">
      <c r="A8153" t="s">
        <v>15676</v>
      </c>
      <c r="B8153" t="s">
        <v>8322</v>
      </c>
      <c r="C8153" t="s">
        <v>13018</v>
      </c>
      <c r="D8153" t="s">
        <v>15673</v>
      </c>
      <c r="E8153" t="s">
        <v>15680</v>
      </c>
    </row>
    <row r="8154" spans="1:5" x14ac:dyDescent="0.2">
      <c r="A8154" t="s">
        <v>15676</v>
      </c>
      <c r="B8154" t="s">
        <v>10641</v>
      </c>
      <c r="C8154" t="s">
        <v>13018</v>
      </c>
      <c r="D8154" t="s">
        <v>15673</v>
      </c>
      <c r="E8154" t="s">
        <v>15680</v>
      </c>
    </row>
    <row r="8155" spans="1:5" x14ac:dyDescent="0.2">
      <c r="A8155" t="s">
        <v>15676</v>
      </c>
      <c r="B8155" t="s">
        <v>7558</v>
      </c>
      <c r="C8155" t="s">
        <v>13018</v>
      </c>
      <c r="D8155" t="s">
        <v>15673</v>
      </c>
      <c r="E8155" t="s">
        <v>15680</v>
      </c>
    </row>
    <row r="8156" spans="1:5" x14ac:dyDescent="0.2">
      <c r="A8156" t="s">
        <v>15676</v>
      </c>
      <c r="B8156" t="s">
        <v>12661</v>
      </c>
      <c r="C8156" t="s">
        <v>13018</v>
      </c>
      <c r="D8156" t="s">
        <v>15673</v>
      </c>
      <c r="E8156" t="s">
        <v>15680</v>
      </c>
    </row>
    <row r="8157" spans="1:5" x14ac:dyDescent="0.2">
      <c r="A8157" t="s">
        <v>15676</v>
      </c>
      <c r="B8157" t="s">
        <v>10234</v>
      </c>
      <c r="C8157" t="s">
        <v>13018</v>
      </c>
      <c r="D8157" t="s">
        <v>15673</v>
      </c>
      <c r="E8157" t="s">
        <v>15680</v>
      </c>
    </row>
    <row r="8158" spans="1:5" x14ac:dyDescent="0.2">
      <c r="A8158" t="s">
        <v>15676</v>
      </c>
      <c r="B8158" t="s">
        <v>11784</v>
      </c>
      <c r="C8158" t="s">
        <v>13018</v>
      </c>
      <c r="D8158" t="s">
        <v>15673</v>
      </c>
      <c r="E8158" t="s">
        <v>15680</v>
      </c>
    </row>
    <row r="8159" spans="1:5" x14ac:dyDescent="0.2">
      <c r="A8159" t="s">
        <v>15676</v>
      </c>
      <c r="B8159" t="s">
        <v>10709</v>
      </c>
      <c r="C8159" t="s">
        <v>13018</v>
      </c>
      <c r="D8159" t="s">
        <v>15673</v>
      </c>
      <c r="E8159" t="s">
        <v>15680</v>
      </c>
    </row>
    <row r="8160" spans="1:5" x14ac:dyDescent="0.2">
      <c r="A8160" t="s">
        <v>15676</v>
      </c>
      <c r="B8160" t="s">
        <v>8104</v>
      </c>
      <c r="C8160" t="s">
        <v>13018</v>
      </c>
      <c r="D8160" t="s">
        <v>15671</v>
      </c>
      <c r="E8160" t="s">
        <v>15680</v>
      </c>
    </row>
    <row r="8161" spans="1:5" x14ac:dyDescent="0.2">
      <c r="A8161" t="s">
        <v>15676</v>
      </c>
      <c r="B8161" t="s">
        <v>12541</v>
      </c>
      <c r="C8161" t="s">
        <v>13018</v>
      </c>
      <c r="D8161" t="s">
        <v>15673</v>
      </c>
      <c r="E8161" t="s">
        <v>15680</v>
      </c>
    </row>
    <row r="8162" spans="1:5" x14ac:dyDescent="0.2">
      <c r="A8162" t="s">
        <v>15676</v>
      </c>
      <c r="B8162" t="s">
        <v>9593</v>
      </c>
      <c r="C8162" t="s">
        <v>13018</v>
      </c>
      <c r="D8162" t="s">
        <v>15673</v>
      </c>
      <c r="E8162" t="s">
        <v>15680</v>
      </c>
    </row>
    <row r="8163" spans="1:5" x14ac:dyDescent="0.2">
      <c r="A8163" t="s">
        <v>15676</v>
      </c>
      <c r="B8163" t="s">
        <v>9703</v>
      </c>
      <c r="C8163" t="s">
        <v>13015</v>
      </c>
      <c r="D8163" t="s">
        <v>15673</v>
      </c>
      <c r="E8163" t="s">
        <v>15680</v>
      </c>
    </row>
    <row r="8164" spans="1:5" x14ac:dyDescent="0.2">
      <c r="A8164" t="s">
        <v>15676</v>
      </c>
      <c r="B8164" t="s">
        <v>10954</v>
      </c>
      <c r="C8164" t="s">
        <v>13018</v>
      </c>
      <c r="D8164" t="s">
        <v>15673</v>
      </c>
      <c r="E8164" t="s">
        <v>15680</v>
      </c>
    </row>
    <row r="8165" spans="1:5" x14ac:dyDescent="0.2">
      <c r="A8165" t="s">
        <v>15676</v>
      </c>
      <c r="B8165" t="s">
        <v>9168</v>
      </c>
      <c r="C8165" t="s">
        <v>13018</v>
      </c>
      <c r="D8165" t="s">
        <v>15673</v>
      </c>
      <c r="E8165" t="s">
        <v>15680</v>
      </c>
    </row>
    <row r="8166" spans="1:5" x14ac:dyDescent="0.2">
      <c r="A8166" t="s">
        <v>15676</v>
      </c>
      <c r="B8166" t="s">
        <v>7219</v>
      </c>
      <c r="C8166" t="s">
        <v>13015</v>
      </c>
      <c r="D8166" t="s">
        <v>15673</v>
      </c>
      <c r="E8166" t="s">
        <v>15680</v>
      </c>
    </row>
    <row r="8167" spans="1:5" x14ac:dyDescent="0.2">
      <c r="A8167" t="s">
        <v>15676</v>
      </c>
      <c r="B8167" t="s">
        <v>10469</v>
      </c>
      <c r="C8167" t="s">
        <v>15672</v>
      </c>
      <c r="D8167" t="s">
        <v>15674</v>
      </c>
      <c r="E8167" t="s">
        <v>13022</v>
      </c>
    </row>
    <row r="8168" spans="1:5" x14ac:dyDescent="0.2">
      <c r="A8168" t="s">
        <v>15676</v>
      </c>
      <c r="B8168" t="s">
        <v>6828</v>
      </c>
      <c r="C8168" t="s">
        <v>13018</v>
      </c>
      <c r="D8168" t="s">
        <v>15673</v>
      </c>
      <c r="E8168" t="s">
        <v>15680</v>
      </c>
    </row>
    <row r="8169" spans="1:5" x14ac:dyDescent="0.2">
      <c r="A8169" t="s">
        <v>15676</v>
      </c>
      <c r="B8169" t="s">
        <v>9687</v>
      </c>
      <c r="C8169" t="s">
        <v>13018</v>
      </c>
      <c r="D8169" t="s">
        <v>15673</v>
      </c>
      <c r="E8169" t="s">
        <v>15680</v>
      </c>
    </row>
    <row r="8170" spans="1:5" x14ac:dyDescent="0.2">
      <c r="A8170" t="s">
        <v>15676</v>
      </c>
      <c r="B8170" t="s">
        <v>10778</v>
      </c>
      <c r="C8170" t="s">
        <v>13015</v>
      </c>
      <c r="D8170" t="s">
        <v>15674</v>
      </c>
      <c r="E8170" t="s">
        <v>13020</v>
      </c>
    </row>
    <row r="8171" spans="1:5" x14ac:dyDescent="0.2">
      <c r="A8171" t="s">
        <v>15676</v>
      </c>
      <c r="B8171" t="s">
        <v>5893</v>
      </c>
      <c r="C8171" t="s">
        <v>13018</v>
      </c>
      <c r="D8171" t="s">
        <v>15673</v>
      </c>
      <c r="E8171" t="s">
        <v>15680</v>
      </c>
    </row>
    <row r="8172" spans="1:5" x14ac:dyDescent="0.2">
      <c r="A8172" t="s">
        <v>15676</v>
      </c>
      <c r="B8172" t="s">
        <v>7938</v>
      </c>
      <c r="C8172" t="s">
        <v>13018</v>
      </c>
      <c r="D8172" t="s">
        <v>15673</v>
      </c>
      <c r="E8172" t="s">
        <v>15680</v>
      </c>
    </row>
    <row r="8173" spans="1:5" x14ac:dyDescent="0.2">
      <c r="A8173" t="s">
        <v>15676</v>
      </c>
      <c r="B8173" t="s">
        <v>12383</v>
      </c>
      <c r="C8173" t="s">
        <v>13015</v>
      </c>
      <c r="D8173" t="s">
        <v>15674</v>
      </c>
      <c r="E8173" t="s">
        <v>13020</v>
      </c>
    </row>
    <row r="8174" spans="1:5" x14ac:dyDescent="0.2">
      <c r="A8174" t="s">
        <v>15676</v>
      </c>
      <c r="B8174" t="s">
        <v>5141</v>
      </c>
      <c r="C8174" t="s">
        <v>13018</v>
      </c>
      <c r="D8174" t="s">
        <v>15673</v>
      </c>
      <c r="E8174" t="s">
        <v>15680</v>
      </c>
    </row>
    <row r="8175" spans="1:5" x14ac:dyDescent="0.2">
      <c r="A8175" t="s">
        <v>15676</v>
      </c>
      <c r="B8175" t="s">
        <v>5641</v>
      </c>
      <c r="C8175" t="s">
        <v>13018</v>
      </c>
      <c r="D8175" t="s">
        <v>15673</v>
      </c>
      <c r="E8175" t="s">
        <v>15680</v>
      </c>
    </row>
    <row r="8176" spans="1:5" x14ac:dyDescent="0.2">
      <c r="A8176" t="s">
        <v>15676</v>
      </c>
      <c r="B8176" t="s">
        <v>5039</v>
      </c>
      <c r="C8176" t="s">
        <v>13015</v>
      </c>
      <c r="D8176" t="s">
        <v>15674</v>
      </c>
      <c r="E8176" t="s">
        <v>13020</v>
      </c>
    </row>
    <row r="8177" spans="1:5" x14ac:dyDescent="0.2">
      <c r="A8177" t="s">
        <v>15676</v>
      </c>
      <c r="B8177" t="s">
        <v>8667</v>
      </c>
      <c r="C8177" t="s">
        <v>13015</v>
      </c>
      <c r="D8177" t="s">
        <v>15673</v>
      </c>
      <c r="E8177" t="s">
        <v>15680</v>
      </c>
    </row>
    <row r="8178" spans="1:5" x14ac:dyDescent="0.2">
      <c r="A8178" t="s">
        <v>15676</v>
      </c>
      <c r="B8178" t="s">
        <v>7962</v>
      </c>
      <c r="C8178" t="s">
        <v>13018</v>
      </c>
      <c r="D8178" t="s">
        <v>15673</v>
      </c>
      <c r="E8178" t="s">
        <v>15680</v>
      </c>
    </row>
    <row r="8179" spans="1:5" x14ac:dyDescent="0.2">
      <c r="A8179" t="s">
        <v>15676</v>
      </c>
      <c r="B8179" t="s">
        <v>8248</v>
      </c>
      <c r="C8179" t="s">
        <v>13018</v>
      </c>
      <c r="D8179" t="s">
        <v>15673</v>
      </c>
      <c r="E8179" t="s">
        <v>15680</v>
      </c>
    </row>
    <row r="8180" spans="1:5" x14ac:dyDescent="0.2">
      <c r="A8180" t="s">
        <v>15676</v>
      </c>
      <c r="B8180" t="s">
        <v>6537</v>
      </c>
      <c r="C8180" t="s">
        <v>13018</v>
      </c>
      <c r="D8180" t="s">
        <v>15673</v>
      </c>
      <c r="E8180" t="s">
        <v>15680</v>
      </c>
    </row>
    <row r="8181" spans="1:5" x14ac:dyDescent="0.2">
      <c r="A8181" t="s">
        <v>15676</v>
      </c>
      <c r="B8181" t="s">
        <v>7845</v>
      </c>
      <c r="C8181" t="s">
        <v>13018</v>
      </c>
      <c r="D8181" t="s">
        <v>15673</v>
      </c>
      <c r="E8181" t="s">
        <v>15680</v>
      </c>
    </row>
    <row r="8182" spans="1:5" x14ac:dyDescent="0.2">
      <c r="A8182" t="s">
        <v>15676</v>
      </c>
      <c r="B8182" t="s">
        <v>9612</v>
      </c>
      <c r="C8182" t="s">
        <v>13018</v>
      </c>
      <c r="D8182" t="s">
        <v>15673</v>
      </c>
      <c r="E8182" t="s">
        <v>15680</v>
      </c>
    </row>
    <row r="8183" spans="1:5" x14ac:dyDescent="0.2">
      <c r="A8183" t="s">
        <v>15676</v>
      </c>
      <c r="B8183" t="s">
        <v>12441</v>
      </c>
      <c r="C8183" t="s">
        <v>13015</v>
      </c>
      <c r="D8183" t="s">
        <v>15673</v>
      </c>
      <c r="E8183" t="s">
        <v>15680</v>
      </c>
    </row>
    <row r="8184" spans="1:5" x14ac:dyDescent="0.2">
      <c r="A8184" t="s">
        <v>15676</v>
      </c>
      <c r="B8184" t="s">
        <v>6522</v>
      </c>
      <c r="C8184" t="s">
        <v>13018</v>
      </c>
      <c r="D8184" t="s">
        <v>15673</v>
      </c>
      <c r="E8184" t="s">
        <v>15680</v>
      </c>
    </row>
    <row r="8185" spans="1:5" x14ac:dyDescent="0.2">
      <c r="A8185" t="s">
        <v>15676</v>
      </c>
      <c r="B8185" t="s">
        <v>5230</v>
      </c>
      <c r="C8185" t="s">
        <v>13016</v>
      </c>
      <c r="D8185" t="s">
        <v>15673</v>
      </c>
      <c r="E8185" t="s">
        <v>15680</v>
      </c>
    </row>
    <row r="8186" spans="1:5" x14ac:dyDescent="0.2">
      <c r="A8186" t="s">
        <v>15676</v>
      </c>
      <c r="B8186" t="s">
        <v>9327</v>
      </c>
      <c r="C8186" t="s">
        <v>13015</v>
      </c>
      <c r="D8186" t="s">
        <v>15673</v>
      </c>
      <c r="E8186" t="s">
        <v>15680</v>
      </c>
    </row>
    <row r="8187" spans="1:5" x14ac:dyDescent="0.2">
      <c r="A8187" t="s">
        <v>15676</v>
      </c>
      <c r="B8187" t="s">
        <v>7099</v>
      </c>
      <c r="C8187" t="s">
        <v>13018</v>
      </c>
      <c r="D8187" t="s">
        <v>15673</v>
      </c>
      <c r="E8187" t="s">
        <v>15680</v>
      </c>
    </row>
    <row r="8188" spans="1:5" x14ac:dyDescent="0.2">
      <c r="A8188" t="s">
        <v>15676</v>
      </c>
      <c r="B8188" t="s">
        <v>11711</v>
      </c>
      <c r="C8188" t="s">
        <v>13018</v>
      </c>
      <c r="D8188" t="s">
        <v>15674</v>
      </c>
      <c r="E8188" t="s">
        <v>13021</v>
      </c>
    </row>
    <row r="8189" spans="1:5" x14ac:dyDescent="0.2">
      <c r="A8189" t="s">
        <v>15676</v>
      </c>
      <c r="B8189" t="s">
        <v>11900</v>
      </c>
      <c r="C8189" t="s">
        <v>13018</v>
      </c>
      <c r="D8189" t="s">
        <v>15673</v>
      </c>
      <c r="E8189" t="s">
        <v>15680</v>
      </c>
    </row>
    <row r="8190" spans="1:5" x14ac:dyDescent="0.2">
      <c r="A8190" t="s">
        <v>15676</v>
      </c>
      <c r="B8190" t="s">
        <v>11762</v>
      </c>
      <c r="C8190" t="s">
        <v>13015</v>
      </c>
      <c r="D8190" t="s">
        <v>15674</v>
      </c>
      <c r="E8190" t="s">
        <v>13020</v>
      </c>
    </row>
    <row r="8191" spans="1:5" x14ac:dyDescent="0.2">
      <c r="A8191" t="s">
        <v>15676</v>
      </c>
      <c r="B8191" t="s">
        <v>10999</v>
      </c>
      <c r="C8191" t="s">
        <v>13018</v>
      </c>
      <c r="D8191" t="s">
        <v>15673</v>
      </c>
      <c r="E8191" t="s">
        <v>15680</v>
      </c>
    </row>
    <row r="8192" spans="1:5" x14ac:dyDescent="0.2">
      <c r="A8192" t="s">
        <v>15676</v>
      </c>
      <c r="B8192" t="s">
        <v>9536</v>
      </c>
      <c r="C8192" t="s">
        <v>13018</v>
      </c>
      <c r="D8192" t="s">
        <v>15674</v>
      </c>
      <c r="E8192" t="s">
        <v>15680</v>
      </c>
    </row>
    <row r="8193" spans="1:5" x14ac:dyDescent="0.2">
      <c r="A8193" t="s">
        <v>15676</v>
      </c>
      <c r="B8193" t="s">
        <v>11721</v>
      </c>
      <c r="C8193" t="s">
        <v>13015</v>
      </c>
      <c r="D8193" t="s">
        <v>15673</v>
      </c>
      <c r="E8193" t="s">
        <v>15680</v>
      </c>
    </row>
    <row r="8194" spans="1:5" x14ac:dyDescent="0.2">
      <c r="A8194" t="s">
        <v>15676</v>
      </c>
      <c r="B8194" t="s">
        <v>7889</v>
      </c>
      <c r="C8194" t="s">
        <v>13018</v>
      </c>
      <c r="D8194" t="s">
        <v>15673</v>
      </c>
      <c r="E8194" t="s">
        <v>15680</v>
      </c>
    </row>
    <row r="8195" spans="1:5" x14ac:dyDescent="0.2">
      <c r="A8195" t="s">
        <v>15676</v>
      </c>
      <c r="B8195" t="s">
        <v>5208</v>
      </c>
      <c r="C8195" t="s">
        <v>13015</v>
      </c>
      <c r="D8195" t="s">
        <v>15673</v>
      </c>
      <c r="E8195" t="s">
        <v>15680</v>
      </c>
    </row>
    <row r="8196" spans="1:5" x14ac:dyDescent="0.2">
      <c r="A8196" t="s">
        <v>15676</v>
      </c>
      <c r="B8196" t="s">
        <v>9994</v>
      </c>
      <c r="C8196" t="s">
        <v>13018</v>
      </c>
      <c r="D8196" t="s">
        <v>15673</v>
      </c>
      <c r="E8196" t="s">
        <v>15680</v>
      </c>
    </row>
    <row r="8197" spans="1:5" x14ac:dyDescent="0.2">
      <c r="A8197" t="s">
        <v>15676</v>
      </c>
      <c r="B8197" t="s">
        <v>5645</v>
      </c>
      <c r="C8197" t="s">
        <v>13018</v>
      </c>
      <c r="D8197" t="s">
        <v>15671</v>
      </c>
      <c r="E8197" t="s">
        <v>15680</v>
      </c>
    </row>
    <row r="8198" spans="1:5" x14ac:dyDescent="0.2">
      <c r="A8198" t="s">
        <v>15676</v>
      </c>
      <c r="B8198" t="s">
        <v>7336</v>
      </c>
      <c r="C8198" t="s">
        <v>13018</v>
      </c>
      <c r="D8198" t="s">
        <v>15674</v>
      </c>
      <c r="E8198" t="s">
        <v>15680</v>
      </c>
    </row>
    <row r="8199" spans="1:5" x14ac:dyDescent="0.2">
      <c r="A8199" t="s">
        <v>15676</v>
      </c>
      <c r="B8199" t="s">
        <v>5973</v>
      </c>
      <c r="C8199" t="s">
        <v>13018</v>
      </c>
      <c r="D8199" t="s">
        <v>15673</v>
      </c>
      <c r="E8199" t="s">
        <v>15680</v>
      </c>
    </row>
    <row r="8200" spans="1:5" x14ac:dyDescent="0.2">
      <c r="A8200" t="s">
        <v>15676</v>
      </c>
      <c r="B8200" t="s">
        <v>6515</v>
      </c>
      <c r="C8200" t="s">
        <v>15672</v>
      </c>
      <c r="D8200" t="s">
        <v>15673</v>
      </c>
      <c r="E8200" t="s">
        <v>13022</v>
      </c>
    </row>
    <row r="8201" spans="1:5" x14ac:dyDescent="0.2">
      <c r="A8201" t="s">
        <v>15676</v>
      </c>
      <c r="B8201" t="s">
        <v>5738</v>
      </c>
      <c r="C8201" t="s">
        <v>13018</v>
      </c>
      <c r="D8201" t="s">
        <v>15673</v>
      </c>
      <c r="E8201" t="s">
        <v>15680</v>
      </c>
    </row>
    <row r="8202" spans="1:5" x14ac:dyDescent="0.2">
      <c r="A8202" t="s">
        <v>15676</v>
      </c>
      <c r="B8202" t="s">
        <v>11524</v>
      </c>
      <c r="C8202" t="s">
        <v>13018</v>
      </c>
      <c r="D8202" t="s">
        <v>15673</v>
      </c>
      <c r="E8202" t="s">
        <v>15680</v>
      </c>
    </row>
    <row r="8203" spans="1:5" x14ac:dyDescent="0.2">
      <c r="A8203" t="s">
        <v>15676</v>
      </c>
      <c r="B8203" t="s">
        <v>9468</v>
      </c>
      <c r="C8203" t="s">
        <v>13018</v>
      </c>
      <c r="D8203" t="s">
        <v>15673</v>
      </c>
      <c r="E8203" t="s">
        <v>15680</v>
      </c>
    </row>
    <row r="8204" spans="1:5" x14ac:dyDescent="0.2">
      <c r="A8204" t="s">
        <v>15676</v>
      </c>
      <c r="B8204" t="s">
        <v>12615</v>
      </c>
      <c r="C8204" t="s">
        <v>13018</v>
      </c>
      <c r="D8204" t="s">
        <v>15673</v>
      </c>
      <c r="E8204" t="s">
        <v>15680</v>
      </c>
    </row>
    <row r="8205" spans="1:5" x14ac:dyDescent="0.2">
      <c r="A8205" t="s">
        <v>15676</v>
      </c>
      <c r="B8205" t="s">
        <v>7202</v>
      </c>
      <c r="C8205" t="s">
        <v>13018</v>
      </c>
      <c r="D8205" t="s">
        <v>15673</v>
      </c>
      <c r="E8205" t="s">
        <v>15680</v>
      </c>
    </row>
    <row r="8206" spans="1:5" x14ac:dyDescent="0.2">
      <c r="A8206" t="s">
        <v>15676</v>
      </c>
      <c r="B8206" t="s">
        <v>5579</v>
      </c>
      <c r="C8206" t="s">
        <v>13018</v>
      </c>
      <c r="D8206" t="s">
        <v>15673</v>
      </c>
      <c r="E8206" t="s">
        <v>15680</v>
      </c>
    </row>
    <row r="8207" spans="1:5" x14ac:dyDescent="0.2">
      <c r="A8207" t="s">
        <v>15676</v>
      </c>
      <c r="B8207" t="s">
        <v>5254</v>
      </c>
      <c r="C8207" t="s">
        <v>13018</v>
      </c>
      <c r="D8207" t="s">
        <v>15673</v>
      </c>
      <c r="E8207" t="s">
        <v>15680</v>
      </c>
    </row>
    <row r="8208" spans="1:5" x14ac:dyDescent="0.2">
      <c r="A8208" t="s">
        <v>15676</v>
      </c>
      <c r="B8208" t="s">
        <v>11811</v>
      </c>
      <c r="C8208" t="s">
        <v>13018</v>
      </c>
      <c r="D8208" t="s">
        <v>15673</v>
      </c>
      <c r="E8208" t="s">
        <v>15680</v>
      </c>
    </row>
    <row r="8209" spans="1:5" x14ac:dyDescent="0.2">
      <c r="A8209" t="s">
        <v>15676</v>
      </c>
      <c r="B8209" t="s">
        <v>7312</v>
      </c>
      <c r="C8209" t="s">
        <v>13018</v>
      </c>
      <c r="D8209" t="s">
        <v>15673</v>
      </c>
      <c r="E8209" t="s">
        <v>15680</v>
      </c>
    </row>
    <row r="8210" spans="1:5" x14ac:dyDescent="0.2">
      <c r="A8210" t="s">
        <v>15676</v>
      </c>
      <c r="B8210" t="s">
        <v>11474</v>
      </c>
      <c r="C8210" t="s">
        <v>13018</v>
      </c>
      <c r="D8210" t="s">
        <v>15673</v>
      </c>
      <c r="E8210" t="s">
        <v>15680</v>
      </c>
    </row>
    <row r="8211" spans="1:5" x14ac:dyDescent="0.2">
      <c r="A8211" t="s">
        <v>15676</v>
      </c>
      <c r="B8211" t="s">
        <v>12970</v>
      </c>
      <c r="C8211" t="s">
        <v>13018</v>
      </c>
      <c r="D8211" t="s">
        <v>15673</v>
      </c>
      <c r="E8211" t="s">
        <v>15680</v>
      </c>
    </row>
    <row r="8212" spans="1:5" x14ac:dyDescent="0.2">
      <c r="A8212" t="s">
        <v>15676</v>
      </c>
      <c r="B8212" t="s">
        <v>9276</v>
      </c>
      <c r="C8212" t="s">
        <v>13018</v>
      </c>
      <c r="D8212" t="s">
        <v>15673</v>
      </c>
      <c r="E8212" t="s">
        <v>15680</v>
      </c>
    </row>
    <row r="8213" spans="1:5" x14ac:dyDescent="0.2">
      <c r="A8213" t="s">
        <v>15676</v>
      </c>
      <c r="B8213" t="s">
        <v>9221</v>
      </c>
      <c r="C8213" t="s">
        <v>13015</v>
      </c>
      <c r="D8213" t="s">
        <v>15673</v>
      </c>
      <c r="E8213" t="s">
        <v>15680</v>
      </c>
    </row>
    <row r="8214" spans="1:5" x14ac:dyDescent="0.2">
      <c r="A8214" t="s">
        <v>15676</v>
      </c>
      <c r="B8214" t="s">
        <v>8053</v>
      </c>
      <c r="C8214" t="s">
        <v>13018</v>
      </c>
      <c r="D8214" t="s">
        <v>15674</v>
      </c>
      <c r="E8214" t="s">
        <v>15680</v>
      </c>
    </row>
    <row r="8215" spans="1:5" x14ac:dyDescent="0.2">
      <c r="A8215" t="s">
        <v>15676</v>
      </c>
      <c r="B8215" t="s">
        <v>5393</v>
      </c>
      <c r="C8215" t="s">
        <v>13018</v>
      </c>
      <c r="D8215" t="s">
        <v>15673</v>
      </c>
      <c r="E8215" t="s">
        <v>15680</v>
      </c>
    </row>
    <row r="8216" spans="1:5" x14ac:dyDescent="0.2">
      <c r="A8216" t="s">
        <v>15676</v>
      </c>
      <c r="B8216" t="s">
        <v>11776</v>
      </c>
      <c r="C8216" t="s">
        <v>13018</v>
      </c>
      <c r="D8216" t="s">
        <v>15673</v>
      </c>
      <c r="E8216" t="s">
        <v>15680</v>
      </c>
    </row>
    <row r="8217" spans="1:5" x14ac:dyDescent="0.2">
      <c r="A8217" t="s">
        <v>15676</v>
      </c>
      <c r="B8217" t="s">
        <v>6243</v>
      </c>
      <c r="C8217" t="s">
        <v>13018</v>
      </c>
      <c r="D8217" t="s">
        <v>15674</v>
      </c>
      <c r="E8217" t="s">
        <v>13021</v>
      </c>
    </row>
    <row r="8218" spans="1:5" x14ac:dyDescent="0.2">
      <c r="A8218" t="s">
        <v>15676</v>
      </c>
      <c r="B8218" t="s">
        <v>6882</v>
      </c>
      <c r="C8218" t="s">
        <v>13018</v>
      </c>
      <c r="D8218" t="s">
        <v>15673</v>
      </c>
      <c r="E8218" t="s">
        <v>15680</v>
      </c>
    </row>
    <row r="8219" spans="1:5" x14ac:dyDescent="0.2">
      <c r="A8219" t="s">
        <v>15676</v>
      </c>
      <c r="B8219" t="s">
        <v>5246</v>
      </c>
      <c r="C8219" t="s">
        <v>13018</v>
      </c>
      <c r="D8219" t="s">
        <v>15673</v>
      </c>
      <c r="E8219" t="s">
        <v>15680</v>
      </c>
    </row>
    <row r="8220" spans="1:5" x14ac:dyDescent="0.2">
      <c r="A8220" t="s">
        <v>15676</v>
      </c>
      <c r="B8220" t="s">
        <v>10208</v>
      </c>
      <c r="C8220" t="s">
        <v>13018</v>
      </c>
      <c r="D8220" t="s">
        <v>15674</v>
      </c>
      <c r="E8220" t="s">
        <v>15680</v>
      </c>
    </row>
    <row r="8221" spans="1:5" x14ac:dyDescent="0.2">
      <c r="A8221" t="s">
        <v>15676</v>
      </c>
      <c r="B8221" t="s">
        <v>10305</v>
      </c>
      <c r="C8221" t="s">
        <v>13018</v>
      </c>
      <c r="D8221" t="s">
        <v>15673</v>
      </c>
      <c r="E8221" t="s">
        <v>15680</v>
      </c>
    </row>
    <row r="8222" spans="1:5" x14ac:dyDescent="0.2">
      <c r="A8222" t="s">
        <v>15676</v>
      </c>
      <c r="B8222" t="s">
        <v>11295</v>
      </c>
      <c r="C8222" t="s">
        <v>13015</v>
      </c>
      <c r="D8222" t="s">
        <v>15674</v>
      </c>
      <c r="E8222" t="s">
        <v>13020</v>
      </c>
    </row>
    <row r="8223" spans="1:5" x14ac:dyDescent="0.2">
      <c r="A8223" t="s">
        <v>15676</v>
      </c>
      <c r="B8223" t="s">
        <v>12042</v>
      </c>
      <c r="C8223" t="s">
        <v>13018</v>
      </c>
      <c r="D8223" t="s">
        <v>15674</v>
      </c>
      <c r="E8223" t="s">
        <v>13021</v>
      </c>
    </row>
    <row r="8224" spans="1:5" x14ac:dyDescent="0.2">
      <c r="A8224" t="s">
        <v>15676</v>
      </c>
      <c r="B8224" t="s">
        <v>5171</v>
      </c>
      <c r="C8224" t="s">
        <v>13018</v>
      </c>
      <c r="D8224" t="s">
        <v>15673</v>
      </c>
      <c r="E8224" t="s">
        <v>15680</v>
      </c>
    </row>
    <row r="8225" spans="1:5" x14ac:dyDescent="0.2">
      <c r="A8225" t="s">
        <v>15676</v>
      </c>
      <c r="B8225" t="s">
        <v>10178</v>
      </c>
      <c r="C8225" t="s">
        <v>13018</v>
      </c>
      <c r="D8225" t="s">
        <v>15673</v>
      </c>
      <c r="E8225" t="s">
        <v>15680</v>
      </c>
    </row>
    <row r="8226" spans="1:5" x14ac:dyDescent="0.2">
      <c r="A8226" t="s">
        <v>15676</v>
      </c>
      <c r="B8226" t="s">
        <v>8690</v>
      </c>
      <c r="C8226" t="s">
        <v>13018</v>
      </c>
      <c r="D8226" t="s">
        <v>15673</v>
      </c>
      <c r="E8226" t="s">
        <v>15680</v>
      </c>
    </row>
    <row r="8227" spans="1:5" x14ac:dyDescent="0.2">
      <c r="A8227" t="s">
        <v>15676</v>
      </c>
      <c r="B8227" t="s">
        <v>6736</v>
      </c>
      <c r="C8227" t="s">
        <v>13018</v>
      </c>
      <c r="D8227" t="s">
        <v>15673</v>
      </c>
      <c r="E8227" t="s">
        <v>15680</v>
      </c>
    </row>
    <row r="8228" spans="1:5" x14ac:dyDescent="0.2">
      <c r="A8228" t="s">
        <v>15676</v>
      </c>
      <c r="B8228" t="s">
        <v>11180</v>
      </c>
      <c r="C8228" t="s">
        <v>13018</v>
      </c>
      <c r="D8228" t="s">
        <v>15673</v>
      </c>
      <c r="E8228" t="s">
        <v>15680</v>
      </c>
    </row>
    <row r="8229" spans="1:5" x14ac:dyDescent="0.2">
      <c r="A8229" t="s">
        <v>15676</v>
      </c>
      <c r="B8229" t="s">
        <v>9156</v>
      </c>
      <c r="C8229" t="s">
        <v>13015</v>
      </c>
      <c r="D8229" t="s">
        <v>15674</v>
      </c>
      <c r="E8229" t="s">
        <v>13020</v>
      </c>
    </row>
    <row r="8230" spans="1:5" x14ac:dyDescent="0.2">
      <c r="A8230" t="s">
        <v>15676</v>
      </c>
      <c r="B8230" t="s">
        <v>9617</v>
      </c>
      <c r="C8230" t="s">
        <v>13018</v>
      </c>
      <c r="D8230" t="s">
        <v>15673</v>
      </c>
      <c r="E8230" t="s">
        <v>15680</v>
      </c>
    </row>
    <row r="8231" spans="1:5" x14ac:dyDescent="0.2">
      <c r="A8231" t="s">
        <v>15676</v>
      </c>
      <c r="B8231" t="s">
        <v>9212</v>
      </c>
      <c r="C8231" t="s">
        <v>13018</v>
      </c>
      <c r="D8231" t="s">
        <v>15673</v>
      </c>
      <c r="E8231" t="s">
        <v>15680</v>
      </c>
    </row>
    <row r="8232" spans="1:5" x14ac:dyDescent="0.2">
      <c r="A8232" t="s">
        <v>15676</v>
      </c>
      <c r="B8232" t="s">
        <v>11640</v>
      </c>
      <c r="C8232" t="s">
        <v>13018</v>
      </c>
      <c r="D8232" t="s">
        <v>15673</v>
      </c>
      <c r="E8232" t="s">
        <v>15680</v>
      </c>
    </row>
    <row r="8233" spans="1:5" x14ac:dyDescent="0.2">
      <c r="A8233" t="s">
        <v>15676</v>
      </c>
      <c r="B8233" t="s">
        <v>12301</v>
      </c>
      <c r="C8233" t="s">
        <v>13015</v>
      </c>
      <c r="D8233" t="s">
        <v>15674</v>
      </c>
      <c r="E8233" t="s">
        <v>13020</v>
      </c>
    </row>
    <row r="8234" spans="1:5" x14ac:dyDescent="0.2">
      <c r="A8234" t="s">
        <v>15676</v>
      </c>
      <c r="B8234" t="s">
        <v>4848</v>
      </c>
      <c r="C8234" t="s">
        <v>13015</v>
      </c>
      <c r="D8234" t="s">
        <v>15674</v>
      </c>
      <c r="E8234" t="s">
        <v>13020</v>
      </c>
    </row>
    <row r="8235" spans="1:5" x14ac:dyDescent="0.2">
      <c r="A8235" t="s">
        <v>15676</v>
      </c>
      <c r="B8235" t="s">
        <v>8559</v>
      </c>
      <c r="C8235" t="s">
        <v>13015</v>
      </c>
      <c r="D8235" t="s">
        <v>15673</v>
      </c>
      <c r="E8235" t="s">
        <v>15680</v>
      </c>
    </row>
    <row r="8236" spans="1:5" x14ac:dyDescent="0.2">
      <c r="A8236" t="s">
        <v>15676</v>
      </c>
      <c r="B8236" t="s">
        <v>7053</v>
      </c>
      <c r="C8236" t="s">
        <v>13018</v>
      </c>
      <c r="D8236" t="s">
        <v>15673</v>
      </c>
      <c r="E8236" t="s">
        <v>15680</v>
      </c>
    </row>
    <row r="8237" spans="1:5" x14ac:dyDescent="0.2">
      <c r="A8237" t="s">
        <v>15676</v>
      </c>
      <c r="B8237" t="s">
        <v>6969</v>
      </c>
      <c r="C8237" t="s">
        <v>13018</v>
      </c>
      <c r="D8237" t="s">
        <v>15674</v>
      </c>
      <c r="E8237" t="s">
        <v>15680</v>
      </c>
    </row>
    <row r="8238" spans="1:5" x14ac:dyDescent="0.2">
      <c r="A8238" t="s">
        <v>15676</v>
      </c>
      <c r="B8238" t="s">
        <v>5146</v>
      </c>
      <c r="C8238" t="s">
        <v>13018</v>
      </c>
      <c r="D8238" t="s">
        <v>15673</v>
      </c>
      <c r="E8238" t="s">
        <v>15680</v>
      </c>
    </row>
    <row r="8239" spans="1:5" x14ac:dyDescent="0.2">
      <c r="A8239" t="s">
        <v>15676</v>
      </c>
      <c r="B8239" t="s">
        <v>7749</v>
      </c>
      <c r="C8239" t="s">
        <v>13015</v>
      </c>
      <c r="D8239" t="s">
        <v>15673</v>
      </c>
      <c r="E8239" t="s">
        <v>15680</v>
      </c>
    </row>
    <row r="8240" spans="1:5" x14ac:dyDescent="0.2">
      <c r="A8240" t="s">
        <v>15676</v>
      </c>
      <c r="B8240" t="s">
        <v>11717</v>
      </c>
      <c r="C8240" t="s">
        <v>13018</v>
      </c>
      <c r="D8240" t="s">
        <v>15673</v>
      </c>
      <c r="E8240" t="s">
        <v>15680</v>
      </c>
    </row>
    <row r="8241" spans="1:5" x14ac:dyDescent="0.2">
      <c r="A8241" t="s">
        <v>15676</v>
      </c>
      <c r="B8241" t="s">
        <v>5950</v>
      </c>
      <c r="C8241" t="s">
        <v>13015</v>
      </c>
      <c r="D8241" t="s">
        <v>15673</v>
      </c>
      <c r="E8241" t="s">
        <v>15680</v>
      </c>
    </row>
    <row r="8242" spans="1:5" x14ac:dyDescent="0.2">
      <c r="A8242" t="s">
        <v>15676</v>
      </c>
      <c r="B8242" t="s">
        <v>7364</v>
      </c>
      <c r="C8242" t="s">
        <v>13018</v>
      </c>
      <c r="D8242" t="s">
        <v>15673</v>
      </c>
      <c r="E8242" t="s">
        <v>15680</v>
      </c>
    </row>
    <row r="8243" spans="1:5" x14ac:dyDescent="0.2">
      <c r="A8243" t="s">
        <v>15676</v>
      </c>
      <c r="B8243" t="s">
        <v>12309</v>
      </c>
      <c r="C8243" t="s">
        <v>13018</v>
      </c>
      <c r="D8243" t="s">
        <v>15673</v>
      </c>
      <c r="E8243" t="s">
        <v>15680</v>
      </c>
    </row>
    <row r="8244" spans="1:5" x14ac:dyDescent="0.2">
      <c r="A8244" t="s">
        <v>15676</v>
      </c>
      <c r="B8244" t="s">
        <v>370</v>
      </c>
      <c r="C8244" t="s">
        <v>13018</v>
      </c>
      <c r="D8244" t="s">
        <v>15671</v>
      </c>
      <c r="E8244" t="s">
        <v>15680</v>
      </c>
    </row>
    <row r="8245" spans="1:5" x14ac:dyDescent="0.2">
      <c r="A8245" t="s">
        <v>15676</v>
      </c>
      <c r="B8245" t="s">
        <v>5121</v>
      </c>
      <c r="C8245" t="s">
        <v>13018</v>
      </c>
      <c r="D8245" t="s">
        <v>15673</v>
      </c>
      <c r="E8245" t="s">
        <v>15680</v>
      </c>
    </row>
    <row r="8246" spans="1:5" x14ac:dyDescent="0.2">
      <c r="A8246" t="s">
        <v>15676</v>
      </c>
      <c r="B8246" t="s">
        <v>9057</v>
      </c>
      <c r="C8246" t="s">
        <v>13018</v>
      </c>
      <c r="D8246" t="s">
        <v>15673</v>
      </c>
      <c r="E8246" t="s">
        <v>15680</v>
      </c>
    </row>
    <row r="8247" spans="1:5" x14ac:dyDescent="0.2">
      <c r="A8247" t="s">
        <v>15676</v>
      </c>
      <c r="B8247" t="s">
        <v>11350</v>
      </c>
      <c r="C8247" t="s">
        <v>13015</v>
      </c>
      <c r="D8247" t="s">
        <v>15673</v>
      </c>
      <c r="E8247" t="s">
        <v>15680</v>
      </c>
    </row>
    <row r="8248" spans="1:5" x14ac:dyDescent="0.2">
      <c r="A8248" t="s">
        <v>15676</v>
      </c>
      <c r="B8248" t="s">
        <v>11350</v>
      </c>
      <c r="C8248" t="s">
        <v>13015</v>
      </c>
      <c r="D8248" t="s">
        <v>15673</v>
      </c>
      <c r="E8248" t="s">
        <v>15680</v>
      </c>
    </row>
    <row r="8249" spans="1:5" x14ac:dyDescent="0.2">
      <c r="A8249" t="s">
        <v>15676</v>
      </c>
      <c r="B8249" t="s">
        <v>9613</v>
      </c>
      <c r="C8249" t="s">
        <v>13018</v>
      </c>
      <c r="D8249" t="s">
        <v>15674</v>
      </c>
      <c r="E8249" t="s">
        <v>13021</v>
      </c>
    </row>
    <row r="8250" spans="1:5" x14ac:dyDescent="0.2">
      <c r="A8250" t="s">
        <v>15676</v>
      </c>
      <c r="B8250" t="s">
        <v>7630</v>
      </c>
      <c r="C8250" t="s">
        <v>13018</v>
      </c>
      <c r="D8250" t="s">
        <v>15674</v>
      </c>
      <c r="E8250" t="s">
        <v>13021</v>
      </c>
    </row>
    <row r="8251" spans="1:5" x14ac:dyDescent="0.2">
      <c r="A8251" t="s">
        <v>15676</v>
      </c>
      <c r="B8251" t="s">
        <v>12089</v>
      </c>
      <c r="C8251" t="s">
        <v>13018</v>
      </c>
      <c r="D8251" t="s">
        <v>15673</v>
      </c>
      <c r="E8251" t="s">
        <v>15680</v>
      </c>
    </row>
    <row r="8252" spans="1:5" x14ac:dyDescent="0.2">
      <c r="A8252" t="s">
        <v>15676</v>
      </c>
      <c r="B8252" t="s">
        <v>5476</v>
      </c>
      <c r="C8252" t="s">
        <v>13018</v>
      </c>
      <c r="D8252" t="s">
        <v>15673</v>
      </c>
      <c r="E8252" t="s">
        <v>15680</v>
      </c>
    </row>
    <row r="8253" spans="1:5" x14ac:dyDescent="0.2">
      <c r="A8253" t="s">
        <v>15676</v>
      </c>
      <c r="B8253" t="s">
        <v>7913</v>
      </c>
      <c r="C8253" t="s">
        <v>13018</v>
      </c>
      <c r="D8253" t="s">
        <v>15673</v>
      </c>
      <c r="E8253" t="s">
        <v>15680</v>
      </c>
    </row>
    <row r="8254" spans="1:5" x14ac:dyDescent="0.2">
      <c r="A8254" t="s">
        <v>15676</v>
      </c>
      <c r="B8254" t="s">
        <v>11704</v>
      </c>
      <c r="C8254" t="s">
        <v>13018</v>
      </c>
      <c r="D8254" t="s">
        <v>15673</v>
      </c>
      <c r="E8254" t="s">
        <v>15680</v>
      </c>
    </row>
    <row r="8255" spans="1:5" x14ac:dyDescent="0.2">
      <c r="A8255" t="s">
        <v>15676</v>
      </c>
      <c r="B8255" t="s">
        <v>11931</v>
      </c>
      <c r="C8255" t="s">
        <v>13018</v>
      </c>
      <c r="D8255" t="s">
        <v>15673</v>
      </c>
      <c r="E8255" t="s">
        <v>15680</v>
      </c>
    </row>
    <row r="8256" spans="1:5" x14ac:dyDescent="0.2">
      <c r="A8256" t="s">
        <v>15676</v>
      </c>
      <c r="B8256" t="s">
        <v>7998</v>
      </c>
      <c r="C8256" t="s">
        <v>13018</v>
      </c>
      <c r="D8256" t="s">
        <v>15673</v>
      </c>
      <c r="E8256" t="s">
        <v>15680</v>
      </c>
    </row>
    <row r="8257" spans="1:5" x14ac:dyDescent="0.2">
      <c r="A8257" t="s">
        <v>15676</v>
      </c>
      <c r="B8257" t="s">
        <v>8796</v>
      </c>
      <c r="C8257" t="s">
        <v>13016</v>
      </c>
      <c r="D8257" t="s">
        <v>15674</v>
      </c>
      <c r="E8257" t="s">
        <v>13020</v>
      </c>
    </row>
    <row r="8258" spans="1:5" x14ac:dyDescent="0.2">
      <c r="A8258" t="s">
        <v>15676</v>
      </c>
      <c r="B8258" t="s">
        <v>7274</v>
      </c>
      <c r="C8258" t="s">
        <v>13018</v>
      </c>
      <c r="D8258" t="s">
        <v>15673</v>
      </c>
      <c r="E8258" t="s">
        <v>15680</v>
      </c>
    </row>
    <row r="8259" spans="1:5" x14ac:dyDescent="0.2">
      <c r="A8259" t="s">
        <v>15676</v>
      </c>
      <c r="B8259" t="s">
        <v>7285</v>
      </c>
      <c r="C8259" t="s">
        <v>13018</v>
      </c>
      <c r="D8259" t="s">
        <v>15673</v>
      </c>
      <c r="E8259" t="s">
        <v>15680</v>
      </c>
    </row>
    <row r="8260" spans="1:5" x14ac:dyDescent="0.2">
      <c r="A8260" t="s">
        <v>15676</v>
      </c>
      <c r="B8260" t="s">
        <v>12578</v>
      </c>
      <c r="C8260" t="s">
        <v>13018</v>
      </c>
      <c r="D8260" t="s">
        <v>15673</v>
      </c>
      <c r="E8260" t="s">
        <v>15680</v>
      </c>
    </row>
    <row r="8261" spans="1:5" x14ac:dyDescent="0.2">
      <c r="A8261" t="s">
        <v>15676</v>
      </c>
      <c r="B8261" t="s">
        <v>9910</v>
      </c>
      <c r="C8261" t="s">
        <v>13018</v>
      </c>
      <c r="D8261" t="s">
        <v>15673</v>
      </c>
      <c r="E8261" t="s">
        <v>15680</v>
      </c>
    </row>
    <row r="8262" spans="1:5" x14ac:dyDescent="0.2">
      <c r="A8262" t="s">
        <v>15676</v>
      </c>
      <c r="B8262" t="s">
        <v>11270</v>
      </c>
      <c r="C8262" t="s">
        <v>13018</v>
      </c>
      <c r="D8262" t="s">
        <v>15673</v>
      </c>
      <c r="E8262" t="s">
        <v>15680</v>
      </c>
    </row>
    <row r="8263" spans="1:5" x14ac:dyDescent="0.2">
      <c r="A8263" t="s">
        <v>15676</v>
      </c>
      <c r="B8263" t="s">
        <v>8819</v>
      </c>
      <c r="C8263" t="s">
        <v>13018</v>
      </c>
      <c r="D8263" t="s">
        <v>15673</v>
      </c>
      <c r="E8263" t="s">
        <v>15680</v>
      </c>
    </row>
    <row r="8264" spans="1:5" x14ac:dyDescent="0.2">
      <c r="A8264" t="s">
        <v>15676</v>
      </c>
      <c r="B8264" t="s">
        <v>8752</v>
      </c>
      <c r="C8264" t="s">
        <v>13018</v>
      </c>
      <c r="D8264" t="s">
        <v>15674</v>
      </c>
      <c r="E8264" t="s">
        <v>13021</v>
      </c>
    </row>
    <row r="8265" spans="1:5" x14ac:dyDescent="0.2">
      <c r="A8265" t="s">
        <v>15676</v>
      </c>
      <c r="B8265" t="s">
        <v>8699</v>
      </c>
      <c r="C8265" t="s">
        <v>13015</v>
      </c>
      <c r="D8265" t="s">
        <v>15674</v>
      </c>
      <c r="E8265" t="s">
        <v>13020</v>
      </c>
    </row>
    <row r="8266" spans="1:5" x14ac:dyDescent="0.2">
      <c r="A8266" t="s">
        <v>15676</v>
      </c>
      <c r="B8266" t="s">
        <v>9020</v>
      </c>
      <c r="C8266" t="s">
        <v>13018</v>
      </c>
      <c r="D8266" t="s">
        <v>15674</v>
      </c>
      <c r="E8266" t="s">
        <v>15680</v>
      </c>
    </row>
    <row r="8267" spans="1:5" x14ac:dyDescent="0.2">
      <c r="A8267" t="s">
        <v>15676</v>
      </c>
      <c r="B8267" t="s">
        <v>11939</v>
      </c>
      <c r="C8267" t="s">
        <v>13015</v>
      </c>
      <c r="D8267" t="s">
        <v>15673</v>
      </c>
      <c r="E8267" t="s">
        <v>15680</v>
      </c>
    </row>
    <row r="8268" spans="1:5" x14ac:dyDescent="0.2">
      <c r="A8268" t="s">
        <v>15676</v>
      </c>
      <c r="B8268" t="s">
        <v>7215</v>
      </c>
      <c r="C8268" t="s">
        <v>13018</v>
      </c>
      <c r="D8268" t="s">
        <v>15671</v>
      </c>
      <c r="E8268" t="s">
        <v>15680</v>
      </c>
    </row>
    <row r="8269" spans="1:5" x14ac:dyDescent="0.2">
      <c r="A8269" t="s">
        <v>15676</v>
      </c>
      <c r="B8269" t="s">
        <v>6347</v>
      </c>
      <c r="C8269" t="s">
        <v>13018</v>
      </c>
      <c r="D8269" t="s">
        <v>15673</v>
      </c>
      <c r="E8269" t="s">
        <v>15680</v>
      </c>
    </row>
    <row r="8270" spans="1:5" x14ac:dyDescent="0.2">
      <c r="A8270" t="s">
        <v>15676</v>
      </c>
      <c r="B8270" t="s">
        <v>7714</v>
      </c>
      <c r="C8270" t="s">
        <v>13018</v>
      </c>
      <c r="D8270" t="s">
        <v>15674</v>
      </c>
      <c r="E8270" t="s">
        <v>13021</v>
      </c>
    </row>
    <row r="8271" spans="1:5" x14ac:dyDescent="0.2">
      <c r="A8271" t="s">
        <v>15676</v>
      </c>
      <c r="B8271" t="s">
        <v>10022</v>
      </c>
      <c r="C8271" t="s">
        <v>13015</v>
      </c>
      <c r="D8271" t="s">
        <v>15673</v>
      </c>
      <c r="E8271" t="s">
        <v>15680</v>
      </c>
    </row>
    <row r="8272" spans="1:5" x14ac:dyDescent="0.2">
      <c r="A8272" t="s">
        <v>15676</v>
      </c>
      <c r="B8272" t="s">
        <v>12783</v>
      </c>
      <c r="C8272" t="s">
        <v>13018</v>
      </c>
      <c r="D8272" t="s">
        <v>15673</v>
      </c>
      <c r="E8272" t="s">
        <v>15680</v>
      </c>
    </row>
    <row r="8273" spans="1:5" x14ac:dyDescent="0.2">
      <c r="A8273" t="s">
        <v>15676</v>
      </c>
      <c r="B8273" t="s">
        <v>11399</v>
      </c>
      <c r="C8273" t="s">
        <v>13018</v>
      </c>
      <c r="D8273" t="s">
        <v>15673</v>
      </c>
      <c r="E8273" t="s">
        <v>15680</v>
      </c>
    </row>
    <row r="8274" spans="1:5" x14ac:dyDescent="0.2">
      <c r="A8274" t="s">
        <v>15676</v>
      </c>
      <c r="B8274" t="s">
        <v>7223</v>
      </c>
      <c r="C8274" t="s">
        <v>13018</v>
      </c>
      <c r="D8274" t="s">
        <v>15673</v>
      </c>
      <c r="E8274" t="s">
        <v>15680</v>
      </c>
    </row>
    <row r="8275" spans="1:5" x14ac:dyDescent="0.2">
      <c r="A8275" t="s">
        <v>15676</v>
      </c>
      <c r="B8275" t="s">
        <v>10199</v>
      </c>
      <c r="C8275" t="s">
        <v>13018</v>
      </c>
      <c r="D8275" t="s">
        <v>15673</v>
      </c>
      <c r="E8275" t="s">
        <v>15680</v>
      </c>
    </row>
    <row r="8276" spans="1:5" x14ac:dyDescent="0.2">
      <c r="A8276" t="s">
        <v>15676</v>
      </c>
      <c r="B8276" t="s">
        <v>9088</v>
      </c>
      <c r="C8276" t="s">
        <v>13018</v>
      </c>
      <c r="D8276" t="s">
        <v>15673</v>
      </c>
      <c r="E8276" t="s">
        <v>15680</v>
      </c>
    </row>
    <row r="8277" spans="1:5" x14ac:dyDescent="0.2">
      <c r="A8277" t="s">
        <v>15676</v>
      </c>
      <c r="B8277" t="s">
        <v>12284</v>
      </c>
      <c r="C8277" t="s">
        <v>13018</v>
      </c>
      <c r="D8277" t="s">
        <v>15673</v>
      </c>
      <c r="E8277" t="s">
        <v>15680</v>
      </c>
    </row>
    <row r="8278" spans="1:5" x14ac:dyDescent="0.2">
      <c r="A8278" t="s">
        <v>15676</v>
      </c>
      <c r="B8278" t="s">
        <v>11865</v>
      </c>
      <c r="C8278" t="s">
        <v>13018</v>
      </c>
      <c r="D8278" t="s">
        <v>15674</v>
      </c>
      <c r="E8278" t="s">
        <v>15680</v>
      </c>
    </row>
    <row r="8279" spans="1:5" x14ac:dyDescent="0.2">
      <c r="A8279" t="s">
        <v>15676</v>
      </c>
      <c r="B8279" t="s">
        <v>4908</v>
      </c>
      <c r="C8279" t="s">
        <v>13018</v>
      </c>
      <c r="D8279" t="s">
        <v>15673</v>
      </c>
      <c r="E8279" t="s">
        <v>15680</v>
      </c>
    </row>
    <row r="8280" spans="1:5" x14ac:dyDescent="0.2">
      <c r="A8280" t="s">
        <v>15676</v>
      </c>
      <c r="B8280" t="s">
        <v>11445</v>
      </c>
      <c r="C8280" t="s">
        <v>13018</v>
      </c>
      <c r="D8280" t="s">
        <v>15673</v>
      </c>
      <c r="E8280" t="s">
        <v>15680</v>
      </c>
    </row>
    <row r="8281" spans="1:5" x14ac:dyDescent="0.2">
      <c r="A8281" t="s">
        <v>15676</v>
      </c>
      <c r="B8281" t="s">
        <v>11772</v>
      </c>
      <c r="C8281" t="s">
        <v>13018</v>
      </c>
      <c r="D8281" t="s">
        <v>15673</v>
      </c>
      <c r="E8281" t="s">
        <v>15680</v>
      </c>
    </row>
    <row r="8282" spans="1:5" x14ac:dyDescent="0.2">
      <c r="A8282" t="s">
        <v>15676</v>
      </c>
      <c r="B8282" t="s">
        <v>7335</v>
      </c>
      <c r="C8282" t="s">
        <v>13018</v>
      </c>
      <c r="D8282" t="s">
        <v>15673</v>
      </c>
      <c r="E8282" t="s">
        <v>15680</v>
      </c>
    </row>
    <row r="8283" spans="1:5" x14ac:dyDescent="0.2">
      <c r="A8283" t="s">
        <v>15676</v>
      </c>
      <c r="B8283" t="s">
        <v>9039</v>
      </c>
      <c r="C8283" t="s">
        <v>13015</v>
      </c>
      <c r="D8283" t="s">
        <v>15674</v>
      </c>
      <c r="E8283" t="s">
        <v>13020</v>
      </c>
    </row>
    <row r="8284" spans="1:5" x14ac:dyDescent="0.2">
      <c r="A8284" t="s">
        <v>15676</v>
      </c>
      <c r="B8284" t="s">
        <v>9848</v>
      </c>
      <c r="C8284" t="s">
        <v>13016</v>
      </c>
      <c r="D8284" t="s">
        <v>15674</v>
      </c>
      <c r="E8284" t="s">
        <v>13020</v>
      </c>
    </row>
    <row r="8285" spans="1:5" x14ac:dyDescent="0.2">
      <c r="A8285" t="s">
        <v>15676</v>
      </c>
      <c r="B8285" t="s">
        <v>11203</v>
      </c>
      <c r="C8285" t="s">
        <v>13018</v>
      </c>
      <c r="D8285" t="s">
        <v>15673</v>
      </c>
      <c r="E8285" t="s">
        <v>15680</v>
      </c>
    </row>
    <row r="8286" spans="1:5" x14ac:dyDescent="0.2">
      <c r="A8286" t="s">
        <v>15676</v>
      </c>
      <c r="B8286" t="s">
        <v>11545</v>
      </c>
      <c r="C8286" t="s">
        <v>13018</v>
      </c>
      <c r="D8286" t="s">
        <v>15674</v>
      </c>
      <c r="E8286" t="s">
        <v>15680</v>
      </c>
    </row>
    <row r="8287" spans="1:5" x14ac:dyDescent="0.2">
      <c r="A8287" t="s">
        <v>15676</v>
      </c>
      <c r="B8287" t="s">
        <v>6286</v>
      </c>
      <c r="C8287" t="s">
        <v>13018</v>
      </c>
      <c r="D8287" t="s">
        <v>15673</v>
      </c>
      <c r="E8287" t="s">
        <v>15680</v>
      </c>
    </row>
    <row r="8288" spans="1:5" x14ac:dyDescent="0.2">
      <c r="A8288" t="s">
        <v>15676</v>
      </c>
      <c r="B8288" t="s">
        <v>6283</v>
      </c>
      <c r="C8288" t="s">
        <v>13018</v>
      </c>
      <c r="D8288" t="s">
        <v>15674</v>
      </c>
      <c r="E8288" t="s">
        <v>13021</v>
      </c>
    </row>
    <row r="8289" spans="1:5" x14ac:dyDescent="0.2">
      <c r="A8289" t="s">
        <v>15676</v>
      </c>
      <c r="B8289" t="s">
        <v>10952</v>
      </c>
      <c r="C8289" t="s">
        <v>15672</v>
      </c>
      <c r="D8289" t="s">
        <v>15673</v>
      </c>
      <c r="E8289" t="s">
        <v>13022</v>
      </c>
    </row>
    <row r="8290" spans="1:5" x14ac:dyDescent="0.2">
      <c r="A8290" t="s">
        <v>15676</v>
      </c>
      <c r="B8290" t="s">
        <v>12851</v>
      </c>
      <c r="C8290" t="s">
        <v>13018</v>
      </c>
      <c r="D8290" t="s">
        <v>15673</v>
      </c>
      <c r="E8290" t="s">
        <v>15680</v>
      </c>
    </row>
    <row r="8291" spans="1:5" x14ac:dyDescent="0.2">
      <c r="A8291" t="s">
        <v>15676</v>
      </c>
      <c r="B8291" t="s">
        <v>11271</v>
      </c>
      <c r="C8291" t="s">
        <v>13018</v>
      </c>
      <c r="D8291" t="s">
        <v>15674</v>
      </c>
      <c r="E8291" t="s">
        <v>13021</v>
      </c>
    </row>
    <row r="8292" spans="1:5" x14ac:dyDescent="0.2">
      <c r="A8292" t="s">
        <v>15676</v>
      </c>
      <c r="B8292" t="s">
        <v>11390</v>
      </c>
      <c r="C8292" t="s">
        <v>15672</v>
      </c>
      <c r="D8292" t="s">
        <v>15673</v>
      </c>
      <c r="E8292" t="s">
        <v>13022</v>
      </c>
    </row>
    <row r="8293" spans="1:5" x14ac:dyDescent="0.2">
      <c r="A8293" t="s">
        <v>15676</v>
      </c>
      <c r="B8293" t="s">
        <v>12878</v>
      </c>
      <c r="C8293" t="s">
        <v>13018</v>
      </c>
      <c r="D8293" t="s">
        <v>15673</v>
      </c>
      <c r="E8293" t="s">
        <v>15680</v>
      </c>
    </row>
    <row r="8294" spans="1:5" x14ac:dyDescent="0.2">
      <c r="A8294" t="s">
        <v>15676</v>
      </c>
      <c r="B8294" t="s">
        <v>12300</v>
      </c>
      <c r="C8294" t="s">
        <v>13018</v>
      </c>
      <c r="D8294" t="s">
        <v>15673</v>
      </c>
      <c r="E8294" t="s">
        <v>15680</v>
      </c>
    </row>
    <row r="8295" spans="1:5" x14ac:dyDescent="0.2">
      <c r="A8295" t="s">
        <v>15676</v>
      </c>
      <c r="B8295" t="s">
        <v>4836</v>
      </c>
      <c r="C8295" t="s">
        <v>13018</v>
      </c>
      <c r="D8295" t="s">
        <v>15673</v>
      </c>
      <c r="E8295" t="s">
        <v>15680</v>
      </c>
    </row>
    <row r="8296" spans="1:5" x14ac:dyDescent="0.2">
      <c r="A8296" t="s">
        <v>15676</v>
      </c>
      <c r="B8296" t="s">
        <v>8677</v>
      </c>
      <c r="C8296" t="s">
        <v>13018</v>
      </c>
      <c r="D8296" t="s">
        <v>15673</v>
      </c>
      <c r="E8296" t="s">
        <v>15680</v>
      </c>
    </row>
    <row r="8297" spans="1:5" x14ac:dyDescent="0.2">
      <c r="A8297" t="s">
        <v>15676</v>
      </c>
      <c r="B8297" t="s">
        <v>5526</v>
      </c>
      <c r="C8297" t="s">
        <v>13018</v>
      </c>
      <c r="D8297" t="s">
        <v>15674</v>
      </c>
      <c r="E8297" t="s">
        <v>13021</v>
      </c>
    </row>
    <row r="8298" spans="1:5" x14ac:dyDescent="0.2">
      <c r="A8298" t="s">
        <v>15676</v>
      </c>
      <c r="B8298" t="s">
        <v>7373</v>
      </c>
      <c r="C8298" t="s">
        <v>13018</v>
      </c>
      <c r="D8298" t="s">
        <v>15673</v>
      </c>
      <c r="E8298" t="s">
        <v>15680</v>
      </c>
    </row>
    <row r="8299" spans="1:5" x14ac:dyDescent="0.2">
      <c r="A8299" t="s">
        <v>15676</v>
      </c>
      <c r="B8299" t="s">
        <v>8585</v>
      </c>
      <c r="C8299" t="s">
        <v>13018</v>
      </c>
      <c r="D8299" t="s">
        <v>15673</v>
      </c>
      <c r="E8299" t="s">
        <v>15680</v>
      </c>
    </row>
    <row r="8300" spans="1:5" x14ac:dyDescent="0.2">
      <c r="A8300" t="s">
        <v>15676</v>
      </c>
      <c r="B8300" t="s">
        <v>10666</v>
      </c>
      <c r="C8300" t="s">
        <v>13018</v>
      </c>
      <c r="D8300" t="s">
        <v>15673</v>
      </c>
      <c r="E8300" t="s">
        <v>15680</v>
      </c>
    </row>
    <row r="8301" spans="1:5" x14ac:dyDescent="0.2">
      <c r="A8301" t="s">
        <v>15676</v>
      </c>
      <c r="B8301" t="s">
        <v>8374</v>
      </c>
      <c r="C8301" t="s">
        <v>13018</v>
      </c>
      <c r="D8301" t="s">
        <v>15673</v>
      </c>
      <c r="E8301" t="s">
        <v>15680</v>
      </c>
    </row>
    <row r="8302" spans="1:5" x14ac:dyDescent="0.2">
      <c r="A8302" t="s">
        <v>15676</v>
      </c>
      <c r="B8302" t="s">
        <v>10352</v>
      </c>
      <c r="C8302" t="s">
        <v>13018</v>
      </c>
      <c r="D8302" t="s">
        <v>15673</v>
      </c>
      <c r="E8302" t="s">
        <v>15680</v>
      </c>
    </row>
    <row r="8303" spans="1:5" x14ac:dyDescent="0.2">
      <c r="A8303" t="s">
        <v>15676</v>
      </c>
      <c r="B8303" t="s">
        <v>6492</v>
      </c>
      <c r="C8303" t="s">
        <v>13018</v>
      </c>
      <c r="D8303" t="s">
        <v>15674</v>
      </c>
      <c r="E8303" t="s">
        <v>15680</v>
      </c>
    </row>
    <row r="8304" spans="1:5" x14ac:dyDescent="0.2">
      <c r="A8304" t="s">
        <v>15676</v>
      </c>
      <c r="B8304" t="s">
        <v>5123</v>
      </c>
      <c r="C8304" t="s">
        <v>13018</v>
      </c>
      <c r="D8304" t="s">
        <v>15673</v>
      </c>
      <c r="E8304" t="s">
        <v>15680</v>
      </c>
    </row>
    <row r="8305" spans="1:5" x14ac:dyDescent="0.2">
      <c r="A8305" t="s">
        <v>15676</v>
      </c>
      <c r="B8305" t="s">
        <v>10190</v>
      </c>
      <c r="C8305" t="s">
        <v>13018</v>
      </c>
      <c r="D8305" t="s">
        <v>15673</v>
      </c>
      <c r="E8305" t="s">
        <v>15680</v>
      </c>
    </row>
    <row r="8306" spans="1:5" x14ac:dyDescent="0.2">
      <c r="A8306" t="s">
        <v>15676</v>
      </c>
      <c r="B8306" t="s">
        <v>7547</v>
      </c>
      <c r="C8306" t="s">
        <v>15672</v>
      </c>
      <c r="D8306" t="s">
        <v>15674</v>
      </c>
      <c r="E8306" t="s">
        <v>13022</v>
      </c>
    </row>
    <row r="8307" spans="1:5" x14ac:dyDescent="0.2">
      <c r="A8307" t="s">
        <v>15676</v>
      </c>
      <c r="B8307" t="s">
        <v>5500</v>
      </c>
      <c r="C8307" t="s">
        <v>13018</v>
      </c>
      <c r="D8307" t="s">
        <v>15674</v>
      </c>
      <c r="E8307" t="s">
        <v>15680</v>
      </c>
    </row>
    <row r="8308" spans="1:5" x14ac:dyDescent="0.2">
      <c r="A8308" t="s">
        <v>15676</v>
      </c>
      <c r="B8308" t="s">
        <v>8679</v>
      </c>
      <c r="C8308" t="s">
        <v>13018</v>
      </c>
      <c r="D8308" t="s">
        <v>15673</v>
      </c>
      <c r="E8308" t="s">
        <v>15680</v>
      </c>
    </row>
    <row r="8309" spans="1:5" x14ac:dyDescent="0.2">
      <c r="A8309" t="s">
        <v>15676</v>
      </c>
      <c r="B8309" t="s">
        <v>4828</v>
      </c>
      <c r="C8309" t="s">
        <v>13018</v>
      </c>
      <c r="D8309" t="s">
        <v>15673</v>
      </c>
      <c r="E8309" t="s">
        <v>15680</v>
      </c>
    </row>
    <row r="8310" spans="1:5" x14ac:dyDescent="0.2">
      <c r="A8310" t="s">
        <v>15676</v>
      </c>
      <c r="B8310" t="s">
        <v>10327</v>
      </c>
      <c r="C8310" t="s">
        <v>13018</v>
      </c>
      <c r="D8310" t="s">
        <v>15673</v>
      </c>
      <c r="E8310" t="s">
        <v>15680</v>
      </c>
    </row>
    <row r="8311" spans="1:5" x14ac:dyDescent="0.2">
      <c r="A8311" t="s">
        <v>15676</v>
      </c>
      <c r="B8311" t="s">
        <v>11006</v>
      </c>
      <c r="C8311" t="s">
        <v>13018</v>
      </c>
      <c r="D8311" t="s">
        <v>15673</v>
      </c>
      <c r="E8311" t="s">
        <v>15680</v>
      </c>
    </row>
    <row r="8312" spans="1:5" x14ac:dyDescent="0.2">
      <c r="A8312" t="s">
        <v>15676</v>
      </c>
      <c r="B8312" t="s">
        <v>7643</v>
      </c>
      <c r="C8312" t="s">
        <v>13018</v>
      </c>
      <c r="D8312" t="s">
        <v>15673</v>
      </c>
      <c r="E8312" t="s">
        <v>15680</v>
      </c>
    </row>
    <row r="8313" spans="1:5" x14ac:dyDescent="0.2">
      <c r="A8313" t="s">
        <v>15676</v>
      </c>
      <c r="B8313" t="s">
        <v>5236</v>
      </c>
      <c r="C8313" t="s">
        <v>13018</v>
      </c>
      <c r="D8313" t="s">
        <v>15673</v>
      </c>
      <c r="E8313" t="s">
        <v>15680</v>
      </c>
    </row>
    <row r="8314" spans="1:5" x14ac:dyDescent="0.2">
      <c r="A8314" t="s">
        <v>15676</v>
      </c>
      <c r="B8314" t="s">
        <v>7316</v>
      </c>
      <c r="C8314" t="s">
        <v>13018</v>
      </c>
      <c r="D8314" t="s">
        <v>15673</v>
      </c>
      <c r="E8314" t="s">
        <v>15680</v>
      </c>
    </row>
    <row r="8315" spans="1:5" x14ac:dyDescent="0.2">
      <c r="A8315" t="s">
        <v>15676</v>
      </c>
      <c r="B8315" t="s">
        <v>12000</v>
      </c>
      <c r="C8315" t="s">
        <v>13018</v>
      </c>
      <c r="D8315" t="s">
        <v>15673</v>
      </c>
      <c r="E8315" t="s">
        <v>15680</v>
      </c>
    </row>
    <row r="8316" spans="1:5" x14ac:dyDescent="0.2">
      <c r="A8316" t="s">
        <v>15676</v>
      </c>
      <c r="B8316" t="s">
        <v>12612</v>
      </c>
      <c r="C8316" t="s">
        <v>13018</v>
      </c>
      <c r="D8316" t="s">
        <v>15673</v>
      </c>
      <c r="E8316" t="s">
        <v>15680</v>
      </c>
    </row>
    <row r="8317" spans="1:5" x14ac:dyDescent="0.2">
      <c r="A8317" t="s">
        <v>15676</v>
      </c>
      <c r="B8317" t="s">
        <v>5596</v>
      </c>
      <c r="C8317" t="s">
        <v>13018</v>
      </c>
      <c r="D8317" t="s">
        <v>15673</v>
      </c>
      <c r="E8317" t="s">
        <v>15680</v>
      </c>
    </row>
    <row r="8318" spans="1:5" x14ac:dyDescent="0.2">
      <c r="A8318" t="s">
        <v>15676</v>
      </c>
      <c r="B8318" t="s">
        <v>7227</v>
      </c>
      <c r="C8318" t="s">
        <v>13018</v>
      </c>
      <c r="D8318" t="s">
        <v>15673</v>
      </c>
      <c r="E8318" t="s">
        <v>15680</v>
      </c>
    </row>
    <row r="8319" spans="1:5" x14ac:dyDescent="0.2">
      <c r="A8319" t="s">
        <v>15676</v>
      </c>
      <c r="B8319" t="s">
        <v>8480</v>
      </c>
      <c r="C8319" t="s">
        <v>13018</v>
      </c>
      <c r="D8319" t="s">
        <v>15673</v>
      </c>
      <c r="E8319" t="s">
        <v>15680</v>
      </c>
    </row>
    <row r="8320" spans="1:5" x14ac:dyDescent="0.2">
      <c r="A8320" t="s">
        <v>15676</v>
      </c>
      <c r="B8320" t="s">
        <v>6683</v>
      </c>
      <c r="C8320" t="s">
        <v>13018</v>
      </c>
      <c r="D8320" t="s">
        <v>15674</v>
      </c>
      <c r="E8320" t="s">
        <v>13021</v>
      </c>
    </row>
    <row r="8321" spans="1:5" x14ac:dyDescent="0.2">
      <c r="A8321" t="s">
        <v>15676</v>
      </c>
      <c r="B8321" t="s">
        <v>6581</v>
      </c>
      <c r="C8321" t="s">
        <v>13018</v>
      </c>
      <c r="D8321" t="s">
        <v>15674</v>
      </c>
      <c r="E8321" t="s">
        <v>15680</v>
      </c>
    </row>
    <row r="8322" spans="1:5" x14ac:dyDescent="0.2">
      <c r="A8322" t="s">
        <v>15676</v>
      </c>
      <c r="B8322" t="s">
        <v>7500</v>
      </c>
      <c r="C8322" t="s">
        <v>13016</v>
      </c>
      <c r="D8322" t="s">
        <v>15673</v>
      </c>
      <c r="E8322" t="s">
        <v>15680</v>
      </c>
    </row>
    <row r="8323" spans="1:5" x14ac:dyDescent="0.2">
      <c r="A8323" t="s">
        <v>15676</v>
      </c>
      <c r="B8323" t="s">
        <v>5078</v>
      </c>
      <c r="C8323" t="s">
        <v>13018</v>
      </c>
      <c r="D8323" t="s">
        <v>15673</v>
      </c>
      <c r="E8323" t="s">
        <v>15680</v>
      </c>
    </row>
    <row r="8324" spans="1:5" x14ac:dyDescent="0.2">
      <c r="A8324" t="s">
        <v>15676</v>
      </c>
      <c r="B8324" t="s">
        <v>6959</v>
      </c>
      <c r="C8324" t="s">
        <v>13018</v>
      </c>
      <c r="D8324" t="s">
        <v>15673</v>
      </c>
      <c r="E8324" t="s">
        <v>15680</v>
      </c>
    </row>
    <row r="8325" spans="1:5" x14ac:dyDescent="0.2">
      <c r="A8325" t="s">
        <v>15676</v>
      </c>
      <c r="B8325" t="s">
        <v>7631</v>
      </c>
      <c r="C8325" t="s">
        <v>13018</v>
      </c>
      <c r="D8325" t="s">
        <v>15673</v>
      </c>
      <c r="E8325" t="s">
        <v>15680</v>
      </c>
    </row>
    <row r="8326" spans="1:5" x14ac:dyDescent="0.2">
      <c r="A8326" t="s">
        <v>15676</v>
      </c>
      <c r="B8326" t="s">
        <v>11090</v>
      </c>
      <c r="C8326" t="s">
        <v>13018</v>
      </c>
      <c r="D8326" t="s">
        <v>15673</v>
      </c>
      <c r="E8326" t="s">
        <v>15680</v>
      </c>
    </row>
    <row r="8327" spans="1:5" x14ac:dyDescent="0.2">
      <c r="A8327" t="s">
        <v>15676</v>
      </c>
      <c r="B8327" t="s">
        <v>11591</v>
      </c>
      <c r="C8327" t="s">
        <v>13018</v>
      </c>
      <c r="D8327" t="s">
        <v>15673</v>
      </c>
      <c r="E8327" t="s">
        <v>15680</v>
      </c>
    </row>
    <row r="8328" spans="1:5" x14ac:dyDescent="0.2">
      <c r="A8328" t="s">
        <v>15676</v>
      </c>
      <c r="B8328" t="s">
        <v>9244</v>
      </c>
      <c r="C8328" t="s">
        <v>13018</v>
      </c>
      <c r="D8328" t="s">
        <v>15673</v>
      </c>
      <c r="E8328" t="s">
        <v>15680</v>
      </c>
    </row>
    <row r="8329" spans="1:5" x14ac:dyDescent="0.2">
      <c r="A8329" t="s">
        <v>15676</v>
      </c>
      <c r="B8329" t="s">
        <v>6054</v>
      </c>
      <c r="C8329" t="s">
        <v>13018</v>
      </c>
      <c r="D8329" t="s">
        <v>15673</v>
      </c>
      <c r="E8329" t="s">
        <v>15680</v>
      </c>
    </row>
    <row r="8330" spans="1:5" x14ac:dyDescent="0.2">
      <c r="A8330" t="s">
        <v>15676</v>
      </c>
      <c r="B8330" t="s">
        <v>7042</v>
      </c>
      <c r="C8330" t="s">
        <v>13018</v>
      </c>
      <c r="D8330" t="s">
        <v>15673</v>
      </c>
      <c r="E8330" t="s">
        <v>15680</v>
      </c>
    </row>
    <row r="8331" spans="1:5" x14ac:dyDescent="0.2">
      <c r="A8331" t="s">
        <v>15676</v>
      </c>
      <c r="B8331" t="s">
        <v>12287</v>
      </c>
      <c r="C8331" t="s">
        <v>13018</v>
      </c>
      <c r="D8331" t="s">
        <v>15674</v>
      </c>
      <c r="E8331" t="s">
        <v>15680</v>
      </c>
    </row>
    <row r="8332" spans="1:5" x14ac:dyDescent="0.2">
      <c r="A8332" t="s">
        <v>15676</v>
      </c>
      <c r="B8332" t="s">
        <v>6223</v>
      </c>
      <c r="C8332" t="s">
        <v>13018</v>
      </c>
      <c r="D8332" t="s">
        <v>15674</v>
      </c>
      <c r="E8332" t="s">
        <v>13021</v>
      </c>
    </row>
    <row r="8333" spans="1:5" x14ac:dyDescent="0.2">
      <c r="A8333" t="s">
        <v>15676</v>
      </c>
      <c r="B8333" t="s">
        <v>6924</v>
      </c>
      <c r="C8333" t="s">
        <v>13015</v>
      </c>
      <c r="D8333" t="s">
        <v>15673</v>
      </c>
      <c r="E8333" t="s">
        <v>15680</v>
      </c>
    </row>
    <row r="8334" spans="1:5" x14ac:dyDescent="0.2">
      <c r="A8334" t="s">
        <v>15676</v>
      </c>
      <c r="B8334" t="s">
        <v>8700</v>
      </c>
      <c r="C8334" t="s">
        <v>13015</v>
      </c>
      <c r="D8334" t="s">
        <v>15671</v>
      </c>
      <c r="E8334" t="s">
        <v>15680</v>
      </c>
    </row>
    <row r="8335" spans="1:5" x14ac:dyDescent="0.2">
      <c r="A8335" t="s">
        <v>15676</v>
      </c>
      <c r="B8335" t="s">
        <v>8082</v>
      </c>
      <c r="C8335" t="s">
        <v>13015</v>
      </c>
      <c r="D8335" t="s">
        <v>15671</v>
      </c>
      <c r="E8335" t="s">
        <v>15680</v>
      </c>
    </row>
    <row r="8336" spans="1:5" x14ac:dyDescent="0.2">
      <c r="A8336" t="s">
        <v>15676</v>
      </c>
      <c r="B8336" t="s">
        <v>9053</v>
      </c>
      <c r="C8336" t="s">
        <v>13018</v>
      </c>
      <c r="D8336" t="s">
        <v>15674</v>
      </c>
      <c r="E8336" t="s">
        <v>15680</v>
      </c>
    </row>
    <row r="8337" spans="1:5" x14ac:dyDescent="0.2">
      <c r="A8337" t="s">
        <v>15676</v>
      </c>
      <c r="B8337" t="s">
        <v>7173</v>
      </c>
      <c r="C8337" t="s">
        <v>13018</v>
      </c>
      <c r="D8337" t="s">
        <v>15673</v>
      </c>
      <c r="E8337" t="s">
        <v>15680</v>
      </c>
    </row>
    <row r="8338" spans="1:5" x14ac:dyDescent="0.2">
      <c r="A8338" t="s">
        <v>15676</v>
      </c>
      <c r="B8338" t="s">
        <v>7867</v>
      </c>
      <c r="C8338" t="s">
        <v>13018</v>
      </c>
      <c r="D8338" t="s">
        <v>15674</v>
      </c>
      <c r="E8338" t="s">
        <v>15680</v>
      </c>
    </row>
    <row r="8339" spans="1:5" x14ac:dyDescent="0.2">
      <c r="A8339" t="s">
        <v>15676</v>
      </c>
      <c r="B8339" t="s">
        <v>10467</v>
      </c>
      <c r="C8339" t="s">
        <v>13018</v>
      </c>
      <c r="D8339" t="s">
        <v>15674</v>
      </c>
      <c r="E8339" t="s">
        <v>15680</v>
      </c>
    </row>
    <row r="8340" spans="1:5" x14ac:dyDescent="0.2">
      <c r="A8340" t="s">
        <v>15676</v>
      </c>
      <c r="B8340" t="s">
        <v>6751</v>
      </c>
      <c r="C8340" t="s">
        <v>13018</v>
      </c>
      <c r="D8340" t="s">
        <v>15673</v>
      </c>
      <c r="E8340" t="s">
        <v>15680</v>
      </c>
    </row>
    <row r="8341" spans="1:5" x14ac:dyDescent="0.2">
      <c r="A8341" t="s">
        <v>15676</v>
      </c>
      <c r="B8341" t="s">
        <v>12523</v>
      </c>
      <c r="C8341" t="s">
        <v>13018</v>
      </c>
      <c r="D8341" t="s">
        <v>15674</v>
      </c>
      <c r="E8341" t="s">
        <v>15680</v>
      </c>
    </row>
    <row r="8342" spans="1:5" x14ac:dyDescent="0.2">
      <c r="A8342" t="s">
        <v>15676</v>
      </c>
      <c r="B8342" t="s">
        <v>5056</v>
      </c>
      <c r="C8342" t="s">
        <v>13015</v>
      </c>
      <c r="D8342" t="s">
        <v>15673</v>
      </c>
      <c r="E8342" t="s">
        <v>15680</v>
      </c>
    </row>
    <row r="8343" spans="1:5" x14ac:dyDescent="0.2">
      <c r="A8343" t="s">
        <v>15676</v>
      </c>
      <c r="B8343" t="s">
        <v>12927</v>
      </c>
      <c r="C8343" t="s">
        <v>13015</v>
      </c>
      <c r="D8343" t="s">
        <v>15673</v>
      </c>
      <c r="E8343" t="s">
        <v>15680</v>
      </c>
    </row>
    <row r="8344" spans="1:5" x14ac:dyDescent="0.2">
      <c r="A8344" t="s">
        <v>15676</v>
      </c>
      <c r="B8344" t="s">
        <v>12743</v>
      </c>
      <c r="C8344" t="s">
        <v>13018</v>
      </c>
      <c r="D8344" t="s">
        <v>15673</v>
      </c>
      <c r="E8344" t="s">
        <v>15680</v>
      </c>
    </row>
    <row r="8345" spans="1:5" x14ac:dyDescent="0.2">
      <c r="A8345" t="s">
        <v>15676</v>
      </c>
      <c r="B8345" t="s">
        <v>12779</v>
      </c>
      <c r="C8345" t="s">
        <v>13018</v>
      </c>
      <c r="D8345" t="s">
        <v>15673</v>
      </c>
      <c r="E8345" t="s">
        <v>15680</v>
      </c>
    </row>
    <row r="8346" spans="1:5" x14ac:dyDescent="0.2">
      <c r="A8346" t="s">
        <v>15676</v>
      </c>
      <c r="B8346" t="s">
        <v>12807</v>
      </c>
      <c r="C8346" t="s">
        <v>13018</v>
      </c>
      <c r="D8346" t="s">
        <v>15674</v>
      </c>
      <c r="E8346" t="s">
        <v>15680</v>
      </c>
    </row>
    <row r="8347" spans="1:5" x14ac:dyDescent="0.2">
      <c r="A8347" t="s">
        <v>15676</v>
      </c>
      <c r="B8347" t="s">
        <v>6587</v>
      </c>
      <c r="C8347" t="s">
        <v>13018</v>
      </c>
      <c r="D8347" t="s">
        <v>15673</v>
      </c>
      <c r="E8347" t="s">
        <v>15680</v>
      </c>
    </row>
    <row r="8348" spans="1:5" x14ac:dyDescent="0.2">
      <c r="A8348" t="s">
        <v>15676</v>
      </c>
      <c r="B8348" t="s">
        <v>10254</v>
      </c>
      <c r="C8348" t="s">
        <v>13018</v>
      </c>
      <c r="D8348" t="s">
        <v>15673</v>
      </c>
      <c r="E8348" t="s">
        <v>15680</v>
      </c>
    </row>
    <row r="8349" spans="1:5" x14ac:dyDescent="0.2">
      <c r="A8349" t="s">
        <v>15676</v>
      </c>
      <c r="B8349" t="s">
        <v>12538</v>
      </c>
      <c r="C8349" t="s">
        <v>13018</v>
      </c>
      <c r="D8349" t="s">
        <v>15674</v>
      </c>
      <c r="E8349" t="s">
        <v>13021</v>
      </c>
    </row>
    <row r="8350" spans="1:5" x14ac:dyDescent="0.2">
      <c r="A8350" t="s">
        <v>15676</v>
      </c>
      <c r="B8350" t="s">
        <v>5991</v>
      </c>
      <c r="C8350" t="s">
        <v>13016</v>
      </c>
      <c r="D8350" t="s">
        <v>15671</v>
      </c>
      <c r="E8350" t="s">
        <v>15680</v>
      </c>
    </row>
    <row r="8351" spans="1:5" x14ac:dyDescent="0.2">
      <c r="A8351" t="s">
        <v>15676</v>
      </c>
      <c r="B8351" t="s">
        <v>11110</v>
      </c>
      <c r="C8351" t="s">
        <v>13018</v>
      </c>
      <c r="D8351" t="s">
        <v>15673</v>
      </c>
      <c r="E8351" t="s">
        <v>15680</v>
      </c>
    </row>
    <row r="8352" spans="1:5" x14ac:dyDescent="0.2">
      <c r="A8352" t="s">
        <v>15676</v>
      </c>
      <c r="B8352" t="s">
        <v>10682</v>
      </c>
      <c r="C8352" t="s">
        <v>13018</v>
      </c>
      <c r="D8352" t="s">
        <v>15674</v>
      </c>
      <c r="E8352" t="s">
        <v>13021</v>
      </c>
    </row>
    <row r="8353" spans="1:5" x14ac:dyDescent="0.2">
      <c r="A8353" t="s">
        <v>15676</v>
      </c>
      <c r="B8353" t="s">
        <v>5969</v>
      </c>
      <c r="C8353" t="s">
        <v>13018</v>
      </c>
      <c r="D8353" t="s">
        <v>15673</v>
      </c>
      <c r="E8353" t="s">
        <v>15680</v>
      </c>
    </row>
    <row r="8354" spans="1:5" x14ac:dyDescent="0.2">
      <c r="A8354" t="s">
        <v>15676</v>
      </c>
      <c r="B8354" t="s">
        <v>4957</v>
      </c>
      <c r="C8354" t="s">
        <v>13018</v>
      </c>
      <c r="D8354" t="s">
        <v>15673</v>
      </c>
      <c r="E8354" t="s">
        <v>15680</v>
      </c>
    </row>
    <row r="8355" spans="1:5" x14ac:dyDescent="0.2">
      <c r="A8355" t="s">
        <v>15676</v>
      </c>
      <c r="B8355" t="s">
        <v>6138</v>
      </c>
      <c r="C8355" t="s">
        <v>13018</v>
      </c>
      <c r="D8355" t="s">
        <v>15673</v>
      </c>
      <c r="E8355" t="s">
        <v>15680</v>
      </c>
    </row>
    <row r="8356" spans="1:5" x14ac:dyDescent="0.2">
      <c r="A8356" t="s">
        <v>15676</v>
      </c>
      <c r="B8356" t="s">
        <v>12971</v>
      </c>
      <c r="C8356" t="s">
        <v>13015</v>
      </c>
      <c r="D8356" t="s">
        <v>15673</v>
      </c>
      <c r="E8356" t="s">
        <v>15680</v>
      </c>
    </row>
    <row r="8357" spans="1:5" x14ac:dyDescent="0.2">
      <c r="A8357" t="s">
        <v>15676</v>
      </c>
      <c r="B8357" t="s">
        <v>7772</v>
      </c>
      <c r="C8357" t="s">
        <v>13018</v>
      </c>
      <c r="D8357" t="s">
        <v>15673</v>
      </c>
      <c r="E8357" t="s">
        <v>15680</v>
      </c>
    </row>
    <row r="8358" spans="1:5" x14ac:dyDescent="0.2">
      <c r="A8358" t="s">
        <v>15676</v>
      </c>
      <c r="B8358" t="s">
        <v>9808</v>
      </c>
      <c r="C8358" t="s">
        <v>13018</v>
      </c>
      <c r="D8358" t="s">
        <v>15673</v>
      </c>
      <c r="E8358" t="s">
        <v>15680</v>
      </c>
    </row>
    <row r="8359" spans="1:5" x14ac:dyDescent="0.2">
      <c r="A8359" t="s">
        <v>15676</v>
      </c>
      <c r="B8359" t="s">
        <v>7559</v>
      </c>
      <c r="C8359" t="s">
        <v>13018</v>
      </c>
      <c r="D8359" t="s">
        <v>15674</v>
      </c>
      <c r="E8359" t="s">
        <v>13021</v>
      </c>
    </row>
    <row r="8360" spans="1:5" x14ac:dyDescent="0.2">
      <c r="A8360" t="s">
        <v>15676</v>
      </c>
      <c r="B8360" t="s">
        <v>5909</v>
      </c>
      <c r="C8360" t="s">
        <v>13018</v>
      </c>
      <c r="D8360" t="s">
        <v>15673</v>
      </c>
      <c r="E8360" t="s">
        <v>15680</v>
      </c>
    </row>
    <row r="8361" spans="1:5" x14ac:dyDescent="0.2">
      <c r="A8361" t="s">
        <v>15676</v>
      </c>
      <c r="B8361" t="s">
        <v>11766</v>
      </c>
      <c r="C8361" t="s">
        <v>13018</v>
      </c>
      <c r="D8361" t="s">
        <v>15673</v>
      </c>
      <c r="E8361" t="s">
        <v>15680</v>
      </c>
    </row>
    <row r="8362" spans="1:5" x14ac:dyDescent="0.2">
      <c r="A8362" t="s">
        <v>15676</v>
      </c>
      <c r="B8362" t="s">
        <v>9353</v>
      </c>
      <c r="C8362" t="s">
        <v>13018</v>
      </c>
      <c r="D8362" t="s">
        <v>15673</v>
      </c>
      <c r="E8362" t="s">
        <v>15680</v>
      </c>
    </row>
    <row r="8363" spans="1:5" x14ac:dyDescent="0.2">
      <c r="A8363" t="s">
        <v>15676</v>
      </c>
      <c r="B8363" t="s">
        <v>12306</v>
      </c>
      <c r="C8363" t="s">
        <v>13015</v>
      </c>
      <c r="D8363" t="s">
        <v>15673</v>
      </c>
      <c r="E8363" t="s">
        <v>15680</v>
      </c>
    </row>
    <row r="8364" spans="1:5" x14ac:dyDescent="0.2">
      <c r="A8364" t="s">
        <v>15676</v>
      </c>
      <c r="B8364" t="s">
        <v>8348</v>
      </c>
      <c r="C8364" t="s">
        <v>13018</v>
      </c>
      <c r="D8364" t="s">
        <v>15673</v>
      </c>
      <c r="E8364" t="s">
        <v>15680</v>
      </c>
    </row>
    <row r="8365" spans="1:5" x14ac:dyDescent="0.2">
      <c r="A8365" t="s">
        <v>15676</v>
      </c>
      <c r="B8365" t="s">
        <v>10340</v>
      </c>
      <c r="C8365" t="s">
        <v>13018</v>
      </c>
      <c r="D8365" t="s">
        <v>15673</v>
      </c>
      <c r="E8365" t="s">
        <v>15680</v>
      </c>
    </row>
    <row r="8366" spans="1:5" x14ac:dyDescent="0.2">
      <c r="A8366" t="s">
        <v>15676</v>
      </c>
      <c r="B8366" t="s">
        <v>6308</v>
      </c>
      <c r="C8366" t="s">
        <v>13018</v>
      </c>
      <c r="D8366" t="s">
        <v>15673</v>
      </c>
      <c r="E8366" t="s">
        <v>15680</v>
      </c>
    </row>
    <row r="8367" spans="1:5" x14ac:dyDescent="0.2">
      <c r="A8367" t="s">
        <v>15676</v>
      </c>
      <c r="B8367" t="s">
        <v>10277</v>
      </c>
      <c r="C8367" t="s">
        <v>13018</v>
      </c>
      <c r="D8367" t="s">
        <v>15673</v>
      </c>
      <c r="E8367" t="s">
        <v>15680</v>
      </c>
    </row>
    <row r="8368" spans="1:5" x14ac:dyDescent="0.2">
      <c r="A8368" t="s">
        <v>15676</v>
      </c>
      <c r="B8368" t="s">
        <v>4910</v>
      </c>
      <c r="C8368" t="s">
        <v>13018</v>
      </c>
      <c r="D8368" t="s">
        <v>15671</v>
      </c>
      <c r="E8368" t="s">
        <v>15680</v>
      </c>
    </row>
    <row r="8369" spans="1:5" x14ac:dyDescent="0.2">
      <c r="A8369" t="s">
        <v>15676</v>
      </c>
      <c r="B8369" t="s">
        <v>6364</v>
      </c>
      <c r="C8369" t="s">
        <v>13018</v>
      </c>
      <c r="D8369" t="s">
        <v>15673</v>
      </c>
      <c r="E8369" t="s">
        <v>15680</v>
      </c>
    </row>
    <row r="8370" spans="1:5" x14ac:dyDescent="0.2">
      <c r="A8370" t="s">
        <v>15676</v>
      </c>
      <c r="B8370" t="s">
        <v>8023</v>
      </c>
      <c r="C8370" t="s">
        <v>13018</v>
      </c>
      <c r="D8370" t="s">
        <v>15673</v>
      </c>
      <c r="E8370" t="s">
        <v>15680</v>
      </c>
    </row>
    <row r="8371" spans="1:5" x14ac:dyDescent="0.2">
      <c r="A8371" t="s">
        <v>15676</v>
      </c>
      <c r="B8371" t="s">
        <v>4795</v>
      </c>
      <c r="C8371" t="s">
        <v>13015</v>
      </c>
      <c r="D8371" t="s">
        <v>15673</v>
      </c>
      <c r="E8371" t="s">
        <v>15680</v>
      </c>
    </row>
    <row r="8372" spans="1:5" x14ac:dyDescent="0.2">
      <c r="A8372" t="s">
        <v>15676</v>
      </c>
      <c r="B8372" t="s">
        <v>7847</v>
      </c>
      <c r="C8372" t="s">
        <v>13018</v>
      </c>
      <c r="D8372" t="s">
        <v>15673</v>
      </c>
      <c r="E8372" t="s">
        <v>15680</v>
      </c>
    </row>
    <row r="8373" spans="1:5" x14ac:dyDescent="0.2">
      <c r="A8373" t="s">
        <v>15676</v>
      </c>
      <c r="B8373" t="s">
        <v>9308</v>
      </c>
      <c r="C8373" t="s">
        <v>13016</v>
      </c>
      <c r="D8373" t="s">
        <v>15673</v>
      </c>
      <c r="E8373" t="s">
        <v>15680</v>
      </c>
    </row>
    <row r="8374" spans="1:5" x14ac:dyDescent="0.2">
      <c r="A8374" t="s">
        <v>15676</v>
      </c>
      <c r="B8374" t="s">
        <v>8771</v>
      </c>
      <c r="C8374" t="s">
        <v>13018</v>
      </c>
      <c r="D8374" t="s">
        <v>15673</v>
      </c>
      <c r="E8374" t="s">
        <v>15680</v>
      </c>
    </row>
    <row r="8375" spans="1:5" x14ac:dyDescent="0.2">
      <c r="A8375" t="s">
        <v>15676</v>
      </c>
      <c r="B8375" t="s">
        <v>6102</v>
      </c>
      <c r="C8375" t="s">
        <v>13018</v>
      </c>
      <c r="D8375" t="s">
        <v>15673</v>
      </c>
      <c r="E8375" t="s">
        <v>15680</v>
      </c>
    </row>
    <row r="8376" spans="1:5" x14ac:dyDescent="0.2">
      <c r="A8376" t="s">
        <v>15676</v>
      </c>
      <c r="B8376" t="s">
        <v>10429</v>
      </c>
      <c r="C8376" t="s">
        <v>13018</v>
      </c>
      <c r="D8376" t="s">
        <v>15673</v>
      </c>
      <c r="E8376" t="s">
        <v>15680</v>
      </c>
    </row>
    <row r="8377" spans="1:5" x14ac:dyDescent="0.2">
      <c r="A8377" t="s">
        <v>15676</v>
      </c>
      <c r="B8377" t="s">
        <v>6744</v>
      </c>
      <c r="C8377" t="s">
        <v>13018</v>
      </c>
      <c r="D8377" t="s">
        <v>15673</v>
      </c>
      <c r="E8377" t="s">
        <v>15680</v>
      </c>
    </row>
    <row r="8378" spans="1:5" x14ac:dyDescent="0.2">
      <c r="A8378" t="s">
        <v>15676</v>
      </c>
      <c r="B8378" t="s">
        <v>4784</v>
      </c>
      <c r="C8378" t="s">
        <v>13018</v>
      </c>
      <c r="D8378" t="s">
        <v>15671</v>
      </c>
      <c r="E8378" t="s">
        <v>15680</v>
      </c>
    </row>
    <row r="8379" spans="1:5" x14ac:dyDescent="0.2">
      <c r="A8379" t="s">
        <v>15676</v>
      </c>
      <c r="B8379" t="s">
        <v>10830</v>
      </c>
      <c r="C8379" t="s">
        <v>13018</v>
      </c>
      <c r="D8379" t="s">
        <v>15673</v>
      </c>
      <c r="E8379" t="s">
        <v>15680</v>
      </c>
    </row>
    <row r="8380" spans="1:5" x14ac:dyDescent="0.2">
      <c r="A8380" t="s">
        <v>15676</v>
      </c>
      <c r="B8380" t="s">
        <v>11983</v>
      </c>
      <c r="C8380" t="s">
        <v>13018</v>
      </c>
      <c r="D8380" t="s">
        <v>15673</v>
      </c>
      <c r="E8380" t="s">
        <v>15680</v>
      </c>
    </row>
    <row r="8381" spans="1:5" x14ac:dyDescent="0.2">
      <c r="A8381" t="s">
        <v>15676</v>
      </c>
      <c r="B8381" t="s">
        <v>10687</v>
      </c>
      <c r="C8381" t="s">
        <v>13018</v>
      </c>
      <c r="D8381" t="s">
        <v>15673</v>
      </c>
      <c r="E8381" t="s">
        <v>15680</v>
      </c>
    </row>
    <row r="8382" spans="1:5" x14ac:dyDescent="0.2">
      <c r="A8382" t="s">
        <v>15676</v>
      </c>
      <c r="B8382" t="s">
        <v>5728</v>
      </c>
      <c r="C8382" t="s">
        <v>13015</v>
      </c>
      <c r="D8382" t="s">
        <v>15674</v>
      </c>
      <c r="E8382" t="s">
        <v>15680</v>
      </c>
    </row>
    <row r="8383" spans="1:5" x14ac:dyDescent="0.2">
      <c r="A8383" t="s">
        <v>15676</v>
      </c>
      <c r="B8383" t="s">
        <v>8311</v>
      </c>
      <c r="C8383" t="s">
        <v>13018</v>
      </c>
      <c r="D8383" t="s">
        <v>15673</v>
      </c>
      <c r="E8383" t="s">
        <v>15680</v>
      </c>
    </row>
    <row r="8384" spans="1:5" x14ac:dyDescent="0.2">
      <c r="A8384" t="s">
        <v>15676</v>
      </c>
      <c r="B8384" t="s">
        <v>10598</v>
      </c>
      <c r="C8384" t="s">
        <v>13018</v>
      </c>
      <c r="D8384" t="s">
        <v>15671</v>
      </c>
      <c r="E8384" t="s">
        <v>15680</v>
      </c>
    </row>
    <row r="8385" spans="1:5" x14ac:dyDescent="0.2">
      <c r="A8385" t="s">
        <v>15676</v>
      </c>
      <c r="B8385" t="s">
        <v>4873</v>
      </c>
      <c r="C8385" t="s">
        <v>13018</v>
      </c>
      <c r="D8385" t="s">
        <v>15673</v>
      </c>
      <c r="E8385" t="s">
        <v>15680</v>
      </c>
    </row>
    <row r="8386" spans="1:5" x14ac:dyDescent="0.2">
      <c r="A8386" t="s">
        <v>15676</v>
      </c>
      <c r="B8386" t="s">
        <v>4961</v>
      </c>
      <c r="C8386" t="s">
        <v>13018</v>
      </c>
      <c r="D8386" t="s">
        <v>15674</v>
      </c>
      <c r="E8386" t="s">
        <v>13021</v>
      </c>
    </row>
    <row r="8387" spans="1:5" x14ac:dyDescent="0.2">
      <c r="A8387" t="s">
        <v>15676</v>
      </c>
      <c r="B8387" t="s">
        <v>12268</v>
      </c>
      <c r="C8387" t="s">
        <v>13018</v>
      </c>
      <c r="D8387" t="s">
        <v>15673</v>
      </c>
      <c r="E8387" t="s">
        <v>15680</v>
      </c>
    </row>
    <row r="8388" spans="1:5" x14ac:dyDescent="0.2">
      <c r="A8388" t="s">
        <v>15676</v>
      </c>
      <c r="B8388" t="s">
        <v>8601</v>
      </c>
      <c r="C8388" t="s">
        <v>13018</v>
      </c>
      <c r="D8388" t="s">
        <v>15673</v>
      </c>
      <c r="E8388" t="s">
        <v>15680</v>
      </c>
    </row>
    <row r="8389" spans="1:5" x14ac:dyDescent="0.2">
      <c r="A8389" t="s">
        <v>15676</v>
      </c>
      <c r="B8389" t="s">
        <v>12602</v>
      </c>
      <c r="C8389" t="s">
        <v>13018</v>
      </c>
      <c r="D8389" t="s">
        <v>15673</v>
      </c>
      <c r="E8389" t="s">
        <v>15680</v>
      </c>
    </row>
    <row r="8390" spans="1:5" x14ac:dyDescent="0.2">
      <c r="A8390" t="s">
        <v>15676</v>
      </c>
      <c r="B8390" t="s">
        <v>12438</v>
      </c>
      <c r="C8390" t="s">
        <v>13015</v>
      </c>
      <c r="D8390" t="s">
        <v>15673</v>
      </c>
      <c r="E8390" t="s">
        <v>15680</v>
      </c>
    </row>
    <row r="8391" spans="1:5" x14ac:dyDescent="0.2">
      <c r="A8391" t="s">
        <v>15676</v>
      </c>
      <c r="B8391" t="s">
        <v>9902</v>
      </c>
      <c r="C8391" t="s">
        <v>13018</v>
      </c>
      <c r="D8391" t="s">
        <v>15673</v>
      </c>
      <c r="E8391" t="s">
        <v>15680</v>
      </c>
    </row>
    <row r="8392" spans="1:5" x14ac:dyDescent="0.2">
      <c r="A8392" t="s">
        <v>15676</v>
      </c>
      <c r="B8392" t="s">
        <v>6749</v>
      </c>
      <c r="C8392" t="s">
        <v>13018</v>
      </c>
      <c r="D8392" t="s">
        <v>15673</v>
      </c>
      <c r="E8392" t="s">
        <v>15680</v>
      </c>
    </row>
    <row r="8393" spans="1:5" x14ac:dyDescent="0.2">
      <c r="A8393" t="s">
        <v>15676</v>
      </c>
      <c r="B8393" t="s">
        <v>4898</v>
      </c>
      <c r="C8393" t="s">
        <v>13018</v>
      </c>
      <c r="D8393" t="s">
        <v>15673</v>
      </c>
      <c r="E8393" t="s">
        <v>15680</v>
      </c>
    </row>
    <row r="8394" spans="1:5" x14ac:dyDescent="0.2">
      <c r="A8394" t="s">
        <v>15676</v>
      </c>
      <c r="B8394" t="s">
        <v>8318</v>
      </c>
      <c r="C8394" t="s">
        <v>13018</v>
      </c>
      <c r="D8394" t="s">
        <v>15674</v>
      </c>
      <c r="E8394" t="s">
        <v>13021</v>
      </c>
    </row>
    <row r="8395" spans="1:5" x14ac:dyDescent="0.2">
      <c r="A8395" t="s">
        <v>15676</v>
      </c>
      <c r="B8395" t="s">
        <v>8127</v>
      </c>
      <c r="C8395" t="s">
        <v>13018</v>
      </c>
      <c r="D8395" t="s">
        <v>15673</v>
      </c>
      <c r="E8395" t="s">
        <v>15680</v>
      </c>
    </row>
    <row r="8396" spans="1:5" x14ac:dyDescent="0.2">
      <c r="A8396" t="s">
        <v>15676</v>
      </c>
      <c r="B8396" t="s">
        <v>8946</v>
      </c>
      <c r="C8396" t="s">
        <v>13018</v>
      </c>
      <c r="D8396" t="s">
        <v>15673</v>
      </c>
      <c r="E8396" t="s">
        <v>15680</v>
      </c>
    </row>
    <row r="8397" spans="1:5" x14ac:dyDescent="0.2">
      <c r="A8397" t="s">
        <v>15676</v>
      </c>
      <c r="B8397" t="s">
        <v>5580</v>
      </c>
      <c r="C8397" t="s">
        <v>13018</v>
      </c>
      <c r="D8397" t="s">
        <v>15673</v>
      </c>
      <c r="E8397" t="s">
        <v>15680</v>
      </c>
    </row>
    <row r="8398" spans="1:5" x14ac:dyDescent="0.2">
      <c r="A8398" t="s">
        <v>15676</v>
      </c>
      <c r="B8398" t="s">
        <v>8038</v>
      </c>
      <c r="C8398" t="s">
        <v>13018</v>
      </c>
      <c r="D8398" t="s">
        <v>15673</v>
      </c>
      <c r="E8398" t="s">
        <v>15680</v>
      </c>
    </row>
    <row r="8399" spans="1:5" x14ac:dyDescent="0.2">
      <c r="A8399" t="s">
        <v>15676</v>
      </c>
      <c r="B8399" t="s">
        <v>10248</v>
      </c>
      <c r="C8399" t="s">
        <v>13018</v>
      </c>
      <c r="D8399" t="s">
        <v>15673</v>
      </c>
      <c r="E8399" t="s">
        <v>15680</v>
      </c>
    </row>
    <row r="8400" spans="1:5" x14ac:dyDescent="0.2">
      <c r="A8400" t="s">
        <v>15676</v>
      </c>
      <c r="B8400" t="s">
        <v>5944</v>
      </c>
      <c r="C8400" t="s">
        <v>13018</v>
      </c>
      <c r="D8400" t="s">
        <v>15673</v>
      </c>
      <c r="E8400" t="s">
        <v>15680</v>
      </c>
    </row>
    <row r="8401" spans="1:5" x14ac:dyDescent="0.2">
      <c r="A8401" t="s">
        <v>15676</v>
      </c>
      <c r="B8401" t="s">
        <v>7730</v>
      </c>
      <c r="C8401" t="s">
        <v>13018</v>
      </c>
      <c r="D8401" t="s">
        <v>15673</v>
      </c>
      <c r="E8401" t="s">
        <v>15680</v>
      </c>
    </row>
    <row r="8402" spans="1:5" x14ac:dyDescent="0.2">
      <c r="A8402" t="s">
        <v>15676</v>
      </c>
      <c r="B8402" t="s">
        <v>7935</v>
      </c>
      <c r="C8402" t="s">
        <v>13018</v>
      </c>
      <c r="D8402" t="s">
        <v>15673</v>
      </c>
      <c r="E8402" t="s">
        <v>15680</v>
      </c>
    </row>
    <row r="8403" spans="1:5" x14ac:dyDescent="0.2">
      <c r="A8403" t="s">
        <v>15676</v>
      </c>
      <c r="B8403" t="s">
        <v>9485</v>
      </c>
      <c r="C8403" t="s">
        <v>13018</v>
      </c>
      <c r="D8403" t="s">
        <v>15673</v>
      </c>
      <c r="E8403" t="s">
        <v>15680</v>
      </c>
    </row>
    <row r="8404" spans="1:5" x14ac:dyDescent="0.2">
      <c r="A8404" t="s">
        <v>15676</v>
      </c>
      <c r="B8404" t="s">
        <v>5318</v>
      </c>
      <c r="C8404" t="s">
        <v>13018</v>
      </c>
      <c r="D8404" t="s">
        <v>15673</v>
      </c>
      <c r="E8404" t="s">
        <v>15680</v>
      </c>
    </row>
    <row r="8405" spans="1:5" x14ac:dyDescent="0.2">
      <c r="A8405" t="s">
        <v>15676</v>
      </c>
      <c r="B8405" t="s">
        <v>6213</v>
      </c>
      <c r="C8405" t="s">
        <v>13018</v>
      </c>
      <c r="D8405" t="s">
        <v>15673</v>
      </c>
      <c r="E8405" t="s">
        <v>15680</v>
      </c>
    </row>
    <row r="8406" spans="1:5" x14ac:dyDescent="0.2">
      <c r="A8406" t="s">
        <v>15676</v>
      </c>
      <c r="B8406" t="s">
        <v>11406</v>
      </c>
      <c r="C8406" t="s">
        <v>13015</v>
      </c>
      <c r="D8406" t="s">
        <v>15673</v>
      </c>
      <c r="E8406" t="s">
        <v>15680</v>
      </c>
    </row>
    <row r="8407" spans="1:5" x14ac:dyDescent="0.2">
      <c r="A8407" t="s">
        <v>15676</v>
      </c>
      <c r="B8407" t="s">
        <v>6895</v>
      </c>
      <c r="C8407" t="s">
        <v>13015</v>
      </c>
      <c r="D8407" t="s">
        <v>15673</v>
      </c>
      <c r="E8407" t="s">
        <v>15680</v>
      </c>
    </row>
    <row r="8408" spans="1:5" x14ac:dyDescent="0.2">
      <c r="A8408" t="s">
        <v>15676</v>
      </c>
      <c r="B8408" t="s">
        <v>10712</v>
      </c>
      <c r="C8408" t="s">
        <v>13015</v>
      </c>
      <c r="D8408" t="s">
        <v>15673</v>
      </c>
      <c r="E8408" t="s">
        <v>15680</v>
      </c>
    </row>
    <row r="8409" spans="1:5" x14ac:dyDescent="0.2">
      <c r="A8409" t="s">
        <v>15676</v>
      </c>
      <c r="B8409" t="s">
        <v>12059</v>
      </c>
      <c r="C8409" t="s">
        <v>13018</v>
      </c>
      <c r="D8409" t="s">
        <v>15673</v>
      </c>
      <c r="E8409" t="s">
        <v>15680</v>
      </c>
    </row>
    <row r="8410" spans="1:5" x14ac:dyDescent="0.2">
      <c r="A8410" t="s">
        <v>15676</v>
      </c>
      <c r="B8410" t="s">
        <v>10239</v>
      </c>
      <c r="C8410" t="s">
        <v>13015</v>
      </c>
      <c r="D8410" t="s">
        <v>15673</v>
      </c>
      <c r="E8410" t="s">
        <v>15680</v>
      </c>
    </row>
    <row r="8411" spans="1:5" x14ac:dyDescent="0.2">
      <c r="A8411" t="s">
        <v>15676</v>
      </c>
      <c r="B8411" t="s">
        <v>10617</v>
      </c>
      <c r="C8411" t="s">
        <v>13018</v>
      </c>
      <c r="D8411" t="s">
        <v>15673</v>
      </c>
      <c r="E8411" t="s">
        <v>15680</v>
      </c>
    </row>
    <row r="8412" spans="1:5" x14ac:dyDescent="0.2">
      <c r="A8412" t="s">
        <v>15676</v>
      </c>
      <c r="B8412" t="s">
        <v>5795</v>
      </c>
      <c r="C8412" t="s">
        <v>13018</v>
      </c>
      <c r="D8412" t="s">
        <v>15674</v>
      </c>
      <c r="E8412" t="s">
        <v>13021</v>
      </c>
    </row>
    <row r="8413" spans="1:5" x14ac:dyDescent="0.2">
      <c r="A8413" t="s">
        <v>15676</v>
      </c>
      <c r="B8413" t="s">
        <v>5193</v>
      </c>
      <c r="C8413" t="s">
        <v>13018</v>
      </c>
      <c r="D8413" t="s">
        <v>15674</v>
      </c>
      <c r="E8413" t="s">
        <v>13021</v>
      </c>
    </row>
    <row r="8414" spans="1:5" x14ac:dyDescent="0.2">
      <c r="A8414" t="s">
        <v>15676</v>
      </c>
      <c r="B8414" t="s">
        <v>6630</v>
      </c>
      <c r="C8414" t="s">
        <v>13018</v>
      </c>
      <c r="D8414" t="s">
        <v>15673</v>
      </c>
      <c r="E8414" t="s">
        <v>15680</v>
      </c>
    </row>
    <row r="8415" spans="1:5" x14ac:dyDescent="0.2">
      <c r="A8415" t="s">
        <v>15676</v>
      </c>
      <c r="B8415" t="s">
        <v>7360</v>
      </c>
      <c r="C8415" t="s">
        <v>13018</v>
      </c>
      <c r="D8415" t="s">
        <v>15673</v>
      </c>
      <c r="E8415" t="s">
        <v>15680</v>
      </c>
    </row>
    <row r="8416" spans="1:5" x14ac:dyDescent="0.2">
      <c r="A8416" t="s">
        <v>15676</v>
      </c>
      <c r="B8416" t="s">
        <v>12205</v>
      </c>
      <c r="C8416" t="s">
        <v>13018</v>
      </c>
      <c r="D8416" t="s">
        <v>15673</v>
      </c>
      <c r="E8416" t="s">
        <v>15680</v>
      </c>
    </row>
    <row r="8417" spans="1:5" x14ac:dyDescent="0.2">
      <c r="A8417" t="s">
        <v>15676</v>
      </c>
      <c r="B8417" t="s">
        <v>7825</v>
      </c>
      <c r="C8417" t="s">
        <v>13018</v>
      </c>
      <c r="D8417" t="s">
        <v>15673</v>
      </c>
      <c r="E8417" t="s">
        <v>15680</v>
      </c>
    </row>
    <row r="8418" spans="1:5" x14ac:dyDescent="0.2">
      <c r="A8418" t="s">
        <v>15676</v>
      </c>
      <c r="B8418" t="s">
        <v>4917</v>
      </c>
      <c r="C8418" t="s">
        <v>13018</v>
      </c>
      <c r="D8418" t="s">
        <v>15673</v>
      </c>
      <c r="E8418" t="s">
        <v>15680</v>
      </c>
    </row>
    <row r="8419" spans="1:5" x14ac:dyDescent="0.2">
      <c r="A8419" t="s">
        <v>15676</v>
      </c>
      <c r="B8419" t="s">
        <v>7250</v>
      </c>
      <c r="C8419" t="s">
        <v>13016</v>
      </c>
      <c r="D8419" t="s">
        <v>15674</v>
      </c>
      <c r="E8419" t="s">
        <v>15680</v>
      </c>
    </row>
    <row r="8420" spans="1:5" x14ac:dyDescent="0.2">
      <c r="A8420" t="s">
        <v>15676</v>
      </c>
      <c r="B8420" t="s">
        <v>9564</v>
      </c>
      <c r="C8420" t="s">
        <v>13018</v>
      </c>
      <c r="D8420" t="s">
        <v>15673</v>
      </c>
      <c r="E8420" t="s">
        <v>15680</v>
      </c>
    </row>
    <row r="8421" spans="1:5" x14ac:dyDescent="0.2">
      <c r="A8421" t="s">
        <v>15676</v>
      </c>
      <c r="B8421" t="s">
        <v>9774</v>
      </c>
      <c r="C8421" t="s">
        <v>13018</v>
      </c>
      <c r="D8421" t="s">
        <v>15674</v>
      </c>
      <c r="E8421" t="s">
        <v>13021</v>
      </c>
    </row>
    <row r="8422" spans="1:5" x14ac:dyDescent="0.2">
      <c r="A8422" t="s">
        <v>15676</v>
      </c>
      <c r="B8422" t="s">
        <v>10922</v>
      </c>
      <c r="C8422" t="s">
        <v>13018</v>
      </c>
      <c r="D8422" t="s">
        <v>15673</v>
      </c>
      <c r="E8422" t="s">
        <v>15680</v>
      </c>
    </row>
    <row r="8423" spans="1:5" x14ac:dyDescent="0.2">
      <c r="A8423" t="s">
        <v>15676</v>
      </c>
      <c r="B8423" t="s">
        <v>6957</v>
      </c>
      <c r="C8423" t="s">
        <v>13018</v>
      </c>
      <c r="D8423" t="s">
        <v>15673</v>
      </c>
      <c r="E8423" t="s">
        <v>15680</v>
      </c>
    </row>
    <row r="8424" spans="1:5" x14ac:dyDescent="0.2">
      <c r="A8424" t="s">
        <v>15676</v>
      </c>
      <c r="B8424" t="s">
        <v>11039</v>
      </c>
      <c r="C8424" t="s">
        <v>13018</v>
      </c>
      <c r="D8424" t="s">
        <v>15673</v>
      </c>
      <c r="E8424" t="s">
        <v>15680</v>
      </c>
    </row>
    <row r="8425" spans="1:5" x14ac:dyDescent="0.2">
      <c r="A8425" t="s">
        <v>15676</v>
      </c>
      <c r="B8425" t="s">
        <v>10156</v>
      </c>
      <c r="C8425" t="s">
        <v>13018</v>
      </c>
      <c r="D8425" t="s">
        <v>15673</v>
      </c>
      <c r="E8425" t="s">
        <v>15680</v>
      </c>
    </row>
    <row r="8426" spans="1:5" x14ac:dyDescent="0.2">
      <c r="A8426" t="s">
        <v>15676</v>
      </c>
      <c r="B8426" t="s">
        <v>6776</v>
      </c>
      <c r="C8426" t="s">
        <v>13018</v>
      </c>
      <c r="D8426" t="s">
        <v>15674</v>
      </c>
      <c r="E8426" t="s">
        <v>13021</v>
      </c>
    </row>
    <row r="8427" spans="1:5" x14ac:dyDescent="0.2">
      <c r="A8427" t="s">
        <v>15676</v>
      </c>
      <c r="B8427" t="s">
        <v>7299</v>
      </c>
      <c r="C8427" t="s">
        <v>13018</v>
      </c>
      <c r="D8427" t="s">
        <v>15671</v>
      </c>
      <c r="E8427" t="s">
        <v>15680</v>
      </c>
    </row>
    <row r="8428" spans="1:5" x14ac:dyDescent="0.2">
      <c r="A8428" t="s">
        <v>15676</v>
      </c>
      <c r="B8428" t="s">
        <v>10064</v>
      </c>
      <c r="C8428" t="s">
        <v>13018</v>
      </c>
      <c r="D8428" t="s">
        <v>15673</v>
      </c>
      <c r="E8428" t="s">
        <v>15680</v>
      </c>
    </row>
    <row r="8429" spans="1:5" x14ac:dyDescent="0.2">
      <c r="A8429" t="s">
        <v>15676</v>
      </c>
      <c r="B8429" t="s">
        <v>12592</v>
      </c>
      <c r="C8429" t="s">
        <v>13018</v>
      </c>
      <c r="D8429" t="s">
        <v>15673</v>
      </c>
      <c r="E8429" t="s">
        <v>15680</v>
      </c>
    </row>
    <row r="8430" spans="1:5" x14ac:dyDescent="0.2">
      <c r="A8430" t="s">
        <v>15676</v>
      </c>
      <c r="B8430" t="s">
        <v>9827</v>
      </c>
      <c r="C8430" t="s">
        <v>13018</v>
      </c>
      <c r="D8430" t="s">
        <v>15673</v>
      </c>
      <c r="E8430" t="s">
        <v>15680</v>
      </c>
    </row>
    <row r="8431" spans="1:5" x14ac:dyDescent="0.2">
      <c r="A8431" t="s">
        <v>15676</v>
      </c>
      <c r="B8431" t="s">
        <v>11087</v>
      </c>
      <c r="C8431" t="s">
        <v>13018</v>
      </c>
      <c r="D8431" t="s">
        <v>15673</v>
      </c>
      <c r="E8431" t="s">
        <v>15680</v>
      </c>
    </row>
    <row r="8432" spans="1:5" x14ac:dyDescent="0.2">
      <c r="A8432" t="s">
        <v>15676</v>
      </c>
      <c r="B8432" t="s">
        <v>12234</v>
      </c>
      <c r="C8432" t="s">
        <v>13018</v>
      </c>
      <c r="D8432" t="s">
        <v>15673</v>
      </c>
      <c r="E8432" t="s">
        <v>15680</v>
      </c>
    </row>
    <row r="8433" spans="1:5" x14ac:dyDescent="0.2">
      <c r="A8433" t="s">
        <v>15676</v>
      </c>
      <c r="B8433" t="s">
        <v>9345</v>
      </c>
      <c r="C8433" t="s">
        <v>13016</v>
      </c>
      <c r="D8433" t="s">
        <v>15671</v>
      </c>
      <c r="E8433" t="s">
        <v>15680</v>
      </c>
    </row>
    <row r="8434" spans="1:5" x14ac:dyDescent="0.2">
      <c r="A8434" t="s">
        <v>15676</v>
      </c>
      <c r="B8434" t="s">
        <v>11834</v>
      </c>
      <c r="C8434" t="s">
        <v>13018</v>
      </c>
      <c r="D8434" t="s">
        <v>15673</v>
      </c>
      <c r="E8434" t="s">
        <v>15680</v>
      </c>
    </row>
    <row r="8435" spans="1:5" x14ac:dyDescent="0.2">
      <c r="A8435" t="s">
        <v>15676</v>
      </c>
      <c r="B8435" t="s">
        <v>9407</v>
      </c>
      <c r="C8435" t="s">
        <v>13018</v>
      </c>
      <c r="D8435" t="s">
        <v>15673</v>
      </c>
      <c r="E8435" t="s">
        <v>15680</v>
      </c>
    </row>
    <row r="8436" spans="1:5" x14ac:dyDescent="0.2">
      <c r="A8436" t="s">
        <v>15676</v>
      </c>
      <c r="B8436" t="s">
        <v>12683</v>
      </c>
      <c r="C8436" t="s">
        <v>13015</v>
      </c>
      <c r="D8436" t="s">
        <v>15673</v>
      </c>
      <c r="E8436" t="s">
        <v>15680</v>
      </c>
    </row>
    <row r="8437" spans="1:5" x14ac:dyDescent="0.2">
      <c r="A8437" t="s">
        <v>15676</v>
      </c>
      <c r="B8437" t="s">
        <v>10971</v>
      </c>
      <c r="C8437" t="s">
        <v>13018</v>
      </c>
      <c r="D8437" t="s">
        <v>15673</v>
      </c>
      <c r="E8437" t="s">
        <v>15680</v>
      </c>
    </row>
    <row r="8438" spans="1:5" x14ac:dyDescent="0.2">
      <c r="A8438" t="s">
        <v>15676</v>
      </c>
      <c r="B8438" t="s">
        <v>7530</v>
      </c>
      <c r="C8438" t="s">
        <v>13018</v>
      </c>
      <c r="D8438" t="s">
        <v>15673</v>
      </c>
      <c r="E8438" t="s">
        <v>15680</v>
      </c>
    </row>
    <row r="8439" spans="1:5" x14ac:dyDescent="0.2">
      <c r="A8439" t="s">
        <v>15676</v>
      </c>
      <c r="B8439" t="s">
        <v>7169</v>
      </c>
      <c r="C8439" t="s">
        <v>13018</v>
      </c>
      <c r="D8439" t="s">
        <v>15673</v>
      </c>
      <c r="E8439" t="s">
        <v>15680</v>
      </c>
    </row>
    <row r="8440" spans="1:5" x14ac:dyDescent="0.2">
      <c r="A8440" t="s">
        <v>15676</v>
      </c>
      <c r="B8440" t="s">
        <v>9987</v>
      </c>
      <c r="C8440" t="s">
        <v>13018</v>
      </c>
      <c r="D8440" t="s">
        <v>15674</v>
      </c>
      <c r="E8440" t="s">
        <v>15680</v>
      </c>
    </row>
    <row r="8441" spans="1:5" x14ac:dyDescent="0.2">
      <c r="A8441" t="s">
        <v>15676</v>
      </c>
      <c r="B8441" t="s">
        <v>5285</v>
      </c>
      <c r="C8441" t="s">
        <v>13015</v>
      </c>
      <c r="D8441" t="s">
        <v>15673</v>
      </c>
      <c r="E8441" t="s">
        <v>15680</v>
      </c>
    </row>
    <row r="8442" spans="1:5" x14ac:dyDescent="0.2">
      <c r="A8442" t="s">
        <v>15676</v>
      </c>
      <c r="B8442" t="s">
        <v>5027</v>
      </c>
      <c r="C8442" t="s">
        <v>13018</v>
      </c>
      <c r="D8442" t="s">
        <v>15674</v>
      </c>
      <c r="E8442" t="s">
        <v>13021</v>
      </c>
    </row>
    <row r="8443" spans="1:5" x14ac:dyDescent="0.2">
      <c r="A8443" t="s">
        <v>15676</v>
      </c>
      <c r="B8443" t="s">
        <v>4969</v>
      </c>
      <c r="C8443" t="s">
        <v>13018</v>
      </c>
      <c r="D8443" t="s">
        <v>15673</v>
      </c>
      <c r="E8443" t="s">
        <v>15680</v>
      </c>
    </row>
    <row r="8444" spans="1:5" x14ac:dyDescent="0.2">
      <c r="A8444" t="s">
        <v>15676</v>
      </c>
      <c r="B8444" t="s">
        <v>8545</v>
      </c>
      <c r="C8444" t="s">
        <v>13018</v>
      </c>
      <c r="D8444" t="s">
        <v>15673</v>
      </c>
      <c r="E8444" t="s">
        <v>15680</v>
      </c>
    </row>
    <row r="8445" spans="1:5" x14ac:dyDescent="0.2">
      <c r="A8445" t="s">
        <v>15676</v>
      </c>
      <c r="B8445" t="s">
        <v>11237</v>
      </c>
      <c r="C8445" t="s">
        <v>13015</v>
      </c>
      <c r="D8445" t="s">
        <v>15673</v>
      </c>
      <c r="E8445" t="s">
        <v>15680</v>
      </c>
    </row>
    <row r="8446" spans="1:5" x14ac:dyDescent="0.2">
      <c r="A8446" t="s">
        <v>15676</v>
      </c>
      <c r="B8446" t="s">
        <v>6803</v>
      </c>
      <c r="C8446" t="s">
        <v>13018</v>
      </c>
      <c r="D8446" t="s">
        <v>15670</v>
      </c>
      <c r="E8446" t="s">
        <v>15680</v>
      </c>
    </row>
    <row r="8447" spans="1:5" x14ac:dyDescent="0.2">
      <c r="A8447" t="s">
        <v>15676</v>
      </c>
      <c r="B8447" t="s">
        <v>8727</v>
      </c>
      <c r="C8447" t="s">
        <v>13018</v>
      </c>
      <c r="D8447" t="s">
        <v>15673</v>
      </c>
      <c r="E8447" t="s">
        <v>15680</v>
      </c>
    </row>
    <row r="8448" spans="1:5" x14ac:dyDescent="0.2">
      <c r="A8448" t="s">
        <v>15676</v>
      </c>
      <c r="B8448" t="s">
        <v>10775</v>
      </c>
      <c r="C8448" t="s">
        <v>13018</v>
      </c>
      <c r="D8448" t="s">
        <v>15673</v>
      </c>
      <c r="E8448" t="s">
        <v>15680</v>
      </c>
    </row>
    <row r="8449" spans="1:5" x14ac:dyDescent="0.2">
      <c r="A8449" t="s">
        <v>15676</v>
      </c>
      <c r="B8449" t="s">
        <v>12475</v>
      </c>
      <c r="C8449" t="s">
        <v>13018</v>
      </c>
      <c r="D8449" t="s">
        <v>15673</v>
      </c>
      <c r="E8449" t="s">
        <v>15680</v>
      </c>
    </row>
    <row r="8450" spans="1:5" x14ac:dyDescent="0.2">
      <c r="A8450" t="s">
        <v>15676</v>
      </c>
      <c r="B8450" t="s">
        <v>7216</v>
      </c>
      <c r="C8450" t="s">
        <v>13018</v>
      </c>
      <c r="D8450" t="s">
        <v>15673</v>
      </c>
      <c r="E8450" t="s">
        <v>15680</v>
      </c>
    </row>
    <row r="8451" spans="1:5" x14ac:dyDescent="0.2">
      <c r="A8451" t="s">
        <v>15676</v>
      </c>
      <c r="B8451" t="s">
        <v>7593</v>
      </c>
      <c r="C8451" t="s">
        <v>13018</v>
      </c>
      <c r="D8451" t="s">
        <v>15673</v>
      </c>
      <c r="E8451" t="s">
        <v>15680</v>
      </c>
    </row>
    <row r="8452" spans="1:5" x14ac:dyDescent="0.2">
      <c r="A8452" t="s">
        <v>15676</v>
      </c>
      <c r="B8452" t="s">
        <v>7384</v>
      </c>
      <c r="C8452" t="s">
        <v>13018</v>
      </c>
      <c r="D8452" t="s">
        <v>15673</v>
      </c>
      <c r="E8452" t="s">
        <v>15680</v>
      </c>
    </row>
    <row r="8453" spans="1:5" x14ac:dyDescent="0.2">
      <c r="A8453" t="s">
        <v>15676</v>
      </c>
      <c r="B8453" t="s">
        <v>8683</v>
      </c>
      <c r="C8453" t="s">
        <v>13018</v>
      </c>
      <c r="D8453" t="s">
        <v>15674</v>
      </c>
      <c r="E8453" t="s">
        <v>15680</v>
      </c>
    </row>
    <row r="8454" spans="1:5" x14ac:dyDescent="0.2">
      <c r="A8454" t="s">
        <v>15676</v>
      </c>
      <c r="B8454" t="s">
        <v>12557</v>
      </c>
      <c r="C8454" t="s">
        <v>13018</v>
      </c>
      <c r="D8454" t="s">
        <v>15673</v>
      </c>
      <c r="E8454" t="s">
        <v>15680</v>
      </c>
    </row>
    <row r="8455" spans="1:5" x14ac:dyDescent="0.2">
      <c r="A8455" t="s">
        <v>15676</v>
      </c>
      <c r="B8455" t="s">
        <v>8479</v>
      </c>
      <c r="C8455" t="s">
        <v>13018</v>
      </c>
      <c r="D8455" t="s">
        <v>15674</v>
      </c>
      <c r="E8455" t="s">
        <v>13021</v>
      </c>
    </row>
    <row r="8456" spans="1:5" x14ac:dyDescent="0.2">
      <c r="A8456" t="s">
        <v>15676</v>
      </c>
      <c r="B8456" t="s">
        <v>10690</v>
      </c>
      <c r="C8456" t="s">
        <v>13018</v>
      </c>
      <c r="D8456" t="s">
        <v>15673</v>
      </c>
      <c r="E8456" t="s">
        <v>15680</v>
      </c>
    </row>
    <row r="8457" spans="1:5" x14ac:dyDescent="0.2">
      <c r="A8457" t="s">
        <v>15676</v>
      </c>
      <c r="B8457" t="s">
        <v>10549</v>
      </c>
      <c r="C8457" t="s">
        <v>13015</v>
      </c>
      <c r="D8457" t="s">
        <v>15673</v>
      </c>
      <c r="E8457" t="s">
        <v>15680</v>
      </c>
    </row>
    <row r="8458" spans="1:5" x14ac:dyDescent="0.2">
      <c r="A8458" t="s">
        <v>15676</v>
      </c>
      <c r="B8458" t="s">
        <v>5544</v>
      </c>
      <c r="C8458" t="s">
        <v>13016</v>
      </c>
      <c r="D8458" t="s">
        <v>15674</v>
      </c>
      <c r="E8458" t="s">
        <v>15680</v>
      </c>
    </row>
    <row r="8459" spans="1:5" x14ac:dyDescent="0.2">
      <c r="A8459" t="s">
        <v>15676</v>
      </c>
      <c r="B8459" t="s">
        <v>8306</v>
      </c>
      <c r="C8459" t="s">
        <v>13018</v>
      </c>
      <c r="D8459" t="s">
        <v>15673</v>
      </c>
      <c r="E8459" t="s">
        <v>15680</v>
      </c>
    </row>
    <row r="8460" spans="1:5" x14ac:dyDescent="0.2">
      <c r="A8460" t="s">
        <v>15676</v>
      </c>
      <c r="B8460" t="s">
        <v>7415</v>
      </c>
      <c r="C8460" t="s">
        <v>13015</v>
      </c>
      <c r="D8460" t="s">
        <v>15674</v>
      </c>
      <c r="E8460" t="s">
        <v>13020</v>
      </c>
    </row>
    <row r="8461" spans="1:5" x14ac:dyDescent="0.2">
      <c r="A8461" t="s">
        <v>15676</v>
      </c>
      <c r="B8461" t="s">
        <v>11715</v>
      </c>
      <c r="C8461" t="s">
        <v>13018</v>
      </c>
      <c r="D8461" t="s">
        <v>15674</v>
      </c>
      <c r="E8461" t="s">
        <v>15680</v>
      </c>
    </row>
    <row r="8462" spans="1:5" x14ac:dyDescent="0.2">
      <c r="A8462" t="s">
        <v>15676</v>
      </c>
      <c r="B8462" t="s">
        <v>10503</v>
      </c>
      <c r="C8462" t="s">
        <v>13018</v>
      </c>
      <c r="D8462" t="s">
        <v>15673</v>
      </c>
      <c r="E8462" t="s">
        <v>15680</v>
      </c>
    </row>
    <row r="8463" spans="1:5" x14ac:dyDescent="0.2">
      <c r="A8463" t="s">
        <v>15676</v>
      </c>
      <c r="B8463" t="s">
        <v>9339</v>
      </c>
      <c r="C8463" t="s">
        <v>13018</v>
      </c>
      <c r="D8463" t="s">
        <v>15673</v>
      </c>
      <c r="E8463" t="s">
        <v>15680</v>
      </c>
    </row>
    <row r="8464" spans="1:5" x14ac:dyDescent="0.2">
      <c r="A8464" t="s">
        <v>15676</v>
      </c>
      <c r="B8464" t="s">
        <v>5768</v>
      </c>
      <c r="C8464" t="s">
        <v>13015</v>
      </c>
      <c r="D8464" t="s">
        <v>15673</v>
      </c>
      <c r="E8464" t="s">
        <v>15680</v>
      </c>
    </row>
    <row r="8465" spans="1:5" x14ac:dyDescent="0.2">
      <c r="A8465" t="s">
        <v>15676</v>
      </c>
      <c r="B8465" t="s">
        <v>5686</v>
      </c>
      <c r="C8465" t="s">
        <v>13018</v>
      </c>
      <c r="D8465" t="s">
        <v>15673</v>
      </c>
      <c r="E8465" t="s">
        <v>15680</v>
      </c>
    </row>
    <row r="8466" spans="1:5" x14ac:dyDescent="0.2">
      <c r="A8466" t="s">
        <v>15676</v>
      </c>
      <c r="B8466" t="s">
        <v>7834</v>
      </c>
      <c r="C8466" t="s">
        <v>13018</v>
      </c>
      <c r="D8466" t="s">
        <v>15673</v>
      </c>
      <c r="E8466" t="s">
        <v>15680</v>
      </c>
    </row>
    <row r="8467" spans="1:5" x14ac:dyDescent="0.2">
      <c r="A8467" t="s">
        <v>15676</v>
      </c>
      <c r="B8467" t="s">
        <v>5081</v>
      </c>
      <c r="C8467" t="s">
        <v>15672</v>
      </c>
      <c r="D8467" t="s">
        <v>15670</v>
      </c>
      <c r="E8467" t="s">
        <v>13022</v>
      </c>
    </row>
    <row r="8468" spans="1:5" x14ac:dyDescent="0.2">
      <c r="A8468" t="s">
        <v>15676</v>
      </c>
      <c r="B8468" t="s">
        <v>11120</v>
      </c>
      <c r="C8468" t="s">
        <v>13018</v>
      </c>
      <c r="D8468" t="s">
        <v>15673</v>
      </c>
      <c r="E8468" t="s">
        <v>15680</v>
      </c>
    </row>
    <row r="8469" spans="1:5" x14ac:dyDescent="0.2">
      <c r="A8469" t="s">
        <v>15676</v>
      </c>
      <c r="B8469" t="s">
        <v>10485</v>
      </c>
      <c r="C8469" t="s">
        <v>13018</v>
      </c>
      <c r="D8469" t="s">
        <v>15673</v>
      </c>
      <c r="E8469" t="s">
        <v>15680</v>
      </c>
    </row>
    <row r="8470" spans="1:5" x14ac:dyDescent="0.2">
      <c r="A8470" t="s">
        <v>15676</v>
      </c>
      <c r="B8470" t="s">
        <v>9545</v>
      </c>
      <c r="C8470" t="s">
        <v>13018</v>
      </c>
      <c r="D8470" t="s">
        <v>15673</v>
      </c>
      <c r="E8470" t="s">
        <v>15680</v>
      </c>
    </row>
    <row r="8471" spans="1:5" x14ac:dyDescent="0.2">
      <c r="A8471" t="s">
        <v>15676</v>
      </c>
      <c r="B8471" t="s">
        <v>9342</v>
      </c>
      <c r="C8471" t="s">
        <v>13018</v>
      </c>
      <c r="D8471" t="s">
        <v>15673</v>
      </c>
      <c r="E8471" t="s">
        <v>15680</v>
      </c>
    </row>
    <row r="8472" spans="1:5" x14ac:dyDescent="0.2">
      <c r="A8472" t="s">
        <v>15676</v>
      </c>
      <c r="B8472" t="s">
        <v>6677</v>
      </c>
      <c r="C8472" t="s">
        <v>13018</v>
      </c>
      <c r="D8472" t="s">
        <v>15673</v>
      </c>
      <c r="E8472" t="s">
        <v>15680</v>
      </c>
    </row>
    <row r="8473" spans="1:5" x14ac:dyDescent="0.2">
      <c r="A8473" t="s">
        <v>15676</v>
      </c>
      <c r="B8473" t="s">
        <v>11508</v>
      </c>
      <c r="C8473" t="s">
        <v>13018</v>
      </c>
      <c r="D8473" t="s">
        <v>15673</v>
      </c>
      <c r="E8473" t="s">
        <v>15680</v>
      </c>
    </row>
    <row r="8474" spans="1:5" x14ac:dyDescent="0.2">
      <c r="A8474" t="s">
        <v>15676</v>
      </c>
      <c r="B8474" t="s">
        <v>5731</v>
      </c>
      <c r="C8474" t="s">
        <v>13018</v>
      </c>
      <c r="D8474" t="s">
        <v>15673</v>
      </c>
      <c r="E8474" t="s">
        <v>15680</v>
      </c>
    </row>
    <row r="8475" spans="1:5" x14ac:dyDescent="0.2">
      <c r="A8475" t="s">
        <v>15676</v>
      </c>
      <c r="B8475" t="s">
        <v>8538</v>
      </c>
      <c r="C8475" t="s">
        <v>13018</v>
      </c>
      <c r="D8475" t="s">
        <v>15671</v>
      </c>
      <c r="E8475" t="s">
        <v>15680</v>
      </c>
    </row>
    <row r="8476" spans="1:5" x14ac:dyDescent="0.2">
      <c r="A8476" t="s">
        <v>15676</v>
      </c>
      <c r="B8476" t="s">
        <v>10355</v>
      </c>
      <c r="C8476" t="s">
        <v>13016</v>
      </c>
      <c r="D8476" t="s">
        <v>15673</v>
      </c>
      <c r="E8476" t="s">
        <v>15680</v>
      </c>
    </row>
    <row r="8477" spans="1:5" x14ac:dyDescent="0.2">
      <c r="A8477" t="s">
        <v>15676</v>
      </c>
      <c r="B8477" t="s">
        <v>11031</v>
      </c>
      <c r="C8477" t="s">
        <v>13018</v>
      </c>
      <c r="D8477" t="s">
        <v>15673</v>
      </c>
      <c r="E8477" t="s">
        <v>15680</v>
      </c>
    </row>
    <row r="8478" spans="1:5" x14ac:dyDescent="0.2">
      <c r="A8478" t="s">
        <v>15676</v>
      </c>
      <c r="B8478" t="s">
        <v>8981</v>
      </c>
      <c r="C8478" t="s">
        <v>13018</v>
      </c>
      <c r="D8478" t="s">
        <v>15673</v>
      </c>
      <c r="E8478" t="s">
        <v>15680</v>
      </c>
    </row>
    <row r="8479" spans="1:5" x14ac:dyDescent="0.2">
      <c r="A8479" t="s">
        <v>15676</v>
      </c>
      <c r="B8479" t="s">
        <v>9478</v>
      </c>
      <c r="C8479" t="s">
        <v>13016</v>
      </c>
      <c r="D8479" t="s">
        <v>15674</v>
      </c>
      <c r="E8479" t="s">
        <v>15680</v>
      </c>
    </row>
    <row r="8480" spans="1:5" x14ac:dyDescent="0.2">
      <c r="A8480" t="s">
        <v>15676</v>
      </c>
      <c r="B8480" t="s">
        <v>5308</v>
      </c>
      <c r="C8480" t="s">
        <v>13018</v>
      </c>
      <c r="D8480" t="s">
        <v>15673</v>
      </c>
      <c r="E8480" t="s">
        <v>15680</v>
      </c>
    </row>
    <row r="8481" spans="1:5" x14ac:dyDescent="0.2">
      <c r="A8481" t="s">
        <v>15676</v>
      </c>
      <c r="B8481" t="s">
        <v>4967</v>
      </c>
      <c r="C8481" t="s">
        <v>13018</v>
      </c>
      <c r="D8481" t="s">
        <v>15673</v>
      </c>
      <c r="E8481" t="s">
        <v>15680</v>
      </c>
    </row>
    <row r="8482" spans="1:5" x14ac:dyDescent="0.2">
      <c r="A8482" t="s">
        <v>15676</v>
      </c>
      <c r="B8482" t="s">
        <v>5577</v>
      </c>
      <c r="C8482" t="s">
        <v>13018</v>
      </c>
      <c r="D8482" t="s">
        <v>15673</v>
      </c>
      <c r="E8482" t="s">
        <v>15680</v>
      </c>
    </row>
    <row r="8483" spans="1:5" x14ac:dyDescent="0.2">
      <c r="A8483" t="s">
        <v>15676</v>
      </c>
      <c r="B8483" t="s">
        <v>5974</v>
      </c>
      <c r="C8483" t="s">
        <v>13018</v>
      </c>
      <c r="D8483" t="s">
        <v>15673</v>
      </c>
      <c r="E8483" t="s">
        <v>15680</v>
      </c>
    </row>
    <row r="8484" spans="1:5" x14ac:dyDescent="0.2">
      <c r="A8484" t="s">
        <v>15676</v>
      </c>
      <c r="B8484" t="s">
        <v>11637</v>
      </c>
      <c r="C8484" t="s">
        <v>13016</v>
      </c>
      <c r="D8484" t="s">
        <v>15673</v>
      </c>
      <c r="E8484" t="s">
        <v>15680</v>
      </c>
    </row>
    <row r="8485" spans="1:5" x14ac:dyDescent="0.2">
      <c r="A8485" t="s">
        <v>15676</v>
      </c>
      <c r="B8485" t="s">
        <v>8939</v>
      </c>
      <c r="C8485" t="s">
        <v>13018</v>
      </c>
      <c r="D8485" t="s">
        <v>15673</v>
      </c>
      <c r="E8485" t="s">
        <v>15680</v>
      </c>
    </row>
    <row r="8486" spans="1:5" x14ac:dyDescent="0.2">
      <c r="A8486" t="s">
        <v>15676</v>
      </c>
      <c r="B8486" t="s">
        <v>10587</v>
      </c>
      <c r="C8486" t="s">
        <v>13018</v>
      </c>
      <c r="D8486" t="s">
        <v>15673</v>
      </c>
      <c r="E8486" t="s">
        <v>15680</v>
      </c>
    </row>
    <row r="8487" spans="1:5" x14ac:dyDescent="0.2">
      <c r="A8487" t="s">
        <v>15676</v>
      </c>
      <c r="B8487" t="s">
        <v>12289</v>
      </c>
      <c r="C8487" t="s">
        <v>13018</v>
      </c>
      <c r="D8487" t="s">
        <v>15673</v>
      </c>
      <c r="E8487" t="s">
        <v>15680</v>
      </c>
    </row>
    <row r="8488" spans="1:5" x14ac:dyDescent="0.2">
      <c r="A8488" t="s">
        <v>15676</v>
      </c>
      <c r="B8488" t="s">
        <v>5421</v>
      </c>
      <c r="C8488" t="s">
        <v>13018</v>
      </c>
      <c r="D8488" t="s">
        <v>15673</v>
      </c>
      <c r="E8488" t="s">
        <v>15680</v>
      </c>
    </row>
    <row r="8489" spans="1:5" x14ac:dyDescent="0.2">
      <c r="A8489" t="s">
        <v>15676</v>
      </c>
      <c r="B8489" t="s">
        <v>11965</v>
      </c>
      <c r="C8489" t="s">
        <v>13015</v>
      </c>
      <c r="D8489" t="s">
        <v>15673</v>
      </c>
      <c r="E8489" t="s">
        <v>15680</v>
      </c>
    </row>
    <row r="8490" spans="1:5" x14ac:dyDescent="0.2">
      <c r="A8490" t="s">
        <v>15676</v>
      </c>
      <c r="B8490" t="s">
        <v>10341</v>
      </c>
      <c r="C8490" t="s">
        <v>13015</v>
      </c>
      <c r="D8490" t="s">
        <v>15673</v>
      </c>
      <c r="E8490" t="s">
        <v>15680</v>
      </c>
    </row>
    <row r="8491" spans="1:5" x14ac:dyDescent="0.2">
      <c r="A8491" t="s">
        <v>15676</v>
      </c>
      <c r="B8491" t="s">
        <v>7140</v>
      </c>
      <c r="C8491" t="s">
        <v>13018</v>
      </c>
      <c r="D8491" t="s">
        <v>15673</v>
      </c>
      <c r="E8491" t="s">
        <v>15680</v>
      </c>
    </row>
    <row r="8492" spans="1:5" x14ac:dyDescent="0.2">
      <c r="A8492" t="s">
        <v>15676</v>
      </c>
      <c r="B8492" t="s">
        <v>12051</v>
      </c>
      <c r="C8492" t="s">
        <v>13018</v>
      </c>
      <c r="D8492" t="s">
        <v>15673</v>
      </c>
      <c r="E8492" t="s">
        <v>15680</v>
      </c>
    </row>
    <row r="8493" spans="1:5" x14ac:dyDescent="0.2">
      <c r="A8493" t="s">
        <v>15676</v>
      </c>
      <c r="B8493" t="s">
        <v>8097</v>
      </c>
      <c r="C8493" t="s">
        <v>13018</v>
      </c>
      <c r="D8493" t="s">
        <v>15673</v>
      </c>
      <c r="E8493" t="s">
        <v>15680</v>
      </c>
    </row>
    <row r="8494" spans="1:5" x14ac:dyDescent="0.2">
      <c r="A8494" t="s">
        <v>15676</v>
      </c>
      <c r="B8494" t="s">
        <v>8860</v>
      </c>
      <c r="C8494" t="s">
        <v>13018</v>
      </c>
      <c r="D8494" t="s">
        <v>15673</v>
      </c>
      <c r="E8494" t="s">
        <v>15680</v>
      </c>
    </row>
    <row r="8495" spans="1:5" x14ac:dyDescent="0.2">
      <c r="A8495" t="s">
        <v>15676</v>
      </c>
      <c r="B8495" t="s">
        <v>8876</v>
      </c>
      <c r="C8495" t="s">
        <v>13018</v>
      </c>
      <c r="D8495" t="s">
        <v>15674</v>
      </c>
      <c r="E8495" t="s">
        <v>15680</v>
      </c>
    </row>
    <row r="8496" spans="1:5" x14ac:dyDescent="0.2">
      <c r="A8496" t="s">
        <v>15676</v>
      </c>
      <c r="B8496" t="s">
        <v>6001</v>
      </c>
      <c r="C8496" t="s">
        <v>13018</v>
      </c>
      <c r="D8496" t="s">
        <v>15673</v>
      </c>
      <c r="E8496" t="s">
        <v>15680</v>
      </c>
    </row>
    <row r="8497" spans="1:5" x14ac:dyDescent="0.2">
      <c r="A8497" t="s">
        <v>15676</v>
      </c>
      <c r="B8497" t="s">
        <v>10486</v>
      </c>
      <c r="C8497" t="s">
        <v>13018</v>
      </c>
      <c r="D8497" t="s">
        <v>15673</v>
      </c>
      <c r="E8497" t="s">
        <v>15680</v>
      </c>
    </row>
    <row r="8498" spans="1:5" x14ac:dyDescent="0.2">
      <c r="A8498" t="s">
        <v>15676</v>
      </c>
      <c r="B8498" t="s">
        <v>5215</v>
      </c>
      <c r="C8498" t="s">
        <v>13018</v>
      </c>
      <c r="D8498" t="s">
        <v>15673</v>
      </c>
      <c r="E8498" t="s">
        <v>15680</v>
      </c>
    </row>
    <row r="8499" spans="1:5" x14ac:dyDescent="0.2">
      <c r="A8499" t="s">
        <v>15676</v>
      </c>
      <c r="B8499" t="s">
        <v>11565</v>
      </c>
      <c r="C8499" t="s">
        <v>13018</v>
      </c>
      <c r="D8499" t="s">
        <v>15671</v>
      </c>
      <c r="E8499" t="s">
        <v>15680</v>
      </c>
    </row>
    <row r="8500" spans="1:5" x14ac:dyDescent="0.2">
      <c r="A8500" t="s">
        <v>15676</v>
      </c>
      <c r="B8500" t="s">
        <v>7771</v>
      </c>
      <c r="C8500" t="s">
        <v>13018</v>
      </c>
      <c r="D8500" t="s">
        <v>15673</v>
      </c>
      <c r="E8500" t="s">
        <v>15680</v>
      </c>
    </row>
    <row r="8501" spans="1:5" x14ac:dyDescent="0.2">
      <c r="A8501" t="s">
        <v>15676</v>
      </c>
      <c r="B8501" t="s">
        <v>7579</v>
      </c>
      <c r="C8501" t="s">
        <v>13018</v>
      </c>
      <c r="D8501" t="s">
        <v>15673</v>
      </c>
      <c r="E8501" t="s">
        <v>15680</v>
      </c>
    </row>
    <row r="8502" spans="1:5" x14ac:dyDescent="0.2">
      <c r="A8502" t="s">
        <v>15676</v>
      </c>
      <c r="B8502" t="s">
        <v>5420</v>
      </c>
      <c r="C8502" t="s">
        <v>13018</v>
      </c>
      <c r="D8502" t="s">
        <v>15673</v>
      </c>
      <c r="E8502" t="s">
        <v>15680</v>
      </c>
    </row>
    <row r="8503" spans="1:5" x14ac:dyDescent="0.2">
      <c r="A8503" t="s">
        <v>15676</v>
      </c>
      <c r="B8503" t="s">
        <v>7761</v>
      </c>
      <c r="C8503" t="s">
        <v>13018</v>
      </c>
      <c r="D8503" t="s">
        <v>15673</v>
      </c>
      <c r="E8503" t="s">
        <v>15680</v>
      </c>
    </row>
    <row r="8504" spans="1:5" x14ac:dyDescent="0.2">
      <c r="A8504" t="s">
        <v>15676</v>
      </c>
      <c r="B8504" t="s">
        <v>5533</v>
      </c>
      <c r="C8504" t="s">
        <v>13018</v>
      </c>
      <c r="D8504" t="s">
        <v>15673</v>
      </c>
      <c r="E8504" t="s">
        <v>15680</v>
      </c>
    </row>
    <row r="8505" spans="1:5" x14ac:dyDescent="0.2">
      <c r="A8505" t="s">
        <v>15676</v>
      </c>
      <c r="B8505" t="s">
        <v>11468</v>
      </c>
      <c r="C8505" t="s">
        <v>13018</v>
      </c>
      <c r="D8505" t="s">
        <v>15673</v>
      </c>
      <c r="E8505" t="s">
        <v>15680</v>
      </c>
    </row>
    <row r="8506" spans="1:5" x14ac:dyDescent="0.2">
      <c r="A8506" t="s">
        <v>15676</v>
      </c>
      <c r="B8506" t="s">
        <v>10536</v>
      </c>
      <c r="C8506" t="s">
        <v>13018</v>
      </c>
      <c r="D8506" t="s">
        <v>15673</v>
      </c>
      <c r="E8506" t="s">
        <v>15680</v>
      </c>
    </row>
    <row r="8507" spans="1:5" x14ac:dyDescent="0.2">
      <c r="A8507" t="s">
        <v>15676</v>
      </c>
      <c r="B8507" t="s">
        <v>8620</v>
      </c>
      <c r="C8507" t="s">
        <v>13015</v>
      </c>
      <c r="D8507" t="s">
        <v>15673</v>
      </c>
      <c r="E8507" t="s">
        <v>15680</v>
      </c>
    </row>
    <row r="8508" spans="1:5" x14ac:dyDescent="0.2">
      <c r="A8508" t="s">
        <v>15676</v>
      </c>
      <c r="B8508" t="s">
        <v>11589</v>
      </c>
      <c r="C8508" t="s">
        <v>15672</v>
      </c>
      <c r="D8508" t="s">
        <v>15671</v>
      </c>
      <c r="E8508" t="s">
        <v>13022</v>
      </c>
    </row>
    <row r="8509" spans="1:5" x14ac:dyDescent="0.2">
      <c r="A8509" t="s">
        <v>15676</v>
      </c>
      <c r="B8509" t="s">
        <v>6167</v>
      </c>
      <c r="C8509" t="s">
        <v>13018</v>
      </c>
      <c r="D8509" t="s">
        <v>15673</v>
      </c>
      <c r="E8509" t="s">
        <v>15680</v>
      </c>
    </row>
    <row r="8510" spans="1:5" x14ac:dyDescent="0.2">
      <c r="A8510" t="s">
        <v>15676</v>
      </c>
      <c r="B8510" t="s">
        <v>6416</v>
      </c>
      <c r="C8510" t="s">
        <v>13018</v>
      </c>
      <c r="D8510" t="s">
        <v>15673</v>
      </c>
      <c r="E8510" t="s">
        <v>15680</v>
      </c>
    </row>
    <row r="8511" spans="1:5" x14ac:dyDescent="0.2">
      <c r="A8511" t="s">
        <v>15676</v>
      </c>
      <c r="B8511" t="s">
        <v>6184</v>
      </c>
      <c r="C8511" t="s">
        <v>13018</v>
      </c>
      <c r="D8511" t="s">
        <v>15673</v>
      </c>
      <c r="E8511" t="s">
        <v>15680</v>
      </c>
    </row>
    <row r="8512" spans="1:5" x14ac:dyDescent="0.2">
      <c r="A8512" t="s">
        <v>15676</v>
      </c>
      <c r="B8512" t="s">
        <v>10557</v>
      </c>
      <c r="C8512" t="s">
        <v>13018</v>
      </c>
      <c r="D8512" t="s">
        <v>15673</v>
      </c>
      <c r="E8512" t="s">
        <v>15680</v>
      </c>
    </row>
    <row r="8513" spans="1:5" x14ac:dyDescent="0.2">
      <c r="A8513" t="s">
        <v>15676</v>
      </c>
      <c r="B8513" t="s">
        <v>11033</v>
      </c>
      <c r="C8513" t="s">
        <v>13018</v>
      </c>
      <c r="D8513" t="s">
        <v>15673</v>
      </c>
      <c r="E8513" t="s">
        <v>15680</v>
      </c>
    </row>
    <row r="8514" spans="1:5" x14ac:dyDescent="0.2">
      <c r="A8514" t="s">
        <v>15676</v>
      </c>
      <c r="B8514" t="s">
        <v>8964</v>
      </c>
      <c r="C8514" t="s">
        <v>12933</v>
      </c>
      <c r="D8514" t="s">
        <v>15673</v>
      </c>
      <c r="E8514" t="s">
        <v>15680</v>
      </c>
    </row>
    <row r="8515" spans="1:5" x14ac:dyDescent="0.2">
      <c r="A8515" t="s">
        <v>15676</v>
      </c>
      <c r="B8515" t="s">
        <v>9685</v>
      </c>
      <c r="C8515" t="s">
        <v>13018</v>
      </c>
      <c r="D8515" t="s">
        <v>15673</v>
      </c>
      <c r="E8515" t="s">
        <v>15680</v>
      </c>
    </row>
    <row r="8516" spans="1:5" x14ac:dyDescent="0.2">
      <c r="A8516" t="s">
        <v>15676</v>
      </c>
      <c r="B8516" t="s">
        <v>11459</v>
      </c>
      <c r="C8516" t="s">
        <v>13018</v>
      </c>
      <c r="D8516" t="s">
        <v>15673</v>
      </c>
      <c r="E8516" t="s">
        <v>15680</v>
      </c>
    </row>
    <row r="8517" spans="1:5" x14ac:dyDescent="0.2">
      <c r="A8517" t="s">
        <v>15676</v>
      </c>
      <c r="B8517" t="s">
        <v>8075</v>
      </c>
      <c r="C8517" t="s">
        <v>13015</v>
      </c>
      <c r="D8517" t="s">
        <v>15673</v>
      </c>
      <c r="E8517" t="s">
        <v>15680</v>
      </c>
    </row>
    <row r="8518" spans="1:5" x14ac:dyDescent="0.2">
      <c r="A8518" t="s">
        <v>15676</v>
      </c>
      <c r="B8518" t="s">
        <v>8290</v>
      </c>
      <c r="C8518" t="s">
        <v>13018</v>
      </c>
      <c r="D8518" t="s">
        <v>15673</v>
      </c>
      <c r="E8518" t="s">
        <v>15680</v>
      </c>
    </row>
    <row r="8519" spans="1:5" x14ac:dyDescent="0.2">
      <c r="A8519" t="s">
        <v>15676</v>
      </c>
      <c r="B8519" t="s">
        <v>11269</v>
      </c>
      <c r="C8519" t="s">
        <v>13018</v>
      </c>
      <c r="D8519" t="s">
        <v>15673</v>
      </c>
      <c r="E8519" t="s">
        <v>15680</v>
      </c>
    </row>
    <row r="8520" spans="1:5" x14ac:dyDescent="0.2">
      <c r="A8520" t="s">
        <v>15676</v>
      </c>
      <c r="B8520" t="s">
        <v>11533</v>
      </c>
      <c r="C8520" t="s">
        <v>13018</v>
      </c>
      <c r="D8520" t="s">
        <v>15673</v>
      </c>
      <c r="E8520" t="s">
        <v>15680</v>
      </c>
    </row>
    <row r="8521" spans="1:5" x14ac:dyDescent="0.2">
      <c r="A8521" t="s">
        <v>15676</v>
      </c>
      <c r="B8521" t="s">
        <v>7668</v>
      </c>
      <c r="C8521" t="s">
        <v>13018</v>
      </c>
      <c r="D8521" t="s">
        <v>15673</v>
      </c>
      <c r="E8521" t="s">
        <v>15680</v>
      </c>
    </row>
    <row r="8522" spans="1:5" x14ac:dyDescent="0.2">
      <c r="A8522" t="s">
        <v>15676</v>
      </c>
      <c r="B8522" t="s">
        <v>10866</v>
      </c>
      <c r="C8522" t="s">
        <v>13018</v>
      </c>
      <c r="D8522" t="s">
        <v>15673</v>
      </c>
      <c r="E8522" t="s">
        <v>15680</v>
      </c>
    </row>
    <row r="8523" spans="1:5" x14ac:dyDescent="0.2">
      <c r="A8523" t="s">
        <v>15676</v>
      </c>
      <c r="B8523" t="s">
        <v>6667</v>
      </c>
      <c r="C8523" t="s">
        <v>13018</v>
      </c>
      <c r="D8523" t="s">
        <v>15673</v>
      </c>
      <c r="E8523" t="s">
        <v>15680</v>
      </c>
    </row>
    <row r="8524" spans="1:5" x14ac:dyDescent="0.2">
      <c r="A8524" t="s">
        <v>15676</v>
      </c>
      <c r="B8524" t="s">
        <v>10225</v>
      </c>
      <c r="C8524" t="s">
        <v>13018</v>
      </c>
      <c r="D8524" t="s">
        <v>15673</v>
      </c>
      <c r="E8524" t="s">
        <v>15680</v>
      </c>
    </row>
    <row r="8525" spans="1:5" x14ac:dyDescent="0.2">
      <c r="A8525" t="s">
        <v>15676</v>
      </c>
      <c r="B8525" t="s">
        <v>10152</v>
      </c>
      <c r="C8525" t="s">
        <v>13018</v>
      </c>
      <c r="D8525" t="s">
        <v>15673</v>
      </c>
      <c r="E8525" t="s">
        <v>15680</v>
      </c>
    </row>
    <row r="8526" spans="1:5" x14ac:dyDescent="0.2">
      <c r="A8526" t="s">
        <v>15676</v>
      </c>
      <c r="B8526" t="s">
        <v>11293</v>
      </c>
      <c r="C8526" t="s">
        <v>13018</v>
      </c>
      <c r="D8526" t="s">
        <v>15673</v>
      </c>
      <c r="E8526" t="s">
        <v>15680</v>
      </c>
    </row>
    <row r="8527" spans="1:5" x14ac:dyDescent="0.2">
      <c r="A8527" t="s">
        <v>15676</v>
      </c>
      <c r="B8527" t="s">
        <v>7028</v>
      </c>
      <c r="C8527" t="s">
        <v>13018</v>
      </c>
      <c r="D8527" t="s">
        <v>15673</v>
      </c>
      <c r="E8527" t="s">
        <v>15680</v>
      </c>
    </row>
    <row r="8528" spans="1:5" x14ac:dyDescent="0.2">
      <c r="A8528" t="s">
        <v>15676</v>
      </c>
      <c r="B8528" t="s">
        <v>6717</v>
      </c>
      <c r="C8528" t="s">
        <v>13018</v>
      </c>
      <c r="D8528" t="s">
        <v>15673</v>
      </c>
      <c r="E8528" t="s">
        <v>15680</v>
      </c>
    </row>
    <row r="8529" spans="1:5" x14ac:dyDescent="0.2">
      <c r="A8529" t="s">
        <v>15676</v>
      </c>
      <c r="B8529" t="s">
        <v>9228</v>
      </c>
      <c r="C8529" t="s">
        <v>13018</v>
      </c>
      <c r="D8529" t="s">
        <v>15673</v>
      </c>
      <c r="E8529" t="s">
        <v>15680</v>
      </c>
    </row>
    <row r="8530" spans="1:5" x14ac:dyDescent="0.2">
      <c r="A8530" t="s">
        <v>15676</v>
      </c>
      <c r="B8530" t="s">
        <v>7543</v>
      </c>
      <c r="C8530" t="s">
        <v>13018</v>
      </c>
      <c r="D8530" t="s">
        <v>15673</v>
      </c>
      <c r="E8530" t="s">
        <v>15680</v>
      </c>
    </row>
    <row r="8531" spans="1:5" x14ac:dyDescent="0.2">
      <c r="A8531" t="s">
        <v>15676</v>
      </c>
      <c r="B8531" t="s">
        <v>7727</v>
      </c>
      <c r="C8531" t="s">
        <v>13018</v>
      </c>
      <c r="D8531" t="s">
        <v>15673</v>
      </c>
      <c r="E8531" t="s">
        <v>15680</v>
      </c>
    </row>
    <row r="8532" spans="1:5" x14ac:dyDescent="0.2">
      <c r="A8532" t="s">
        <v>15676</v>
      </c>
      <c r="B8532" t="s">
        <v>8210</v>
      </c>
      <c r="C8532" t="s">
        <v>13018</v>
      </c>
      <c r="D8532" t="s">
        <v>15673</v>
      </c>
      <c r="E8532" t="s">
        <v>15680</v>
      </c>
    </row>
    <row r="8533" spans="1:5" x14ac:dyDescent="0.2">
      <c r="A8533" t="s">
        <v>15676</v>
      </c>
      <c r="B8533" t="s">
        <v>6266</v>
      </c>
      <c r="C8533" t="s">
        <v>13018</v>
      </c>
      <c r="D8533" t="s">
        <v>15673</v>
      </c>
      <c r="E8533" t="s">
        <v>15680</v>
      </c>
    </row>
    <row r="8534" spans="1:5" x14ac:dyDescent="0.2">
      <c r="A8534" t="s">
        <v>15676</v>
      </c>
      <c r="B8534" t="s">
        <v>6355</v>
      </c>
      <c r="C8534" t="s">
        <v>13018</v>
      </c>
      <c r="D8534" t="s">
        <v>15673</v>
      </c>
      <c r="E8534" t="s">
        <v>15680</v>
      </c>
    </row>
    <row r="8535" spans="1:5" x14ac:dyDescent="0.2">
      <c r="A8535" t="s">
        <v>15676</v>
      </c>
      <c r="B8535" t="s">
        <v>12887</v>
      </c>
      <c r="C8535" t="s">
        <v>13018</v>
      </c>
      <c r="D8535" t="s">
        <v>15673</v>
      </c>
      <c r="E8535" t="s">
        <v>15680</v>
      </c>
    </row>
    <row r="8536" spans="1:5" x14ac:dyDescent="0.2">
      <c r="A8536" t="s">
        <v>15676</v>
      </c>
      <c r="B8536" t="s">
        <v>5301</v>
      </c>
      <c r="C8536" t="s">
        <v>13018</v>
      </c>
      <c r="D8536" t="s">
        <v>15673</v>
      </c>
      <c r="E8536" t="s">
        <v>15680</v>
      </c>
    </row>
    <row r="8537" spans="1:5" x14ac:dyDescent="0.2">
      <c r="A8537" t="s">
        <v>15676</v>
      </c>
      <c r="B8537" t="s">
        <v>9267</v>
      </c>
      <c r="C8537" t="s">
        <v>15672</v>
      </c>
      <c r="D8537" t="s">
        <v>15670</v>
      </c>
      <c r="E8537" t="s">
        <v>13022</v>
      </c>
    </row>
    <row r="8538" spans="1:5" x14ac:dyDescent="0.2">
      <c r="A8538" t="s">
        <v>15676</v>
      </c>
      <c r="B8538" t="s">
        <v>6873</v>
      </c>
      <c r="C8538" t="s">
        <v>13018</v>
      </c>
      <c r="D8538" t="s">
        <v>15673</v>
      </c>
      <c r="E8538" t="s">
        <v>15680</v>
      </c>
    </row>
    <row r="8539" spans="1:5" x14ac:dyDescent="0.2">
      <c r="A8539" t="s">
        <v>15676</v>
      </c>
      <c r="B8539" t="s">
        <v>5915</v>
      </c>
      <c r="C8539" t="s">
        <v>13018</v>
      </c>
      <c r="D8539" t="s">
        <v>15673</v>
      </c>
      <c r="E8539" t="s">
        <v>15680</v>
      </c>
    </row>
    <row r="8540" spans="1:5" x14ac:dyDescent="0.2">
      <c r="A8540" t="s">
        <v>15676</v>
      </c>
      <c r="B8540" t="s">
        <v>8433</v>
      </c>
      <c r="C8540" t="s">
        <v>13018</v>
      </c>
      <c r="D8540" t="s">
        <v>15673</v>
      </c>
      <c r="E8540" t="s">
        <v>15680</v>
      </c>
    </row>
    <row r="8541" spans="1:5" x14ac:dyDescent="0.2">
      <c r="A8541" t="s">
        <v>15676</v>
      </c>
      <c r="B8541" t="s">
        <v>7778</v>
      </c>
      <c r="C8541" t="s">
        <v>13018</v>
      </c>
      <c r="D8541" t="s">
        <v>15673</v>
      </c>
      <c r="E8541" t="s">
        <v>15680</v>
      </c>
    </row>
    <row r="8542" spans="1:5" x14ac:dyDescent="0.2">
      <c r="A8542" t="s">
        <v>15676</v>
      </c>
      <c r="B8542" t="s">
        <v>11537</v>
      </c>
      <c r="C8542" t="s">
        <v>13018</v>
      </c>
      <c r="D8542" t="s">
        <v>15673</v>
      </c>
      <c r="E8542" t="s">
        <v>15680</v>
      </c>
    </row>
    <row r="8543" spans="1:5" x14ac:dyDescent="0.2">
      <c r="A8543" t="s">
        <v>15676</v>
      </c>
      <c r="B8543" t="s">
        <v>8949</v>
      </c>
      <c r="C8543" t="s">
        <v>13018</v>
      </c>
      <c r="D8543" t="s">
        <v>15673</v>
      </c>
      <c r="E8543" t="s">
        <v>15680</v>
      </c>
    </row>
    <row r="8544" spans="1:5" x14ac:dyDescent="0.2">
      <c r="A8544" t="s">
        <v>15676</v>
      </c>
      <c r="B8544" t="s">
        <v>9162</v>
      </c>
      <c r="C8544" t="s">
        <v>13018</v>
      </c>
      <c r="D8544" t="s">
        <v>15673</v>
      </c>
      <c r="E8544" t="s">
        <v>15680</v>
      </c>
    </row>
    <row r="8545" spans="1:5" x14ac:dyDescent="0.2">
      <c r="A8545" t="s">
        <v>15676</v>
      </c>
      <c r="B8545" t="s">
        <v>7904</v>
      </c>
      <c r="C8545" t="s">
        <v>13018</v>
      </c>
      <c r="D8545" t="s">
        <v>15673</v>
      </c>
      <c r="E8545" t="s">
        <v>15680</v>
      </c>
    </row>
    <row r="8546" spans="1:5" x14ac:dyDescent="0.2">
      <c r="A8546" t="s">
        <v>15676</v>
      </c>
      <c r="B8546" t="s">
        <v>6034</v>
      </c>
      <c r="C8546" t="s">
        <v>13018</v>
      </c>
      <c r="D8546" t="s">
        <v>15673</v>
      </c>
      <c r="E8546" t="s">
        <v>15680</v>
      </c>
    </row>
    <row r="8547" spans="1:5" x14ac:dyDescent="0.2">
      <c r="A8547" t="s">
        <v>15676</v>
      </c>
      <c r="B8547" t="s">
        <v>7056</v>
      </c>
      <c r="C8547" t="s">
        <v>13018</v>
      </c>
      <c r="D8547" t="s">
        <v>15673</v>
      </c>
      <c r="E8547" t="s">
        <v>15680</v>
      </c>
    </row>
    <row r="8548" spans="1:5" x14ac:dyDescent="0.2">
      <c r="A8548" t="s">
        <v>15676</v>
      </c>
      <c r="B8548" t="s">
        <v>6997</v>
      </c>
      <c r="C8548" t="s">
        <v>13018</v>
      </c>
      <c r="D8548" t="s">
        <v>15673</v>
      </c>
      <c r="E8548" t="s">
        <v>15680</v>
      </c>
    </row>
    <row r="8549" spans="1:5" x14ac:dyDescent="0.2">
      <c r="A8549" t="s">
        <v>15676</v>
      </c>
      <c r="B8549" t="s">
        <v>5899</v>
      </c>
      <c r="C8549" t="s">
        <v>13015</v>
      </c>
      <c r="D8549" t="s">
        <v>15673</v>
      </c>
      <c r="E8549" t="s">
        <v>15680</v>
      </c>
    </row>
    <row r="8550" spans="1:5" x14ac:dyDescent="0.2">
      <c r="A8550" t="s">
        <v>15676</v>
      </c>
      <c r="B8550" t="s">
        <v>6190</v>
      </c>
      <c r="C8550" t="s">
        <v>13018</v>
      </c>
      <c r="D8550" t="s">
        <v>15674</v>
      </c>
      <c r="E8550" t="s">
        <v>13021</v>
      </c>
    </row>
    <row r="8551" spans="1:5" x14ac:dyDescent="0.2">
      <c r="A8551" t="s">
        <v>15676</v>
      </c>
      <c r="B8551" t="s">
        <v>10585</v>
      </c>
      <c r="C8551" t="s">
        <v>15672</v>
      </c>
      <c r="D8551" t="s">
        <v>15673</v>
      </c>
      <c r="E8551" t="s">
        <v>13022</v>
      </c>
    </row>
    <row r="8552" spans="1:5" x14ac:dyDescent="0.2">
      <c r="A8552" t="s">
        <v>15676</v>
      </c>
      <c r="B8552" t="s">
        <v>9899</v>
      </c>
      <c r="C8552" t="s">
        <v>13018</v>
      </c>
      <c r="D8552" t="s">
        <v>15673</v>
      </c>
      <c r="E8552" t="s">
        <v>15680</v>
      </c>
    </row>
    <row r="8553" spans="1:5" x14ac:dyDescent="0.2">
      <c r="A8553" t="s">
        <v>15676</v>
      </c>
      <c r="B8553" t="s">
        <v>6864</v>
      </c>
      <c r="C8553" t="s">
        <v>13018</v>
      </c>
      <c r="D8553" t="s">
        <v>15673</v>
      </c>
      <c r="E8553" t="s">
        <v>15680</v>
      </c>
    </row>
    <row r="8554" spans="1:5" x14ac:dyDescent="0.2">
      <c r="A8554" t="s">
        <v>15676</v>
      </c>
      <c r="B8554" t="s">
        <v>6876</v>
      </c>
      <c r="C8554" t="s">
        <v>13018</v>
      </c>
      <c r="D8554" t="s">
        <v>15673</v>
      </c>
      <c r="E8554" t="s">
        <v>15680</v>
      </c>
    </row>
    <row r="8555" spans="1:5" x14ac:dyDescent="0.2">
      <c r="A8555" t="s">
        <v>15676</v>
      </c>
      <c r="B8555" t="s">
        <v>7186</v>
      </c>
      <c r="C8555" t="s">
        <v>13018</v>
      </c>
      <c r="D8555" t="s">
        <v>15673</v>
      </c>
      <c r="E8555" t="s">
        <v>15680</v>
      </c>
    </row>
    <row r="8556" spans="1:5" x14ac:dyDescent="0.2">
      <c r="A8556" t="s">
        <v>15676</v>
      </c>
      <c r="B8556" t="s">
        <v>11357</v>
      </c>
      <c r="C8556" t="s">
        <v>13018</v>
      </c>
      <c r="D8556" t="s">
        <v>15674</v>
      </c>
      <c r="E8556" t="s">
        <v>13021</v>
      </c>
    </row>
    <row r="8557" spans="1:5" x14ac:dyDescent="0.2">
      <c r="A8557" t="s">
        <v>15676</v>
      </c>
      <c r="B8557" t="s">
        <v>5737</v>
      </c>
      <c r="C8557" t="s">
        <v>13018</v>
      </c>
      <c r="D8557" t="s">
        <v>15673</v>
      </c>
      <c r="E8557" t="s">
        <v>15680</v>
      </c>
    </row>
    <row r="8558" spans="1:5" x14ac:dyDescent="0.2">
      <c r="A8558" t="s">
        <v>15676</v>
      </c>
      <c r="B8558" t="s">
        <v>7776</v>
      </c>
      <c r="C8558" t="s">
        <v>13018</v>
      </c>
      <c r="D8558" t="s">
        <v>15673</v>
      </c>
      <c r="E8558" t="s">
        <v>15680</v>
      </c>
    </row>
    <row r="8559" spans="1:5" x14ac:dyDescent="0.2">
      <c r="A8559" t="s">
        <v>15676</v>
      </c>
      <c r="B8559" t="s">
        <v>11733</v>
      </c>
      <c r="C8559" t="s">
        <v>13018</v>
      </c>
      <c r="D8559" t="s">
        <v>15673</v>
      </c>
      <c r="E8559" t="s">
        <v>15680</v>
      </c>
    </row>
    <row r="8560" spans="1:5" x14ac:dyDescent="0.2">
      <c r="A8560" t="s">
        <v>15676</v>
      </c>
      <c r="B8560" t="s">
        <v>7675</v>
      </c>
      <c r="C8560" t="s">
        <v>13018</v>
      </c>
      <c r="D8560" t="s">
        <v>15673</v>
      </c>
      <c r="E8560" t="s">
        <v>15680</v>
      </c>
    </row>
    <row r="8561" spans="1:5" x14ac:dyDescent="0.2">
      <c r="A8561" t="s">
        <v>15676</v>
      </c>
      <c r="B8561" t="s">
        <v>5740</v>
      </c>
      <c r="C8561" t="s">
        <v>13018</v>
      </c>
      <c r="D8561" t="s">
        <v>15673</v>
      </c>
      <c r="E8561" t="s">
        <v>15680</v>
      </c>
    </row>
    <row r="8562" spans="1:5" x14ac:dyDescent="0.2">
      <c r="A8562" t="s">
        <v>15676</v>
      </c>
      <c r="B8562" t="s">
        <v>7584</v>
      </c>
      <c r="C8562" t="s">
        <v>13018</v>
      </c>
      <c r="D8562" t="s">
        <v>15674</v>
      </c>
      <c r="E8562" t="s">
        <v>15680</v>
      </c>
    </row>
    <row r="8563" spans="1:5" x14ac:dyDescent="0.2">
      <c r="A8563" t="s">
        <v>15676</v>
      </c>
      <c r="B8563" t="s">
        <v>11013</v>
      </c>
      <c r="C8563" t="s">
        <v>13018</v>
      </c>
      <c r="D8563" t="s">
        <v>15673</v>
      </c>
      <c r="E8563" t="s">
        <v>15680</v>
      </c>
    </row>
    <row r="8564" spans="1:5" x14ac:dyDescent="0.2">
      <c r="A8564" t="s">
        <v>15676</v>
      </c>
      <c r="B8564" t="s">
        <v>8747</v>
      </c>
      <c r="C8564" t="s">
        <v>13018</v>
      </c>
      <c r="D8564" t="s">
        <v>15673</v>
      </c>
      <c r="E8564" t="s">
        <v>15680</v>
      </c>
    </row>
    <row r="8565" spans="1:5" x14ac:dyDescent="0.2">
      <c r="A8565" t="s">
        <v>15676</v>
      </c>
      <c r="B8565" t="s">
        <v>11763</v>
      </c>
      <c r="C8565" t="s">
        <v>13018</v>
      </c>
      <c r="D8565" t="s">
        <v>15673</v>
      </c>
      <c r="E8565" t="s">
        <v>15680</v>
      </c>
    </row>
    <row r="8566" spans="1:5" x14ac:dyDescent="0.2">
      <c r="A8566" t="s">
        <v>15676</v>
      </c>
      <c r="B8566" t="s">
        <v>7499</v>
      </c>
      <c r="C8566" t="s">
        <v>13018</v>
      </c>
      <c r="D8566" t="s">
        <v>15673</v>
      </c>
      <c r="E8566" t="s">
        <v>15680</v>
      </c>
    </row>
    <row r="8567" spans="1:5" x14ac:dyDescent="0.2">
      <c r="A8567" t="s">
        <v>15676</v>
      </c>
      <c r="B8567" t="s">
        <v>5229</v>
      </c>
      <c r="C8567" t="s">
        <v>13018</v>
      </c>
      <c r="D8567" t="s">
        <v>15673</v>
      </c>
      <c r="E8567" t="s">
        <v>15680</v>
      </c>
    </row>
    <row r="8568" spans="1:5" x14ac:dyDescent="0.2">
      <c r="A8568" t="s">
        <v>15676</v>
      </c>
      <c r="B8568" t="s">
        <v>9139</v>
      </c>
      <c r="C8568" t="s">
        <v>13018</v>
      </c>
      <c r="D8568" t="s">
        <v>15673</v>
      </c>
      <c r="E8568" t="s">
        <v>15680</v>
      </c>
    </row>
    <row r="8569" spans="1:5" x14ac:dyDescent="0.2">
      <c r="A8569" t="s">
        <v>15676</v>
      </c>
      <c r="B8569" t="s">
        <v>6884</v>
      </c>
      <c r="C8569" t="s">
        <v>13018</v>
      </c>
      <c r="D8569" t="s">
        <v>15673</v>
      </c>
      <c r="E8569" t="s">
        <v>15680</v>
      </c>
    </row>
    <row r="8570" spans="1:5" x14ac:dyDescent="0.2">
      <c r="A8570" t="s">
        <v>15676</v>
      </c>
      <c r="B8570" t="s">
        <v>5453</v>
      </c>
      <c r="C8570" t="s">
        <v>13018</v>
      </c>
      <c r="D8570" t="s">
        <v>15673</v>
      </c>
      <c r="E8570" t="s">
        <v>15680</v>
      </c>
    </row>
    <row r="8571" spans="1:5" x14ac:dyDescent="0.2">
      <c r="A8571" t="s">
        <v>15676</v>
      </c>
      <c r="B8571" t="s">
        <v>8441</v>
      </c>
      <c r="C8571" t="s">
        <v>13018</v>
      </c>
      <c r="D8571" t="s">
        <v>15673</v>
      </c>
      <c r="E8571" t="s">
        <v>15680</v>
      </c>
    </row>
    <row r="8572" spans="1:5" x14ac:dyDescent="0.2">
      <c r="A8572" t="s">
        <v>15676</v>
      </c>
      <c r="B8572" t="s">
        <v>9618</v>
      </c>
      <c r="C8572" t="s">
        <v>13018</v>
      </c>
      <c r="D8572" t="s">
        <v>15673</v>
      </c>
      <c r="E8572" t="s">
        <v>15680</v>
      </c>
    </row>
    <row r="8573" spans="1:5" x14ac:dyDescent="0.2">
      <c r="A8573" t="s">
        <v>15676</v>
      </c>
      <c r="B8573" t="s">
        <v>11749</v>
      </c>
      <c r="C8573" t="s">
        <v>13018</v>
      </c>
      <c r="D8573" t="s">
        <v>15673</v>
      </c>
      <c r="E8573" t="s">
        <v>15680</v>
      </c>
    </row>
    <row r="8574" spans="1:5" x14ac:dyDescent="0.2">
      <c r="A8574" t="s">
        <v>15676</v>
      </c>
      <c r="B8574" t="s">
        <v>11340</v>
      </c>
      <c r="C8574" t="s">
        <v>13018</v>
      </c>
      <c r="D8574" t="s">
        <v>15673</v>
      </c>
      <c r="E8574" t="s">
        <v>15680</v>
      </c>
    </row>
    <row r="8575" spans="1:5" x14ac:dyDescent="0.2">
      <c r="A8575" t="s">
        <v>15676</v>
      </c>
      <c r="B8575" t="s">
        <v>7968</v>
      </c>
      <c r="C8575" t="s">
        <v>13018</v>
      </c>
      <c r="D8575" t="s">
        <v>15673</v>
      </c>
      <c r="E8575" t="s">
        <v>15680</v>
      </c>
    </row>
    <row r="8576" spans="1:5" x14ac:dyDescent="0.2">
      <c r="A8576" t="s">
        <v>15676</v>
      </c>
      <c r="B8576" t="s">
        <v>7281</v>
      </c>
      <c r="C8576" t="s">
        <v>13018</v>
      </c>
      <c r="D8576" t="s">
        <v>15673</v>
      </c>
      <c r="E8576" t="s">
        <v>15680</v>
      </c>
    </row>
    <row r="8577" spans="1:5" x14ac:dyDescent="0.2">
      <c r="A8577" t="s">
        <v>15676</v>
      </c>
      <c r="B8577" t="s">
        <v>9359</v>
      </c>
      <c r="C8577" t="s">
        <v>13018</v>
      </c>
      <c r="D8577" t="s">
        <v>15673</v>
      </c>
      <c r="E8577" t="s">
        <v>15680</v>
      </c>
    </row>
    <row r="8578" spans="1:5" x14ac:dyDescent="0.2">
      <c r="A8578" t="s">
        <v>15676</v>
      </c>
      <c r="B8578" t="s">
        <v>12920</v>
      </c>
      <c r="C8578" t="s">
        <v>13018</v>
      </c>
      <c r="D8578" t="s">
        <v>15673</v>
      </c>
      <c r="E8578" t="s">
        <v>15680</v>
      </c>
    </row>
    <row r="8579" spans="1:5" x14ac:dyDescent="0.2">
      <c r="A8579" t="s">
        <v>15676</v>
      </c>
      <c r="B8579" t="s">
        <v>11592</v>
      </c>
      <c r="C8579" t="s">
        <v>13018</v>
      </c>
      <c r="D8579" t="s">
        <v>15673</v>
      </c>
      <c r="E8579" t="s">
        <v>15680</v>
      </c>
    </row>
    <row r="8580" spans="1:5" x14ac:dyDescent="0.2">
      <c r="A8580" t="s">
        <v>15676</v>
      </c>
      <c r="B8580" t="s">
        <v>9357</v>
      </c>
      <c r="C8580" t="s">
        <v>13018</v>
      </c>
      <c r="D8580" t="s">
        <v>15673</v>
      </c>
      <c r="E8580" t="s">
        <v>15680</v>
      </c>
    </row>
    <row r="8581" spans="1:5" x14ac:dyDescent="0.2">
      <c r="A8581" t="s">
        <v>15676</v>
      </c>
      <c r="B8581" t="s">
        <v>6263</v>
      </c>
      <c r="C8581" t="s">
        <v>13018</v>
      </c>
      <c r="D8581" t="s">
        <v>15673</v>
      </c>
      <c r="E8581" t="s">
        <v>15680</v>
      </c>
    </row>
    <row r="8582" spans="1:5" x14ac:dyDescent="0.2">
      <c r="A8582" t="s">
        <v>15676</v>
      </c>
      <c r="B8582" t="s">
        <v>6636</v>
      </c>
      <c r="C8582" t="s">
        <v>13018</v>
      </c>
      <c r="D8582" t="s">
        <v>15673</v>
      </c>
      <c r="E8582" t="s">
        <v>15680</v>
      </c>
    </row>
    <row r="8583" spans="1:5" x14ac:dyDescent="0.2">
      <c r="A8583" t="s">
        <v>15676</v>
      </c>
      <c r="B8583" t="s">
        <v>7792</v>
      </c>
      <c r="C8583" t="s">
        <v>13018</v>
      </c>
      <c r="D8583" t="s">
        <v>15673</v>
      </c>
      <c r="E8583" t="s">
        <v>15680</v>
      </c>
    </row>
    <row r="8584" spans="1:5" x14ac:dyDescent="0.2">
      <c r="A8584" t="s">
        <v>15676</v>
      </c>
      <c r="B8584" t="s">
        <v>7212</v>
      </c>
      <c r="C8584" t="s">
        <v>13018</v>
      </c>
      <c r="D8584" t="s">
        <v>15673</v>
      </c>
      <c r="E8584" t="s">
        <v>15680</v>
      </c>
    </row>
    <row r="8585" spans="1:5" x14ac:dyDescent="0.2">
      <c r="A8585" t="s">
        <v>15676</v>
      </c>
      <c r="B8585" t="s">
        <v>8720</v>
      </c>
      <c r="C8585" t="s">
        <v>13018</v>
      </c>
      <c r="D8585" t="s">
        <v>15673</v>
      </c>
      <c r="E8585" t="s">
        <v>15680</v>
      </c>
    </row>
    <row r="8586" spans="1:5" x14ac:dyDescent="0.2">
      <c r="A8586" t="s">
        <v>15676</v>
      </c>
      <c r="B8586" t="s">
        <v>7486</v>
      </c>
      <c r="C8586" t="s">
        <v>13018</v>
      </c>
      <c r="D8586" t="s">
        <v>15673</v>
      </c>
      <c r="E8586" t="s">
        <v>15680</v>
      </c>
    </row>
    <row r="8587" spans="1:5" x14ac:dyDescent="0.2">
      <c r="A8587" t="s">
        <v>15676</v>
      </c>
      <c r="B8587" t="s">
        <v>8161</v>
      </c>
      <c r="C8587" t="s">
        <v>13018</v>
      </c>
      <c r="D8587" t="s">
        <v>15673</v>
      </c>
      <c r="E8587" t="s">
        <v>15680</v>
      </c>
    </row>
    <row r="8588" spans="1:5" x14ac:dyDescent="0.2">
      <c r="A8588" t="s">
        <v>15676</v>
      </c>
      <c r="B8588" t="s">
        <v>12972</v>
      </c>
      <c r="C8588" t="s">
        <v>13018</v>
      </c>
      <c r="D8588" t="s">
        <v>15673</v>
      </c>
      <c r="E8588" t="s">
        <v>15680</v>
      </c>
    </row>
    <row r="8589" spans="1:5" x14ac:dyDescent="0.2">
      <c r="A8589" t="s">
        <v>15676</v>
      </c>
      <c r="B8589" t="s">
        <v>7795</v>
      </c>
      <c r="C8589" t="s">
        <v>13018</v>
      </c>
      <c r="D8589" t="s">
        <v>15673</v>
      </c>
      <c r="E8589" t="s">
        <v>15680</v>
      </c>
    </row>
    <row r="8590" spans="1:5" x14ac:dyDescent="0.2">
      <c r="A8590" t="s">
        <v>15676</v>
      </c>
      <c r="B8590" t="s">
        <v>8673</v>
      </c>
      <c r="C8590" t="s">
        <v>13018</v>
      </c>
      <c r="D8590" t="s">
        <v>15673</v>
      </c>
      <c r="E8590" t="s">
        <v>15680</v>
      </c>
    </row>
    <row r="8591" spans="1:5" x14ac:dyDescent="0.2">
      <c r="A8591" t="s">
        <v>15676</v>
      </c>
      <c r="B8591" t="s">
        <v>8144</v>
      </c>
      <c r="C8591" t="s">
        <v>13018</v>
      </c>
      <c r="D8591" t="s">
        <v>15673</v>
      </c>
      <c r="E8591" t="s">
        <v>15680</v>
      </c>
    </row>
    <row r="8592" spans="1:5" x14ac:dyDescent="0.2">
      <c r="A8592" t="s">
        <v>15676</v>
      </c>
      <c r="B8592" t="s">
        <v>9835</v>
      </c>
      <c r="C8592" t="s">
        <v>13018</v>
      </c>
      <c r="D8592" t="s">
        <v>15673</v>
      </c>
      <c r="E8592" t="s">
        <v>15680</v>
      </c>
    </row>
    <row r="8593" spans="1:5" x14ac:dyDescent="0.2">
      <c r="A8593" t="s">
        <v>15676</v>
      </c>
      <c r="B8593" t="s">
        <v>8512</v>
      </c>
      <c r="C8593" t="s">
        <v>13018</v>
      </c>
      <c r="D8593" t="s">
        <v>15673</v>
      </c>
      <c r="E8593" t="s">
        <v>15680</v>
      </c>
    </row>
    <row r="8594" spans="1:5" x14ac:dyDescent="0.2">
      <c r="A8594" t="s">
        <v>15676</v>
      </c>
      <c r="B8594" t="s">
        <v>12130</v>
      </c>
      <c r="C8594" t="s">
        <v>13018</v>
      </c>
      <c r="D8594" t="s">
        <v>15671</v>
      </c>
      <c r="E8594" t="s">
        <v>15680</v>
      </c>
    </row>
    <row r="8595" spans="1:5" x14ac:dyDescent="0.2">
      <c r="A8595" t="s">
        <v>15676</v>
      </c>
      <c r="B8595" t="s">
        <v>10974</v>
      </c>
      <c r="C8595" t="s">
        <v>13018</v>
      </c>
      <c r="D8595" t="s">
        <v>15673</v>
      </c>
      <c r="E8595" t="s">
        <v>15680</v>
      </c>
    </row>
    <row r="8596" spans="1:5" x14ac:dyDescent="0.2">
      <c r="A8596" t="s">
        <v>15676</v>
      </c>
      <c r="B8596" t="s">
        <v>12820</v>
      </c>
      <c r="C8596" t="s">
        <v>13018</v>
      </c>
      <c r="D8596" t="s">
        <v>15673</v>
      </c>
      <c r="E8596" t="s">
        <v>15680</v>
      </c>
    </row>
    <row r="8597" spans="1:5" x14ac:dyDescent="0.2">
      <c r="A8597" t="s">
        <v>15676</v>
      </c>
      <c r="B8597" t="s">
        <v>9604</v>
      </c>
      <c r="C8597" t="s">
        <v>13018</v>
      </c>
      <c r="D8597" t="s">
        <v>15673</v>
      </c>
      <c r="E8597" t="s">
        <v>15680</v>
      </c>
    </row>
    <row r="8598" spans="1:5" x14ac:dyDescent="0.2">
      <c r="A8598" t="s">
        <v>15676</v>
      </c>
      <c r="B8598" t="s">
        <v>7081</v>
      </c>
      <c r="C8598" t="s">
        <v>13018</v>
      </c>
      <c r="D8598" t="s">
        <v>15673</v>
      </c>
      <c r="E8598" t="s">
        <v>15680</v>
      </c>
    </row>
    <row r="8599" spans="1:5" x14ac:dyDescent="0.2">
      <c r="A8599" t="s">
        <v>15676</v>
      </c>
      <c r="B8599" t="s">
        <v>9696</v>
      </c>
      <c r="C8599" t="s">
        <v>13018</v>
      </c>
      <c r="D8599" t="s">
        <v>15673</v>
      </c>
      <c r="E8599" t="s">
        <v>15680</v>
      </c>
    </row>
    <row r="8600" spans="1:5" x14ac:dyDescent="0.2">
      <c r="A8600" t="s">
        <v>15676</v>
      </c>
      <c r="B8600" t="s">
        <v>10166</v>
      </c>
      <c r="C8600" t="s">
        <v>13018</v>
      </c>
      <c r="D8600" t="s">
        <v>15673</v>
      </c>
      <c r="E8600" t="s">
        <v>15680</v>
      </c>
    </row>
    <row r="8601" spans="1:5" x14ac:dyDescent="0.2">
      <c r="A8601" t="s">
        <v>15676</v>
      </c>
      <c r="B8601" t="s">
        <v>8567</v>
      </c>
      <c r="C8601" t="s">
        <v>13018</v>
      </c>
      <c r="D8601" t="s">
        <v>15673</v>
      </c>
      <c r="E8601" t="s">
        <v>15680</v>
      </c>
    </row>
    <row r="8602" spans="1:5" x14ac:dyDescent="0.2">
      <c r="A8602" t="s">
        <v>15676</v>
      </c>
      <c r="B8602" t="s">
        <v>10882</v>
      </c>
      <c r="C8602" t="s">
        <v>13015</v>
      </c>
      <c r="D8602" t="s">
        <v>15673</v>
      </c>
      <c r="E8602" t="s">
        <v>15680</v>
      </c>
    </row>
    <row r="8603" spans="1:5" x14ac:dyDescent="0.2">
      <c r="A8603" t="s">
        <v>15676</v>
      </c>
      <c r="B8603" t="s">
        <v>5617</v>
      </c>
      <c r="C8603" t="s">
        <v>13018</v>
      </c>
      <c r="D8603" t="s">
        <v>15673</v>
      </c>
      <c r="E8603" t="s">
        <v>15680</v>
      </c>
    </row>
    <row r="8604" spans="1:5" x14ac:dyDescent="0.2">
      <c r="A8604" t="s">
        <v>15676</v>
      </c>
      <c r="B8604" t="s">
        <v>5329</v>
      </c>
      <c r="C8604" t="s">
        <v>13018</v>
      </c>
      <c r="D8604" t="s">
        <v>15673</v>
      </c>
      <c r="E8604" t="s">
        <v>15680</v>
      </c>
    </row>
    <row r="8605" spans="1:5" x14ac:dyDescent="0.2">
      <c r="A8605" t="s">
        <v>15676</v>
      </c>
      <c r="B8605" t="s">
        <v>12431</v>
      </c>
      <c r="C8605" t="s">
        <v>13018</v>
      </c>
      <c r="D8605" t="s">
        <v>15673</v>
      </c>
      <c r="E8605" t="s">
        <v>15680</v>
      </c>
    </row>
    <row r="8606" spans="1:5" x14ac:dyDescent="0.2">
      <c r="A8606" t="s">
        <v>15676</v>
      </c>
      <c r="B8606" t="s">
        <v>10561</v>
      </c>
      <c r="C8606" t="s">
        <v>13018</v>
      </c>
      <c r="D8606" t="s">
        <v>15673</v>
      </c>
      <c r="E8606" t="s">
        <v>15680</v>
      </c>
    </row>
    <row r="8607" spans="1:5" x14ac:dyDescent="0.2">
      <c r="A8607" t="s">
        <v>15676</v>
      </c>
      <c r="B8607" t="s">
        <v>9895</v>
      </c>
      <c r="C8607" t="s">
        <v>13018</v>
      </c>
      <c r="D8607" t="s">
        <v>15673</v>
      </c>
      <c r="E8607" t="s">
        <v>15680</v>
      </c>
    </row>
    <row r="8608" spans="1:5" x14ac:dyDescent="0.2">
      <c r="A8608" t="s">
        <v>15676</v>
      </c>
      <c r="B8608" t="s">
        <v>11653</v>
      </c>
      <c r="C8608" t="s">
        <v>13018</v>
      </c>
      <c r="D8608" t="s">
        <v>15673</v>
      </c>
      <c r="E8608" t="s">
        <v>15680</v>
      </c>
    </row>
    <row r="8609" spans="1:5" x14ac:dyDescent="0.2">
      <c r="A8609" t="s">
        <v>15676</v>
      </c>
      <c r="B8609" t="s">
        <v>5449</v>
      </c>
      <c r="C8609" t="s">
        <v>13018</v>
      </c>
      <c r="D8609" t="s">
        <v>15674</v>
      </c>
      <c r="E8609" t="s">
        <v>13021</v>
      </c>
    </row>
    <row r="8610" spans="1:5" x14ac:dyDescent="0.2">
      <c r="A8610" t="s">
        <v>15676</v>
      </c>
      <c r="B8610" t="s">
        <v>9974</v>
      </c>
      <c r="C8610" t="s">
        <v>13015</v>
      </c>
      <c r="D8610" t="s">
        <v>15673</v>
      </c>
      <c r="E8610" t="s">
        <v>15680</v>
      </c>
    </row>
    <row r="8611" spans="1:5" x14ac:dyDescent="0.2">
      <c r="A8611" t="s">
        <v>15676</v>
      </c>
      <c r="B8611" t="s">
        <v>6696</v>
      </c>
      <c r="C8611" t="s">
        <v>13018</v>
      </c>
      <c r="D8611" t="s">
        <v>15673</v>
      </c>
      <c r="E8611" t="s">
        <v>15680</v>
      </c>
    </row>
    <row r="8612" spans="1:5" x14ac:dyDescent="0.2">
      <c r="A8612" t="s">
        <v>15676</v>
      </c>
      <c r="B8612" t="s">
        <v>4821</v>
      </c>
      <c r="C8612" t="s">
        <v>13018</v>
      </c>
      <c r="D8612" t="s">
        <v>15673</v>
      </c>
      <c r="E8612" t="s">
        <v>15680</v>
      </c>
    </row>
    <row r="8613" spans="1:5" x14ac:dyDescent="0.2">
      <c r="A8613" t="s">
        <v>15676</v>
      </c>
      <c r="B8613" t="s">
        <v>10791</v>
      </c>
      <c r="C8613" t="s">
        <v>13018</v>
      </c>
      <c r="D8613" t="s">
        <v>15674</v>
      </c>
      <c r="E8613" t="s">
        <v>13021</v>
      </c>
    </row>
    <row r="8614" spans="1:5" x14ac:dyDescent="0.2">
      <c r="A8614" t="s">
        <v>15676</v>
      </c>
      <c r="B8614" t="s">
        <v>9624</v>
      </c>
      <c r="C8614" t="s">
        <v>13018</v>
      </c>
      <c r="D8614" t="s">
        <v>15673</v>
      </c>
      <c r="E8614" t="s">
        <v>15680</v>
      </c>
    </row>
    <row r="8615" spans="1:5" x14ac:dyDescent="0.2">
      <c r="A8615" t="s">
        <v>15676</v>
      </c>
      <c r="B8615" t="s">
        <v>5541</v>
      </c>
      <c r="C8615" t="s">
        <v>13018</v>
      </c>
      <c r="D8615" t="s">
        <v>15673</v>
      </c>
      <c r="E8615" t="s">
        <v>15680</v>
      </c>
    </row>
    <row r="8616" spans="1:5" x14ac:dyDescent="0.2">
      <c r="A8616" t="s">
        <v>15676</v>
      </c>
      <c r="B8616" t="s">
        <v>12195</v>
      </c>
      <c r="C8616" t="s">
        <v>13018</v>
      </c>
      <c r="D8616" t="s">
        <v>15673</v>
      </c>
      <c r="E8616" t="s">
        <v>15680</v>
      </c>
    </row>
    <row r="8617" spans="1:5" x14ac:dyDescent="0.2">
      <c r="A8617" t="s">
        <v>15676</v>
      </c>
      <c r="B8617" t="s">
        <v>12511</v>
      </c>
      <c r="C8617" t="s">
        <v>13018</v>
      </c>
      <c r="D8617" t="s">
        <v>15673</v>
      </c>
      <c r="E8617" t="s">
        <v>15680</v>
      </c>
    </row>
    <row r="8618" spans="1:5" x14ac:dyDescent="0.2">
      <c r="A8618" t="s">
        <v>15676</v>
      </c>
      <c r="B8618" t="s">
        <v>5602</v>
      </c>
      <c r="C8618" t="s">
        <v>13015</v>
      </c>
      <c r="D8618" t="s">
        <v>15673</v>
      </c>
      <c r="E8618" t="s">
        <v>15680</v>
      </c>
    </row>
    <row r="8619" spans="1:5" x14ac:dyDescent="0.2">
      <c r="A8619" t="s">
        <v>15676</v>
      </c>
      <c r="B8619" t="s">
        <v>9015</v>
      </c>
      <c r="C8619" t="s">
        <v>13018</v>
      </c>
      <c r="D8619" t="s">
        <v>15673</v>
      </c>
      <c r="E8619" t="s">
        <v>15680</v>
      </c>
    </row>
    <row r="8620" spans="1:5" x14ac:dyDescent="0.2">
      <c r="A8620" t="s">
        <v>15676</v>
      </c>
      <c r="B8620" t="s">
        <v>4936</v>
      </c>
      <c r="C8620" t="s">
        <v>13015</v>
      </c>
      <c r="D8620" t="s">
        <v>15673</v>
      </c>
      <c r="E8620" t="s">
        <v>15680</v>
      </c>
    </row>
    <row r="8621" spans="1:5" x14ac:dyDescent="0.2">
      <c r="A8621" t="s">
        <v>15676</v>
      </c>
      <c r="B8621" t="s">
        <v>6495</v>
      </c>
      <c r="C8621" t="s">
        <v>13018</v>
      </c>
      <c r="D8621" t="s">
        <v>15673</v>
      </c>
      <c r="E8621" t="s">
        <v>15680</v>
      </c>
    </row>
    <row r="8622" spans="1:5" x14ac:dyDescent="0.2">
      <c r="A8622" t="s">
        <v>15676</v>
      </c>
      <c r="B8622" t="s">
        <v>7862</v>
      </c>
      <c r="C8622" t="s">
        <v>13018</v>
      </c>
      <c r="D8622" t="s">
        <v>15673</v>
      </c>
      <c r="E8622" t="s">
        <v>15680</v>
      </c>
    </row>
    <row r="8623" spans="1:5" x14ac:dyDescent="0.2">
      <c r="A8623" t="s">
        <v>15676</v>
      </c>
      <c r="B8623" t="s">
        <v>10252</v>
      </c>
      <c r="C8623" t="s">
        <v>13018</v>
      </c>
      <c r="D8623" t="s">
        <v>15673</v>
      </c>
      <c r="E8623" t="s">
        <v>15680</v>
      </c>
    </row>
    <row r="8624" spans="1:5" x14ac:dyDescent="0.2">
      <c r="A8624" t="s">
        <v>15676</v>
      </c>
      <c r="B8624" t="s">
        <v>9856</v>
      </c>
      <c r="C8624" t="s">
        <v>13018</v>
      </c>
      <c r="D8624" t="s">
        <v>15674</v>
      </c>
      <c r="E8624" t="s">
        <v>13021</v>
      </c>
    </row>
    <row r="8625" spans="1:5" x14ac:dyDescent="0.2">
      <c r="A8625" t="s">
        <v>15676</v>
      </c>
      <c r="B8625" t="s">
        <v>5159</v>
      </c>
      <c r="C8625" t="s">
        <v>13018</v>
      </c>
      <c r="D8625" t="s">
        <v>15673</v>
      </c>
      <c r="E8625" t="s">
        <v>15680</v>
      </c>
    </row>
    <row r="8626" spans="1:5" x14ac:dyDescent="0.2">
      <c r="A8626" t="s">
        <v>15676</v>
      </c>
      <c r="B8626" t="s">
        <v>7977</v>
      </c>
      <c r="C8626" t="s">
        <v>13018</v>
      </c>
      <c r="D8626" t="s">
        <v>15673</v>
      </c>
      <c r="E8626" t="s">
        <v>15680</v>
      </c>
    </row>
    <row r="8627" spans="1:5" x14ac:dyDescent="0.2">
      <c r="A8627" t="s">
        <v>15676</v>
      </c>
      <c r="B8627" t="s">
        <v>7911</v>
      </c>
      <c r="C8627" t="s">
        <v>13018</v>
      </c>
      <c r="D8627" t="s">
        <v>15673</v>
      </c>
      <c r="E8627" t="s">
        <v>15680</v>
      </c>
    </row>
    <row r="8628" spans="1:5" x14ac:dyDescent="0.2">
      <c r="A8628" t="s">
        <v>15676</v>
      </c>
      <c r="B8628" t="s">
        <v>10430</v>
      </c>
      <c r="C8628" t="s">
        <v>13018</v>
      </c>
      <c r="D8628" t="s">
        <v>15673</v>
      </c>
      <c r="E8628" t="s">
        <v>15680</v>
      </c>
    </row>
    <row r="8629" spans="1:5" x14ac:dyDescent="0.2">
      <c r="A8629" t="s">
        <v>15676</v>
      </c>
      <c r="B8629" t="s">
        <v>5353</v>
      </c>
      <c r="C8629" t="s">
        <v>13018</v>
      </c>
      <c r="D8629" t="s">
        <v>15673</v>
      </c>
      <c r="E8629" t="s">
        <v>15680</v>
      </c>
    </row>
    <row r="8630" spans="1:5" x14ac:dyDescent="0.2">
      <c r="A8630" t="s">
        <v>15676</v>
      </c>
      <c r="B8630" t="s">
        <v>4920</v>
      </c>
      <c r="C8630" t="s">
        <v>13018</v>
      </c>
      <c r="D8630" t="s">
        <v>15673</v>
      </c>
      <c r="E8630" t="s">
        <v>15680</v>
      </c>
    </row>
    <row r="8631" spans="1:5" x14ac:dyDescent="0.2">
      <c r="A8631" t="s">
        <v>15676</v>
      </c>
      <c r="B8631" t="s">
        <v>6233</v>
      </c>
      <c r="C8631" t="s">
        <v>13018</v>
      </c>
      <c r="D8631" t="s">
        <v>15673</v>
      </c>
      <c r="E8631" t="s">
        <v>15680</v>
      </c>
    </row>
    <row r="8632" spans="1:5" x14ac:dyDescent="0.2">
      <c r="A8632" t="s">
        <v>15676</v>
      </c>
      <c r="B8632" t="s">
        <v>12630</v>
      </c>
      <c r="C8632" t="s">
        <v>13015</v>
      </c>
      <c r="D8632" t="s">
        <v>15673</v>
      </c>
      <c r="E8632" t="s">
        <v>15680</v>
      </c>
    </row>
    <row r="8633" spans="1:5" x14ac:dyDescent="0.2">
      <c r="A8633" t="s">
        <v>15676</v>
      </c>
      <c r="B8633" t="s">
        <v>11094</v>
      </c>
      <c r="C8633" t="s">
        <v>13018</v>
      </c>
      <c r="D8633" t="s">
        <v>15673</v>
      </c>
      <c r="E8633" t="s">
        <v>15680</v>
      </c>
    </row>
    <row r="8634" spans="1:5" x14ac:dyDescent="0.2">
      <c r="A8634" t="s">
        <v>15676</v>
      </c>
      <c r="B8634" t="s">
        <v>11705</v>
      </c>
      <c r="C8634" t="s">
        <v>13015</v>
      </c>
      <c r="D8634" t="s">
        <v>15673</v>
      </c>
      <c r="E8634" t="s">
        <v>15680</v>
      </c>
    </row>
    <row r="8635" spans="1:5" x14ac:dyDescent="0.2">
      <c r="A8635" t="s">
        <v>15676</v>
      </c>
      <c r="B8635" t="s">
        <v>4951</v>
      </c>
      <c r="C8635" t="s">
        <v>13018</v>
      </c>
      <c r="D8635" t="s">
        <v>15673</v>
      </c>
      <c r="E8635" t="s">
        <v>15680</v>
      </c>
    </row>
    <row r="8636" spans="1:5" x14ac:dyDescent="0.2">
      <c r="A8636" t="s">
        <v>15676</v>
      </c>
      <c r="B8636" t="s">
        <v>6145</v>
      </c>
      <c r="C8636" t="s">
        <v>13018</v>
      </c>
      <c r="D8636" t="s">
        <v>15673</v>
      </c>
      <c r="E8636" t="s">
        <v>15680</v>
      </c>
    </row>
    <row r="8637" spans="1:5" x14ac:dyDescent="0.2">
      <c r="A8637" t="s">
        <v>15676</v>
      </c>
      <c r="B8637" t="s">
        <v>9782</v>
      </c>
      <c r="C8637" t="s">
        <v>13018</v>
      </c>
      <c r="D8637" t="s">
        <v>15673</v>
      </c>
      <c r="E8637" t="s">
        <v>15680</v>
      </c>
    </row>
    <row r="8638" spans="1:5" x14ac:dyDescent="0.2">
      <c r="A8638" t="s">
        <v>15676</v>
      </c>
      <c r="B8638" t="s">
        <v>7149</v>
      </c>
      <c r="C8638" t="s">
        <v>13015</v>
      </c>
      <c r="D8638" t="s">
        <v>15674</v>
      </c>
      <c r="E8638" t="s">
        <v>13020</v>
      </c>
    </row>
    <row r="8639" spans="1:5" x14ac:dyDescent="0.2">
      <c r="A8639" t="s">
        <v>15676</v>
      </c>
      <c r="B8639" t="s">
        <v>9711</v>
      </c>
      <c r="C8639" t="s">
        <v>13018</v>
      </c>
      <c r="D8639" t="s">
        <v>15673</v>
      </c>
      <c r="E8639" t="s">
        <v>15680</v>
      </c>
    </row>
    <row r="8640" spans="1:5" x14ac:dyDescent="0.2">
      <c r="A8640" t="s">
        <v>15676</v>
      </c>
      <c r="B8640" t="s">
        <v>7546</v>
      </c>
      <c r="C8640" t="s">
        <v>13016</v>
      </c>
      <c r="D8640" t="s">
        <v>15673</v>
      </c>
      <c r="E8640" t="s">
        <v>15680</v>
      </c>
    </row>
    <row r="8641" spans="1:5" x14ac:dyDescent="0.2">
      <c r="A8641" t="s">
        <v>15676</v>
      </c>
      <c r="B8641" t="s">
        <v>8241</v>
      </c>
      <c r="C8641" t="s">
        <v>13018</v>
      </c>
      <c r="D8641" t="s">
        <v>15673</v>
      </c>
      <c r="E8641" t="s">
        <v>15680</v>
      </c>
    </row>
    <row r="8642" spans="1:5" x14ac:dyDescent="0.2">
      <c r="A8642" t="s">
        <v>15676</v>
      </c>
      <c r="B8642" t="s">
        <v>12149</v>
      </c>
      <c r="C8642" t="s">
        <v>13018</v>
      </c>
      <c r="D8642" t="s">
        <v>15673</v>
      </c>
      <c r="E8642" t="s">
        <v>15680</v>
      </c>
    </row>
    <row r="8643" spans="1:5" x14ac:dyDescent="0.2">
      <c r="A8643" t="s">
        <v>15676</v>
      </c>
      <c r="B8643" t="s">
        <v>11058</v>
      </c>
      <c r="C8643" t="s">
        <v>13018</v>
      </c>
      <c r="D8643" t="s">
        <v>15674</v>
      </c>
      <c r="E8643" t="s">
        <v>13021</v>
      </c>
    </row>
    <row r="8644" spans="1:5" x14ac:dyDescent="0.2">
      <c r="A8644" t="s">
        <v>15676</v>
      </c>
      <c r="B8644" t="s">
        <v>4956</v>
      </c>
      <c r="C8644" t="s">
        <v>13015</v>
      </c>
      <c r="D8644" t="s">
        <v>15673</v>
      </c>
      <c r="E8644" t="s">
        <v>15680</v>
      </c>
    </row>
    <row r="8645" spans="1:5" x14ac:dyDescent="0.2">
      <c r="A8645" t="s">
        <v>15676</v>
      </c>
      <c r="B8645" t="s">
        <v>8203</v>
      </c>
      <c r="C8645" t="s">
        <v>13018</v>
      </c>
      <c r="D8645" t="s">
        <v>15673</v>
      </c>
      <c r="E8645" t="s">
        <v>15680</v>
      </c>
    </row>
    <row r="8646" spans="1:5" x14ac:dyDescent="0.2">
      <c r="A8646" t="s">
        <v>15676</v>
      </c>
      <c r="B8646" t="s">
        <v>12044</v>
      </c>
      <c r="C8646" t="s">
        <v>13015</v>
      </c>
      <c r="D8646" t="s">
        <v>15674</v>
      </c>
      <c r="E8646" t="s">
        <v>13020</v>
      </c>
    </row>
    <row r="8647" spans="1:5" x14ac:dyDescent="0.2">
      <c r="A8647" t="s">
        <v>15676</v>
      </c>
      <c r="B8647" t="s">
        <v>12794</v>
      </c>
      <c r="C8647" t="s">
        <v>13018</v>
      </c>
      <c r="D8647" t="s">
        <v>15673</v>
      </c>
      <c r="E8647" t="s">
        <v>15680</v>
      </c>
    </row>
    <row r="8648" spans="1:5" x14ac:dyDescent="0.2">
      <c r="A8648" t="s">
        <v>15676</v>
      </c>
      <c r="B8648" t="s">
        <v>8614</v>
      </c>
      <c r="C8648" t="s">
        <v>13018</v>
      </c>
      <c r="D8648" t="s">
        <v>15673</v>
      </c>
      <c r="E8648" t="s">
        <v>15680</v>
      </c>
    </row>
    <row r="8649" spans="1:5" x14ac:dyDescent="0.2">
      <c r="A8649" t="s">
        <v>15676</v>
      </c>
      <c r="B8649" t="s">
        <v>9134</v>
      </c>
      <c r="C8649" t="s">
        <v>13018</v>
      </c>
      <c r="D8649" t="s">
        <v>15673</v>
      </c>
      <c r="E8649" t="s">
        <v>15680</v>
      </c>
    </row>
    <row r="8650" spans="1:5" x14ac:dyDescent="0.2">
      <c r="A8650" t="s">
        <v>15676</v>
      </c>
      <c r="B8650" t="s">
        <v>7645</v>
      </c>
      <c r="C8650" t="s">
        <v>13018</v>
      </c>
      <c r="D8650" t="s">
        <v>15674</v>
      </c>
      <c r="E8650" t="s">
        <v>15680</v>
      </c>
    </row>
    <row r="8651" spans="1:5" x14ac:dyDescent="0.2">
      <c r="A8651" t="s">
        <v>15676</v>
      </c>
      <c r="B8651" t="s">
        <v>8293</v>
      </c>
      <c r="C8651" t="s">
        <v>13018</v>
      </c>
      <c r="D8651" t="s">
        <v>15673</v>
      </c>
      <c r="E8651" t="s">
        <v>15680</v>
      </c>
    </row>
    <row r="8652" spans="1:5" x14ac:dyDescent="0.2">
      <c r="A8652" t="s">
        <v>15676</v>
      </c>
      <c r="B8652" t="s">
        <v>11874</v>
      </c>
      <c r="C8652" t="s">
        <v>13018</v>
      </c>
      <c r="D8652" t="s">
        <v>15673</v>
      </c>
      <c r="E8652" t="s">
        <v>15680</v>
      </c>
    </row>
    <row r="8653" spans="1:5" x14ac:dyDescent="0.2">
      <c r="A8653" t="s">
        <v>15676</v>
      </c>
      <c r="B8653" t="s">
        <v>8541</v>
      </c>
      <c r="C8653" t="s">
        <v>13018</v>
      </c>
      <c r="D8653" t="s">
        <v>15673</v>
      </c>
      <c r="E8653" t="s">
        <v>15680</v>
      </c>
    </row>
    <row r="8654" spans="1:5" x14ac:dyDescent="0.2">
      <c r="A8654" t="s">
        <v>15676</v>
      </c>
      <c r="B8654" t="s">
        <v>11566</v>
      </c>
      <c r="C8654" t="s">
        <v>13018</v>
      </c>
      <c r="D8654" t="s">
        <v>15673</v>
      </c>
      <c r="E8654" t="s">
        <v>15680</v>
      </c>
    </row>
    <row r="8655" spans="1:5" x14ac:dyDescent="0.2">
      <c r="A8655" t="s">
        <v>15676</v>
      </c>
      <c r="B8655" t="s">
        <v>9626</v>
      </c>
      <c r="C8655" t="s">
        <v>13018</v>
      </c>
      <c r="D8655" t="s">
        <v>15674</v>
      </c>
      <c r="E8655" t="s">
        <v>13021</v>
      </c>
    </row>
    <row r="8656" spans="1:5" x14ac:dyDescent="0.2">
      <c r="A8656" t="s">
        <v>15676</v>
      </c>
      <c r="B8656" t="s">
        <v>5643</v>
      </c>
      <c r="C8656" t="s">
        <v>13018</v>
      </c>
      <c r="D8656" t="s">
        <v>15673</v>
      </c>
      <c r="E8656" t="s">
        <v>15680</v>
      </c>
    </row>
    <row r="8657" spans="1:5" x14ac:dyDescent="0.2">
      <c r="A8657" t="s">
        <v>15676</v>
      </c>
      <c r="B8657" t="s">
        <v>12127</v>
      </c>
      <c r="C8657" t="s">
        <v>13018</v>
      </c>
      <c r="D8657" t="s">
        <v>15673</v>
      </c>
      <c r="E8657" t="s">
        <v>15680</v>
      </c>
    </row>
    <row r="8658" spans="1:5" x14ac:dyDescent="0.2">
      <c r="A8658" t="s">
        <v>15676</v>
      </c>
      <c r="B8658" t="s">
        <v>7710</v>
      </c>
      <c r="C8658" t="s">
        <v>13018</v>
      </c>
      <c r="D8658" t="s">
        <v>15673</v>
      </c>
      <c r="E8658" t="s">
        <v>15680</v>
      </c>
    </row>
    <row r="8659" spans="1:5" x14ac:dyDescent="0.2">
      <c r="A8659" t="s">
        <v>15676</v>
      </c>
      <c r="B8659" t="s">
        <v>9583</v>
      </c>
      <c r="C8659" t="s">
        <v>13015</v>
      </c>
      <c r="D8659" t="s">
        <v>15674</v>
      </c>
      <c r="E8659" t="s">
        <v>13020</v>
      </c>
    </row>
    <row r="8660" spans="1:5" x14ac:dyDescent="0.2">
      <c r="A8660" t="s">
        <v>15676</v>
      </c>
      <c r="B8660" t="s">
        <v>11677</v>
      </c>
      <c r="C8660" t="s">
        <v>13018</v>
      </c>
      <c r="D8660" t="s">
        <v>15673</v>
      </c>
      <c r="E8660" t="s">
        <v>15680</v>
      </c>
    </row>
    <row r="8661" spans="1:5" x14ac:dyDescent="0.2">
      <c r="A8661" t="s">
        <v>15676</v>
      </c>
      <c r="B8661" t="s">
        <v>7110</v>
      </c>
      <c r="C8661" t="s">
        <v>13018</v>
      </c>
      <c r="D8661" t="s">
        <v>15673</v>
      </c>
      <c r="E8661" t="s">
        <v>15680</v>
      </c>
    </row>
    <row r="8662" spans="1:5" x14ac:dyDescent="0.2">
      <c r="A8662" t="s">
        <v>15676</v>
      </c>
      <c r="B8662" t="s">
        <v>5424</v>
      </c>
      <c r="C8662" t="s">
        <v>13018</v>
      </c>
      <c r="D8662" t="s">
        <v>15673</v>
      </c>
      <c r="E8662" t="s">
        <v>15680</v>
      </c>
    </row>
    <row r="8663" spans="1:5" x14ac:dyDescent="0.2">
      <c r="A8663" t="s">
        <v>15676</v>
      </c>
      <c r="B8663" t="s">
        <v>7100</v>
      </c>
      <c r="C8663" t="s">
        <v>13018</v>
      </c>
      <c r="D8663" t="s">
        <v>15673</v>
      </c>
      <c r="E8663" t="s">
        <v>15680</v>
      </c>
    </row>
    <row r="8664" spans="1:5" x14ac:dyDescent="0.2">
      <c r="A8664" t="s">
        <v>15676</v>
      </c>
      <c r="B8664" t="s">
        <v>6206</v>
      </c>
      <c r="C8664" t="s">
        <v>13018</v>
      </c>
      <c r="D8664" t="s">
        <v>15673</v>
      </c>
      <c r="E8664" t="s">
        <v>15680</v>
      </c>
    </row>
    <row r="8665" spans="1:5" x14ac:dyDescent="0.2">
      <c r="A8665" t="s">
        <v>15676</v>
      </c>
      <c r="B8665" t="s">
        <v>5670</v>
      </c>
      <c r="C8665" t="s">
        <v>13015</v>
      </c>
      <c r="D8665" t="s">
        <v>15673</v>
      </c>
      <c r="E8665" t="s">
        <v>15680</v>
      </c>
    </row>
    <row r="8666" spans="1:5" x14ac:dyDescent="0.2">
      <c r="A8666" t="s">
        <v>15676</v>
      </c>
      <c r="B8666" t="s">
        <v>7768</v>
      </c>
      <c r="C8666" t="s">
        <v>13018</v>
      </c>
      <c r="D8666" t="s">
        <v>15673</v>
      </c>
      <c r="E8666" t="s">
        <v>15680</v>
      </c>
    </row>
    <row r="8667" spans="1:5" x14ac:dyDescent="0.2">
      <c r="A8667" t="s">
        <v>15676</v>
      </c>
      <c r="B8667" t="s">
        <v>7993</v>
      </c>
      <c r="C8667" t="s">
        <v>13018</v>
      </c>
      <c r="D8667" t="s">
        <v>15673</v>
      </c>
      <c r="E8667" t="s">
        <v>15680</v>
      </c>
    </row>
    <row r="8668" spans="1:5" x14ac:dyDescent="0.2">
      <c r="A8668" t="s">
        <v>15676</v>
      </c>
      <c r="B8668" t="s">
        <v>4989</v>
      </c>
      <c r="C8668" t="s">
        <v>13018</v>
      </c>
      <c r="D8668" t="s">
        <v>15673</v>
      </c>
      <c r="E8668" t="s">
        <v>15680</v>
      </c>
    </row>
    <row r="8669" spans="1:5" x14ac:dyDescent="0.2">
      <c r="A8669" t="s">
        <v>15676</v>
      </c>
      <c r="B8669" t="s">
        <v>5837</v>
      </c>
      <c r="C8669" t="s">
        <v>13018</v>
      </c>
      <c r="D8669" t="s">
        <v>15671</v>
      </c>
      <c r="E8669" t="s">
        <v>15680</v>
      </c>
    </row>
    <row r="8670" spans="1:5" x14ac:dyDescent="0.2">
      <c r="A8670" t="s">
        <v>15676</v>
      </c>
      <c r="B8670" t="s">
        <v>7751</v>
      </c>
      <c r="C8670" t="s">
        <v>13018</v>
      </c>
      <c r="D8670" t="s">
        <v>15674</v>
      </c>
      <c r="E8670" t="s">
        <v>13021</v>
      </c>
    </row>
    <row r="8671" spans="1:5" x14ac:dyDescent="0.2">
      <c r="A8671" t="s">
        <v>15676</v>
      </c>
      <c r="B8671" t="s">
        <v>11690</v>
      </c>
      <c r="C8671" t="s">
        <v>13018</v>
      </c>
      <c r="D8671" t="s">
        <v>15674</v>
      </c>
      <c r="E8671" t="s">
        <v>13021</v>
      </c>
    </row>
    <row r="8672" spans="1:5" x14ac:dyDescent="0.2">
      <c r="A8672" t="s">
        <v>15676</v>
      </c>
      <c r="B8672" t="s">
        <v>10180</v>
      </c>
      <c r="C8672" t="s">
        <v>13018</v>
      </c>
      <c r="D8672" t="s">
        <v>15673</v>
      </c>
      <c r="E8672" t="s">
        <v>15680</v>
      </c>
    </row>
    <row r="8673" spans="1:5" x14ac:dyDescent="0.2">
      <c r="A8673" t="s">
        <v>15676</v>
      </c>
      <c r="B8673" t="s">
        <v>11929</v>
      </c>
      <c r="C8673" t="s">
        <v>13018</v>
      </c>
      <c r="D8673" t="s">
        <v>15671</v>
      </c>
      <c r="E8673" t="s">
        <v>15680</v>
      </c>
    </row>
    <row r="8674" spans="1:5" x14ac:dyDescent="0.2">
      <c r="A8674" t="s">
        <v>15676</v>
      </c>
      <c r="B8674" t="s">
        <v>11812</v>
      </c>
      <c r="C8674" t="s">
        <v>13018</v>
      </c>
      <c r="D8674" t="s">
        <v>15674</v>
      </c>
      <c r="E8674" t="s">
        <v>13021</v>
      </c>
    </row>
    <row r="8675" spans="1:5" x14ac:dyDescent="0.2">
      <c r="A8675" t="s">
        <v>15676</v>
      </c>
      <c r="B8675" t="s">
        <v>8469</v>
      </c>
      <c r="C8675" t="s">
        <v>13015</v>
      </c>
      <c r="D8675" t="s">
        <v>15673</v>
      </c>
      <c r="E8675" t="s">
        <v>15680</v>
      </c>
    </row>
    <row r="8676" spans="1:5" x14ac:dyDescent="0.2">
      <c r="A8676" t="s">
        <v>15676</v>
      </c>
      <c r="B8676" t="s">
        <v>12329</v>
      </c>
      <c r="C8676" t="s">
        <v>13018</v>
      </c>
      <c r="D8676" t="s">
        <v>15671</v>
      </c>
      <c r="E8676" t="s">
        <v>15680</v>
      </c>
    </row>
    <row r="8677" spans="1:5" x14ac:dyDescent="0.2">
      <c r="A8677" t="s">
        <v>15676</v>
      </c>
      <c r="B8677" t="s">
        <v>11260</v>
      </c>
      <c r="C8677" t="s">
        <v>13018</v>
      </c>
      <c r="D8677" t="s">
        <v>15673</v>
      </c>
      <c r="E8677" t="s">
        <v>15680</v>
      </c>
    </row>
    <row r="8678" spans="1:5" x14ac:dyDescent="0.2">
      <c r="A8678" t="s">
        <v>15676</v>
      </c>
      <c r="B8678" t="s">
        <v>10393</v>
      </c>
      <c r="C8678" t="s">
        <v>13018</v>
      </c>
      <c r="D8678" t="s">
        <v>15673</v>
      </c>
      <c r="E8678" t="s">
        <v>15680</v>
      </c>
    </row>
    <row r="8679" spans="1:5" x14ac:dyDescent="0.2">
      <c r="A8679" t="s">
        <v>15676</v>
      </c>
      <c r="B8679" t="s">
        <v>12028</v>
      </c>
      <c r="C8679" t="s">
        <v>13018</v>
      </c>
      <c r="D8679" t="s">
        <v>15673</v>
      </c>
      <c r="E8679" t="s">
        <v>15680</v>
      </c>
    </row>
    <row r="8680" spans="1:5" x14ac:dyDescent="0.2">
      <c r="A8680" t="s">
        <v>15676</v>
      </c>
      <c r="B8680" t="s">
        <v>6854</v>
      </c>
      <c r="C8680" t="s">
        <v>13018</v>
      </c>
      <c r="D8680" t="s">
        <v>15673</v>
      </c>
      <c r="E8680" t="s">
        <v>15680</v>
      </c>
    </row>
    <row r="8681" spans="1:5" x14ac:dyDescent="0.2">
      <c r="A8681" t="s">
        <v>15676</v>
      </c>
      <c r="B8681" t="s">
        <v>9077</v>
      </c>
      <c r="C8681" t="s">
        <v>13018</v>
      </c>
      <c r="D8681" t="s">
        <v>15673</v>
      </c>
      <c r="E8681" t="s">
        <v>15680</v>
      </c>
    </row>
    <row r="8682" spans="1:5" x14ac:dyDescent="0.2">
      <c r="A8682" t="s">
        <v>15676</v>
      </c>
      <c r="B8682" t="s">
        <v>9688</v>
      </c>
      <c r="C8682" t="s">
        <v>13018</v>
      </c>
      <c r="D8682" t="s">
        <v>15673</v>
      </c>
      <c r="E8682" t="s">
        <v>15680</v>
      </c>
    </row>
    <row r="8683" spans="1:5" x14ac:dyDescent="0.2">
      <c r="A8683" t="s">
        <v>15676</v>
      </c>
      <c r="B8683" t="s">
        <v>8658</v>
      </c>
      <c r="C8683" t="s">
        <v>13018</v>
      </c>
      <c r="D8683" t="s">
        <v>15673</v>
      </c>
      <c r="E8683" t="s">
        <v>15680</v>
      </c>
    </row>
    <row r="8684" spans="1:5" x14ac:dyDescent="0.2">
      <c r="A8684" t="s">
        <v>15676</v>
      </c>
      <c r="B8684" t="s">
        <v>10614</v>
      </c>
      <c r="C8684" t="s">
        <v>13018</v>
      </c>
      <c r="D8684" t="s">
        <v>15673</v>
      </c>
      <c r="E8684" t="s">
        <v>15680</v>
      </c>
    </row>
    <row r="8685" spans="1:5" x14ac:dyDescent="0.2">
      <c r="A8685" t="s">
        <v>15676</v>
      </c>
      <c r="B8685" t="s">
        <v>8846</v>
      </c>
      <c r="C8685" t="s">
        <v>13018</v>
      </c>
      <c r="D8685" t="s">
        <v>15673</v>
      </c>
      <c r="E8685" t="s">
        <v>15680</v>
      </c>
    </row>
    <row r="8686" spans="1:5" x14ac:dyDescent="0.2">
      <c r="A8686" t="s">
        <v>15676</v>
      </c>
      <c r="B8686" t="s">
        <v>9294</v>
      </c>
      <c r="C8686" t="s">
        <v>13018</v>
      </c>
      <c r="D8686" t="s">
        <v>15673</v>
      </c>
      <c r="E8686" t="s">
        <v>15680</v>
      </c>
    </row>
    <row r="8687" spans="1:5" x14ac:dyDescent="0.2">
      <c r="A8687" t="s">
        <v>15676</v>
      </c>
      <c r="B8687" t="s">
        <v>9769</v>
      </c>
      <c r="C8687" t="s">
        <v>13018</v>
      </c>
      <c r="D8687" t="s">
        <v>15673</v>
      </c>
      <c r="E8687" t="s">
        <v>15680</v>
      </c>
    </row>
    <row r="8688" spans="1:5" x14ac:dyDescent="0.2">
      <c r="A8688" t="s">
        <v>15676</v>
      </c>
      <c r="B8688" t="s">
        <v>9777</v>
      </c>
      <c r="C8688" t="s">
        <v>13018</v>
      </c>
      <c r="D8688" t="s">
        <v>15673</v>
      </c>
      <c r="E8688" t="s">
        <v>15680</v>
      </c>
    </row>
    <row r="8689" spans="1:5" x14ac:dyDescent="0.2">
      <c r="A8689" t="s">
        <v>15676</v>
      </c>
      <c r="B8689" t="s">
        <v>10839</v>
      </c>
      <c r="C8689" t="s">
        <v>13018</v>
      </c>
      <c r="D8689" t="s">
        <v>15673</v>
      </c>
      <c r="E8689" t="s">
        <v>15680</v>
      </c>
    </row>
    <row r="8690" spans="1:5" x14ac:dyDescent="0.2">
      <c r="A8690" t="s">
        <v>15676</v>
      </c>
      <c r="B8690" t="s">
        <v>5112</v>
      </c>
      <c r="C8690" t="s">
        <v>13018</v>
      </c>
      <c r="D8690" t="s">
        <v>15674</v>
      </c>
      <c r="E8690" t="s">
        <v>13021</v>
      </c>
    </row>
    <row r="8691" spans="1:5" x14ac:dyDescent="0.2">
      <c r="A8691" t="s">
        <v>15676</v>
      </c>
      <c r="B8691" t="s">
        <v>10942</v>
      </c>
      <c r="C8691" t="s">
        <v>13018</v>
      </c>
      <c r="D8691" t="s">
        <v>15673</v>
      </c>
      <c r="E8691" t="s">
        <v>15680</v>
      </c>
    </row>
    <row r="8692" spans="1:5" x14ac:dyDescent="0.2">
      <c r="A8692" t="s">
        <v>15676</v>
      </c>
      <c r="B8692" t="s">
        <v>11423</v>
      </c>
      <c r="C8692" t="s">
        <v>15672</v>
      </c>
      <c r="D8692" t="s">
        <v>15673</v>
      </c>
      <c r="E8692" t="s">
        <v>13022</v>
      </c>
    </row>
    <row r="8693" spans="1:5" x14ac:dyDescent="0.2">
      <c r="A8693" t="s">
        <v>15676</v>
      </c>
      <c r="B8693" t="s">
        <v>8898</v>
      </c>
      <c r="C8693" t="s">
        <v>13018</v>
      </c>
      <c r="D8693" t="s">
        <v>15673</v>
      </c>
      <c r="E8693" t="s">
        <v>15680</v>
      </c>
    </row>
    <row r="8694" spans="1:5" x14ac:dyDescent="0.2">
      <c r="A8694" t="s">
        <v>15676</v>
      </c>
      <c r="B8694" t="s">
        <v>11688</v>
      </c>
      <c r="C8694" t="s">
        <v>13018</v>
      </c>
      <c r="D8694" t="s">
        <v>15673</v>
      </c>
      <c r="E8694" t="s">
        <v>15680</v>
      </c>
    </row>
    <row r="8695" spans="1:5" x14ac:dyDescent="0.2">
      <c r="A8695" t="s">
        <v>15676</v>
      </c>
      <c r="B8695" t="s">
        <v>7599</v>
      </c>
      <c r="C8695" t="s">
        <v>13018</v>
      </c>
      <c r="D8695" t="s">
        <v>15673</v>
      </c>
      <c r="E8695" t="s">
        <v>15680</v>
      </c>
    </row>
    <row r="8696" spans="1:5" x14ac:dyDescent="0.2">
      <c r="A8696" t="s">
        <v>15676</v>
      </c>
      <c r="B8696" t="s">
        <v>8410</v>
      </c>
      <c r="C8696" t="s">
        <v>13018</v>
      </c>
      <c r="D8696" t="s">
        <v>15673</v>
      </c>
      <c r="E8696" t="s">
        <v>15680</v>
      </c>
    </row>
    <row r="8697" spans="1:5" x14ac:dyDescent="0.2">
      <c r="A8697" t="s">
        <v>15676</v>
      </c>
      <c r="B8697" t="s">
        <v>7948</v>
      </c>
      <c r="C8697" t="s">
        <v>13018</v>
      </c>
      <c r="D8697" t="s">
        <v>15673</v>
      </c>
      <c r="E8697" t="s">
        <v>15680</v>
      </c>
    </row>
    <row r="8698" spans="1:5" x14ac:dyDescent="0.2">
      <c r="A8698" t="s">
        <v>15676</v>
      </c>
      <c r="B8698" t="s">
        <v>9120</v>
      </c>
      <c r="C8698" t="s">
        <v>13018</v>
      </c>
      <c r="D8698" t="s">
        <v>15673</v>
      </c>
      <c r="E8698" t="s">
        <v>15680</v>
      </c>
    </row>
    <row r="8699" spans="1:5" x14ac:dyDescent="0.2">
      <c r="A8699" t="s">
        <v>15676</v>
      </c>
      <c r="B8699" t="s">
        <v>11309</v>
      </c>
      <c r="C8699" t="s">
        <v>13018</v>
      </c>
      <c r="D8699" t="s">
        <v>15671</v>
      </c>
      <c r="E8699" t="s">
        <v>15680</v>
      </c>
    </row>
    <row r="8700" spans="1:5" x14ac:dyDescent="0.2">
      <c r="A8700" t="s">
        <v>15676</v>
      </c>
      <c r="B8700" t="s">
        <v>12174</v>
      </c>
      <c r="C8700" t="s">
        <v>13016</v>
      </c>
      <c r="D8700" t="s">
        <v>15674</v>
      </c>
      <c r="E8700" t="s">
        <v>13020</v>
      </c>
    </row>
    <row r="8701" spans="1:5" x14ac:dyDescent="0.2">
      <c r="A8701" t="s">
        <v>15676</v>
      </c>
      <c r="B8701" t="s">
        <v>12245</v>
      </c>
      <c r="C8701" t="s">
        <v>13018</v>
      </c>
      <c r="D8701" t="s">
        <v>15673</v>
      </c>
      <c r="E8701" t="s">
        <v>15680</v>
      </c>
    </row>
    <row r="8702" spans="1:5" x14ac:dyDescent="0.2">
      <c r="A8702" t="s">
        <v>15676</v>
      </c>
      <c r="B8702" t="s">
        <v>11751</v>
      </c>
      <c r="C8702" t="s">
        <v>13018</v>
      </c>
      <c r="D8702" t="s">
        <v>15674</v>
      </c>
      <c r="E8702" t="s">
        <v>15680</v>
      </c>
    </row>
    <row r="8703" spans="1:5" x14ac:dyDescent="0.2">
      <c r="A8703" t="s">
        <v>15676</v>
      </c>
      <c r="B8703" t="s">
        <v>10280</v>
      </c>
      <c r="C8703" t="s">
        <v>13018</v>
      </c>
      <c r="D8703" t="s">
        <v>15673</v>
      </c>
      <c r="E8703" t="s">
        <v>15680</v>
      </c>
    </row>
    <row r="8704" spans="1:5" x14ac:dyDescent="0.2">
      <c r="A8704" t="s">
        <v>15676</v>
      </c>
      <c r="B8704" t="s">
        <v>9992</v>
      </c>
      <c r="C8704" t="s">
        <v>13018</v>
      </c>
      <c r="D8704" t="s">
        <v>15671</v>
      </c>
      <c r="E8704" t="s">
        <v>15680</v>
      </c>
    </row>
    <row r="8705" spans="1:5" x14ac:dyDescent="0.2">
      <c r="A8705" t="s">
        <v>15676</v>
      </c>
      <c r="B8705" t="s">
        <v>12840</v>
      </c>
      <c r="C8705" t="s">
        <v>13018</v>
      </c>
      <c r="D8705" t="s">
        <v>15673</v>
      </c>
      <c r="E8705" t="s">
        <v>15680</v>
      </c>
    </row>
    <row r="8706" spans="1:5" x14ac:dyDescent="0.2">
      <c r="A8706" t="s">
        <v>15676</v>
      </c>
      <c r="B8706" t="s">
        <v>6111</v>
      </c>
      <c r="C8706" t="s">
        <v>13018</v>
      </c>
      <c r="D8706" t="s">
        <v>15674</v>
      </c>
      <c r="E8706" t="s">
        <v>13021</v>
      </c>
    </row>
    <row r="8707" spans="1:5" x14ac:dyDescent="0.2">
      <c r="A8707" t="s">
        <v>15676</v>
      </c>
      <c r="B8707" t="s">
        <v>11211</v>
      </c>
      <c r="C8707" t="s">
        <v>13018</v>
      </c>
      <c r="D8707" t="s">
        <v>15671</v>
      </c>
      <c r="E8707" t="s">
        <v>15680</v>
      </c>
    </row>
    <row r="8708" spans="1:5" x14ac:dyDescent="0.2">
      <c r="A8708" t="s">
        <v>15676</v>
      </c>
      <c r="B8708" t="s">
        <v>6069</v>
      </c>
      <c r="C8708" t="s">
        <v>13018</v>
      </c>
      <c r="D8708" t="s">
        <v>15674</v>
      </c>
      <c r="E8708" t="s">
        <v>15680</v>
      </c>
    </row>
    <row r="8709" spans="1:5" x14ac:dyDescent="0.2">
      <c r="A8709" t="s">
        <v>15676</v>
      </c>
      <c r="B8709" t="s">
        <v>7736</v>
      </c>
      <c r="C8709" t="s">
        <v>13018</v>
      </c>
      <c r="D8709" t="s">
        <v>15673</v>
      </c>
      <c r="E8709" t="s">
        <v>15680</v>
      </c>
    </row>
    <row r="8710" spans="1:5" x14ac:dyDescent="0.2">
      <c r="A8710" t="s">
        <v>15676</v>
      </c>
      <c r="B8710" t="s">
        <v>10121</v>
      </c>
      <c r="C8710" t="s">
        <v>13018</v>
      </c>
      <c r="D8710" t="s">
        <v>15671</v>
      </c>
      <c r="E8710" t="s">
        <v>15680</v>
      </c>
    </row>
    <row r="8711" spans="1:5" x14ac:dyDescent="0.2">
      <c r="A8711" t="s">
        <v>15676</v>
      </c>
      <c r="B8711" t="s">
        <v>11199</v>
      </c>
      <c r="C8711" t="s">
        <v>13016</v>
      </c>
      <c r="D8711" t="s">
        <v>15673</v>
      </c>
      <c r="E8711" t="s">
        <v>15680</v>
      </c>
    </row>
    <row r="8712" spans="1:5" x14ac:dyDescent="0.2">
      <c r="A8712" t="s">
        <v>15676</v>
      </c>
      <c r="B8712" t="s">
        <v>12830</v>
      </c>
      <c r="C8712" t="s">
        <v>13015</v>
      </c>
      <c r="D8712" t="s">
        <v>15674</v>
      </c>
      <c r="E8712" t="s">
        <v>13020</v>
      </c>
    </row>
    <row r="8713" spans="1:5" x14ac:dyDescent="0.2">
      <c r="A8713" t="s">
        <v>15676</v>
      </c>
      <c r="B8713" t="s">
        <v>8759</v>
      </c>
      <c r="C8713" t="s">
        <v>13015</v>
      </c>
      <c r="D8713" t="s">
        <v>15674</v>
      </c>
      <c r="E8713" t="s">
        <v>13020</v>
      </c>
    </row>
    <row r="8714" spans="1:5" x14ac:dyDescent="0.2">
      <c r="A8714" t="s">
        <v>15676</v>
      </c>
      <c r="B8714" t="s">
        <v>7148</v>
      </c>
      <c r="C8714" t="s">
        <v>13016</v>
      </c>
      <c r="D8714" t="s">
        <v>15674</v>
      </c>
      <c r="E8714" t="s">
        <v>15680</v>
      </c>
    </row>
    <row r="8715" spans="1:5" x14ac:dyDescent="0.2">
      <c r="A8715" t="s">
        <v>15676</v>
      </c>
      <c r="B8715" t="s">
        <v>9665</v>
      </c>
      <c r="C8715" t="s">
        <v>13018</v>
      </c>
      <c r="D8715" t="s">
        <v>15671</v>
      </c>
      <c r="E8715" t="s">
        <v>15680</v>
      </c>
    </row>
    <row r="8716" spans="1:5" x14ac:dyDescent="0.2">
      <c r="A8716" t="s">
        <v>15676</v>
      </c>
      <c r="B8716" t="s">
        <v>9651</v>
      </c>
      <c r="C8716" t="s">
        <v>13018</v>
      </c>
      <c r="D8716" t="s">
        <v>15674</v>
      </c>
      <c r="E8716" t="s">
        <v>13021</v>
      </c>
    </row>
    <row r="8717" spans="1:5" x14ac:dyDescent="0.2">
      <c r="A8717" t="s">
        <v>15676</v>
      </c>
      <c r="B8717" t="s">
        <v>5578</v>
      </c>
      <c r="C8717" t="s">
        <v>13018</v>
      </c>
      <c r="D8717" t="s">
        <v>15671</v>
      </c>
      <c r="E8717" t="s">
        <v>15680</v>
      </c>
    </row>
    <row r="8718" spans="1:5" x14ac:dyDescent="0.2">
      <c r="A8718" t="s">
        <v>15676</v>
      </c>
      <c r="B8718" t="s">
        <v>8600</v>
      </c>
      <c r="C8718" t="s">
        <v>13018</v>
      </c>
      <c r="D8718" t="s">
        <v>15673</v>
      </c>
      <c r="E8718" t="s">
        <v>15680</v>
      </c>
    </row>
    <row r="8719" spans="1:5" x14ac:dyDescent="0.2">
      <c r="A8719" t="s">
        <v>15676</v>
      </c>
      <c r="B8719" t="s">
        <v>12058</v>
      </c>
      <c r="C8719" t="s">
        <v>13018</v>
      </c>
      <c r="D8719" t="s">
        <v>15674</v>
      </c>
      <c r="E8719" t="s">
        <v>13021</v>
      </c>
    </row>
    <row r="8720" spans="1:5" x14ac:dyDescent="0.2">
      <c r="A8720" t="s">
        <v>15676</v>
      </c>
      <c r="B8720" t="s">
        <v>6442</v>
      </c>
      <c r="C8720" t="s">
        <v>13018</v>
      </c>
      <c r="D8720" t="s">
        <v>15671</v>
      </c>
      <c r="E8720" t="s">
        <v>15680</v>
      </c>
    </row>
    <row r="8721" spans="1:5" x14ac:dyDescent="0.2">
      <c r="A8721" t="s">
        <v>15676</v>
      </c>
      <c r="B8721" t="s">
        <v>12763</v>
      </c>
      <c r="C8721" t="s">
        <v>13018</v>
      </c>
      <c r="D8721" t="s">
        <v>15673</v>
      </c>
      <c r="E8721" t="s">
        <v>15680</v>
      </c>
    </row>
    <row r="8722" spans="1:5" x14ac:dyDescent="0.2">
      <c r="A8722" t="s">
        <v>15676</v>
      </c>
      <c r="B8722" t="s">
        <v>7052</v>
      </c>
      <c r="C8722" t="s">
        <v>13015</v>
      </c>
      <c r="D8722" t="s">
        <v>15674</v>
      </c>
      <c r="E8722" t="s">
        <v>13020</v>
      </c>
    </row>
    <row r="8723" spans="1:5" x14ac:dyDescent="0.2">
      <c r="A8723" t="s">
        <v>15676</v>
      </c>
      <c r="B8723" t="s">
        <v>10301</v>
      </c>
      <c r="C8723" t="s">
        <v>13015</v>
      </c>
      <c r="D8723" t="s">
        <v>15674</v>
      </c>
      <c r="E8723" t="s">
        <v>13020</v>
      </c>
    </row>
    <row r="8724" spans="1:5" x14ac:dyDescent="0.2">
      <c r="A8724" t="s">
        <v>15676</v>
      </c>
      <c r="B8724" t="s">
        <v>12112</v>
      </c>
      <c r="C8724" t="s">
        <v>13018</v>
      </c>
      <c r="D8724" t="s">
        <v>15673</v>
      </c>
      <c r="E8724" t="s">
        <v>15680</v>
      </c>
    </row>
    <row r="8725" spans="1:5" x14ac:dyDescent="0.2">
      <c r="A8725" t="s">
        <v>15676</v>
      </c>
      <c r="B8725" t="s">
        <v>6275</v>
      </c>
      <c r="C8725" t="s">
        <v>13015</v>
      </c>
      <c r="D8725" t="s">
        <v>15673</v>
      </c>
      <c r="E8725" t="s">
        <v>15680</v>
      </c>
    </row>
    <row r="8726" spans="1:5" x14ac:dyDescent="0.2">
      <c r="A8726" t="s">
        <v>15676</v>
      </c>
      <c r="B8726" t="s">
        <v>10805</v>
      </c>
      <c r="C8726" t="s">
        <v>13018</v>
      </c>
      <c r="D8726" t="s">
        <v>15674</v>
      </c>
      <c r="E8726" t="s">
        <v>15680</v>
      </c>
    </row>
    <row r="8727" spans="1:5" x14ac:dyDescent="0.2">
      <c r="A8727" t="s">
        <v>15676</v>
      </c>
      <c r="B8727" t="s">
        <v>4641</v>
      </c>
      <c r="C8727" t="s">
        <v>13018</v>
      </c>
      <c r="D8727" t="s">
        <v>15673</v>
      </c>
      <c r="E8727" t="s">
        <v>15680</v>
      </c>
    </row>
    <row r="8728" spans="1:5" x14ac:dyDescent="0.2">
      <c r="A8728" t="s">
        <v>15676</v>
      </c>
      <c r="B8728" t="s">
        <v>12183</v>
      </c>
      <c r="C8728" t="s">
        <v>13018</v>
      </c>
      <c r="D8728" t="s">
        <v>15674</v>
      </c>
      <c r="E8728" t="s">
        <v>13021</v>
      </c>
    </row>
    <row r="8729" spans="1:5" x14ac:dyDescent="0.2">
      <c r="A8729" t="s">
        <v>15676</v>
      </c>
      <c r="B8729" t="s">
        <v>10793</v>
      </c>
      <c r="C8729" t="s">
        <v>13018</v>
      </c>
      <c r="D8729" t="s">
        <v>15674</v>
      </c>
      <c r="E8729" t="s">
        <v>15680</v>
      </c>
    </row>
    <row r="8730" spans="1:5" x14ac:dyDescent="0.2">
      <c r="A8730" t="s">
        <v>15676</v>
      </c>
      <c r="B8730" t="s">
        <v>768</v>
      </c>
      <c r="C8730" t="s">
        <v>13018</v>
      </c>
      <c r="D8730" t="s">
        <v>15673</v>
      </c>
      <c r="E8730" t="s">
        <v>15680</v>
      </c>
    </row>
    <row r="8731" spans="1:5" x14ac:dyDescent="0.2">
      <c r="A8731" t="s">
        <v>15676</v>
      </c>
      <c r="B8731" t="s">
        <v>10477</v>
      </c>
      <c r="C8731" t="s">
        <v>13018</v>
      </c>
      <c r="D8731" t="s">
        <v>15673</v>
      </c>
      <c r="E8731" t="s">
        <v>15680</v>
      </c>
    </row>
    <row r="8732" spans="1:5" x14ac:dyDescent="0.2">
      <c r="A8732" t="s">
        <v>15676</v>
      </c>
      <c r="B8732" t="s">
        <v>9871</v>
      </c>
      <c r="C8732" t="s">
        <v>13018</v>
      </c>
      <c r="D8732" t="s">
        <v>15674</v>
      </c>
      <c r="E8732" t="s">
        <v>13021</v>
      </c>
    </row>
    <row r="8733" spans="1:5" x14ac:dyDescent="0.2">
      <c r="A8733" t="s">
        <v>15676</v>
      </c>
      <c r="B8733" t="s">
        <v>9577</v>
      </c>
      <c r="C8733" t="s">
        <v>13018</v>
      </c>
      <c r="D8733" t="s">
        <v>15671</v>
      </c>
      <c r="E8733" t="s">
        <v>15680</v>
      </c>
    </row>
    <row r="8734" spans="1:5" x14ac:dyDescent="0.2">
      <c r="A8734" t="s">
        <v>15676</v>
      </c>
      <c r="B8734" t="s">
        <v>9531</v>
      </c>
      <c r="C8734" t="s">
        <v>13018</v>
      </c>
      <c r="D8734" t="s">
        <v>15674</v>
      </c>
      <c r="E8734" t="s">
        <v>13021</v>
      </c>
    </row>
    <row r="8735" spans="1:5" x14ac:dyDescent="0.2">
      <c r="A8735" t="s">
        <v>15676</v>
      </c>
      <c r="B8735" t="s">
        <v>6328</v>
      </c>
      <c r="C8735" t="s">
        <v>13018</v>
      </c>
      <c r="D8735" t="s">
        <v>15673</v>
      </c>
      <c r="E8735" t="s">
        <v>15680</v>
      </c>
    </row>
    <row r="8736" spans="1:5" x14ac:dyDescent="0.2">
      <c r="A8736" t="s">
        <v>15676</v>
      </c>
      <c r="B8736" t="s">
        <v>10925</v>
      </c>
      <c r="C8736" t="s">
        <v>13018</v>
      </c>
      <c r="D8736" t="s">
        <v>15673</v>
      </c>
      <c r="E8736" t="s">
        <v>15680</v>
      </c>
    </row>
    <row r="8737" spans="1:5" x14ac:dyDescent="0.2">
      <c r="A8737" t="s">
        <v>15676</v>
      </c>
      <c r="B8737" t="s">
        <v>8389</v>
      </c>
      <c r="C8737" t="s">
        <v>13018</v>
      </c>
      <c r="D8737" t="s">
        <v>15671</v>
      </c>
      <c r="E8737" t="s">
        <v>15680</v>
      </c>
    </row>
    <row r="8738" spans="1:5" x14ac:dyDescent="0.2">
      <c r="A8738" t="s">
        <v>15676</v>
      </c>
      <c r="B8738" t="s">
        <v>5256</v>
      </c>
      <c r="C8738" t="s">
        <v>13018</v>
      </c>
      <c r="D8738" t="s">
        <v>15673</v>
      </c>
      <c r="E8738" t="s">
        <v>15680</v>
      </c>
    </row>
    <row r="8739" spans="1:5" x14ac:dyDescent="0.2">
      <c r="A8739" t="s">
        <v>15676</v>
      </c>
      <c r="B8739" t="s">
        <v>12556</v>
      </c>
      <c r="C8739" t="s">
        <v>13018</v>
      </c>
      <c r="D8739" t="s">
        <v>15674</v>
      </c>
      <c r="E8739" t="s">
        <v>13021</v>
      </c>
    </row>
    <row r="8740" spans="1:5" x14ac:dyDescent="0.2">
      <c r="A8740" t="s">
        <v>15676</v>
      </c>
      <c r="B8740" t="s">
        <v>12653</v>
      </c>
      <c r="C8740" t="s">
        <v>13018</v>
      </c>
      <c r="D8740" t="s">
        <v>15673</v>
      </c>
      <c r="E8740" t="s">
        <v>15680</v>
      </c>
    </row>
    <row r="8741" spans="1:5" x14ac:dyDescent="0.2">
      <c r="A8741" t="s">
        <v>15676</v>
      </c>
      <c r="B8741" t="s">
        <v>9058</v>
      </c>
      <c r="C8741" t="s">
        <v>13018</v>
      </c>
      <c r="D8741" t="s">
        <v>15673</v>
      </c>
      <c r="E8741" t="s">
        <v>15680</v>
      </c>
    </row>
    <row r="8742" spans="1:5" x14ac:dyDescent="0.2">
      <c r="A8742" t="s">
        <v>15676</v>
      </c>
      <c r="B8742" t="s">
        <v>9214</v>
      </c>
      <c r="C8742" t="s">
        <v>13016</v>
      </c>
      <c r="D8742" t="s">
        <v>15674</v>
      </c>
      <c r="E8742" t="s">
        <v>13020</v>
      </c>
    </row>
    <row r="8743" spans="1:5" x14ac:dyDescent="0.2">
      <c r="A8743" t="s">
        <v>15676</v>
      </c>
      <c r="B8743" t="s">
        <v>6646</v>
      </c>
      <c r="C8743" t="s">
        <v>13018</v>
      </c>
      <c r="D8743" t="s">
        <v>15674</v>
      </c>
      <c r="E8743" t="s">
        <v>13021</v>
      </c>
    </row>
    <row r="8744" spans="1:5" x14ac:dyDescent="0.2">
      <c r="A8744" t="s">
        <v>15676</v>
      </c>
      <c r="B8744" t="s">
        <v>5433</v>
      </c>
      <c r="C8744" t="s">
        <v>13018</v>
      </c>
      <c r="D8744" t="s">
        <v>15674</v>
      </c>
      <c r="E8744" t="s">
        <v>13021</v>
      </c>
    </row>
    <row r="8745" spans="1:5" x14ac:dyDescent="0.2">
      <c r="A8745" t="s">
        <v>15676</v>
      </c>
      <c r="B8745" t="s">
        <v>11181</v>
      </c>
      <c r="C8745" t="s">
        <v>13015</v>
      </c>
      <c r="D8745" t="s">
        <v>15673</v>
      </c>
      <c r="E8745" t="s">
        <v>15680</v>
      </c>
    </row>
    <row r="8746" spans="1:5" x14ac:dyDescent="0.2">
      <c r="A8746" t="s">
        <v>15676</v>
      </c>
      <c r="B8746" t="s">
        <v>9078</v>
      </c>
      <c r="C8746" t="s">
        <v>13018</v>
      </c>
      <c r="D8746" t="s">
        <v>15671</v>
      </c>
      <c r="E8746" t="s">
        <v>15680</v>
      </c>
    </row>
    <row r="8747" spans="1:5" x14ac:dyDescent="0.2">
      <c r="A8747" t="s">
        <v>15676</v>
      </c>
      <c r="B8747" t="s">
        <v>9234</v>
      </c>
      <c r="C8747" t="s">
        <v>13018</v>
      </c>
      <c r="D8747" t="s">
        <v>15674</v>
      </c>
      <c r="E8747" t="s">
        <v>15680</v>
      </c>
    </row>
    <row r="8748" spans="1:5" x14ac:dyDescent="0.2">
      <c r="A8748" t="s">
        <v>15676</v>
      </c>
      <c r="B8748" t="s">
        <v>11470</v>
      </c>
      <c r="C8748" t="s">
        <v>13015</v>
      </c>
      <c r="D8748" t="s">
        <v>15673</v>
      </c>
      <c r="E8748" t="s">
        <v>15680</v>
      </c>
    </row>
    <row r="8749" spans="1:5" x14ac:dyDescent="0.2">
      <c r="A8749" t="s">
        <v>15676</v>
      </c>
      <c r="B8749" t="s">
        <v>6048</v>
      </c>
      <c r="C8749" t="s">
        <v>13018</v>
      </c>
      <c r="D8749" t="s">
        <v>15673</v>
      </c>
      <c r="E8749" t="s">
        <v>15680</v>
      </c>
    </row>
    <row r="8750" spans="1:5" x14ac:dyDescent="0.2">
      <c r="A8750" t="s">
        <v>15676</v>
      </c>
      <c r="B8750" t="s">
        <v>8696</v>
      </c>
      <c r="C8750" t="s">
        <v>13018</v>
      </c>
      <c r="D8750" t="s">
        <v>15673</v>
      </c>
      <c r="E8750" t="s">
        <v>15680</v>
      </c>
    </row>
    <row r="8751" spans="1:5" x14ac:dyDescent="0.2">
      <c r="A8751" t="s">
        <v>15676</v>
      </c>
      <c r="B8751" t="s">
        <v>7178</v>
      </c>
      <c r="C8751" t="s">
        <v>13018</v>
      </c>
      <c r="D8751" t="s">
        <v>15673</v>
      </c>
      <c r="E8751" t="s">
        <v>15680</v>
      </c>
    </row>
    <row r="8752" spans="1:5" x14ac:dyDescent="0.2">
      <c r="A8752" t="s">
        <v>15676</v>
      </c>
      <c r="B8752" t="s">
        <v>8328</v>
      </c>
      <c r="C8752" t="s">
        <v>13018</v>
      </c>
      <c r="D8752" t="s">
        <v>15671</v>
      </c>
      <c r="E8752" t="s">
        <v>15680</v>
      </c>
    </row>
    <row r="8753" spans="1:5" x14ac:dyDescent="0.2">
      <c r="A8753" t="s">
        <v>15676</v>
      </c>
      <c r="B8753" t="s">
        <v>9757</v>
      </c>
      <c r="C8753" t="s">
        <v>13018</v>
      </c>
      <c r="D8753" t="s">
        <v>15673</v>
      </c>
      <c r="E8753" t="s">
        <v>15680</v>
      </c>
    </row>
    <row r="8754" spans="1:5" x14ac:dyDescent="0.2">
      <c r="A8754" t="s">
        <v>15676</v>
      </c>
      <c r="B8754" t="s">
        <v>11192</v>
      </c>
      <c r="C8754" t="s">
        <v>13018</v>
      </c>
      <c r="D8754" t="s">
        <v>15674</v>
      </c>
      <c r="E8754" t="s">
        <v>13021</v>
      </c>
    </row>
    <row r="8755" spans="1:5" x14ac:dyDescent="0.2">
      <c r="A8755" t="s">
        <v>15676</v>
      </c>
      <c r="B8755" t="s">
        <v>12533</v>
      </c>
      <c r="C8755" t="s">
        <v>13018</v>
      </c>
      <c r="D8755" t="s">
        <v>15673</v>
      </c>
      <c r="E8755" t="s">
        <v>15680</v>
      </c>
    </row>
    <row r="8756" spans="1:5" x14ac:dyDescent="0.2">
      <c r="A8756" t="s">
        <v>15676</v>
      </c>
      <c r="B8756" t="s">
        <v>7724</v>
      </c>
      <c r="C8756" t="s">
        <v>13018</v>
      </c>
      <c r="D8756" t="s">
        <v>15673</v>
      </c>
      <c r="E8756" t="s">
        <v>15680</v>
      </c>
    </row>
    <row r="8757" spans="1:5" x14ac:dyDescent="0.2">
      <c r="A8757" t="s">
        <v>15676</v>
      </c>
      <c r="B8757" t="s">
        <v>9997</v>
      </c>
      <c r="C8757" t="s">
        <v>13018</v>
      </c>
      <c r="D8757" t="s">
        <v>15673</v>
      </c>
      <c r="E8757" t="s">
        <v>15680</v>
      </c>
    </row>
    <row r="8758" spans="1:5" x14ac:dyDescent="0.2">
      <c r="A8758" t="s">
        <v>15676</v>
      </c>
      <c r="B8758" t="s">
        <v>8870</v>
      </c>
      <c r="C8758" t="s">
        <v>13018</v>
      </c>
      <c r="D8758" t="s">
        <v>15673</v>
      </c>
      <c r="E8758" t="s">
        <v>15680</v>
      </c>
    </row>
    <row r="8759" spans="1:5" x14ac:dyDescent="0.2">
      <c r="A8759" t="s">
        <v>15676</v>
      </c>
      <c r="B8759" t="s">
        <v>8783</v>
      </c>
      <c r="C8759" t="s">
        <v>13018</v>
      </c>
      <c r="D8759" t="s">
        <v>15673</v>
      </c>
      <c r="E8759" t="s">
        <v>15680</v>
      </c>
    </row>
    <row r="8760" spans="1:5" x14ac:dyDescent="0.2">
      <c r="A8760" t="s">
        <v>15676</v>
      </c>
      <c r="B8760" t="s">
        <v>8722</v>
      </c>
      <c r="C8760" t="s">
        <v>13018</v>
      </c>
      <c r="D8760" t="s">
        <v>15673</v>
      </c>
      <c r="E8760" t="s">
        <v>15680</v>
      </c>
    </row>
    <row r="8761" spans="1:5" x14ac:dyDescent="0.2">
      <c r="A8761" t="s">
        <v>15676</v>
      </c>
      <c r="B8761" t="s">
        <v>6130</v>
      </c>
      <c r="C8761" t="s">
        <v>13015</v>
      </c>
      <c r="D8761" t="s">
        <v>15674</v>
      </c>
      <c r="E8761" t="s">
        <v>13020</v>
      </c>
    </row>
    <row r="8762" spans="1:5" x14ac:dyDescent="0.2">
      <c r="A8762" t="s">
        <v>15676</v>
      </c>
      <c r="B8762" t="s">
        <v>10677</v>
      </c>
      <c r="C8762" t="s">
        <v>13018</v>
      </c>
      <c r="D8762" t="s">
        <v>15671</v>
      </c>
      <c r="E8762" t="s">
        <v>15680</v>
      </c>
    </row>
    <row r="8763" spans="1:5" x14ac:dyDescent="0.2">
      <c r="A8763" t="s">
        <v>15676</v>
      </c>
      <c r="B8763" t="s">
        <v>4832</v>
      </c>
      <c r="C8763" t="s">
        <v>13018</v>
      </c>
      <c r="D8763" t="s">
        <v>15674</v>
      </c>
      <c r="E8763" t="s">
        <v>15680</v>
      </c>
    </row>
    <row r="8764" spans="1:5" x14ac:dyDescent="0.2">
      <c r="A8764" t="s">
        <v>15676</v>
      </c>
      <c r="B8764" t="s">
        <v>7996</v>
      </c>
      <c r="C8764" t="s">
        <v>13015</v>
      </c>
      <c r="D8764" t="s">
        <v>15674</v>
      </c>
      <c r="E8764" t="s">
        <v>13020</v>
      </c>
    </row>
    <row r="8765" spans="1:5" x14ac:dyDescent="0.2">
      <c r="A8765" t="s">
        <v>15676</v>
      </c>
      <c r="B8765" t="s">
        <v>12466</v>
      </c>
      <c r="C8765" t="s">
        <v>13018</v>
      </c>
      <c r="D8765" t="s">
        <v>15673</v>
      </c>
      <c r="E8765" t="s">
        <v>15680</v>
      </c>
    </row>
    <row r="8766" spans="1:5" x14ac:dyDescent="0.2">
      <c r="A8766" t="s">
        <v>15676</v>
      </c>
      <c r="B8766" t="s">
        <v>7698</v>
      </c>
      <c r="C8766" t="s">
        <v>13018</v>
      </c>
      <c r="D8766" t="s">
        <v>15674</v>
      </c>
      <c r="E8766" t="s">
        <v>13021</v>
      </c>
    </row>
    <row r="8767" spans="1:5" x14ac:dyDescent="0.2">
      <c r="A8767" t="s">
        <v>15676</v>
      </c>
      <c r="B8767" t="s">
        <v>6718</v>
      </c>
      <c r="C8767" t="s">
        <v>13018</v>
      </c>
      <c r="D8767" t="s">
        <v>15673</v>
      </c>
      <c r="E8767" t="s">
        <v>15680</v>
      </c>
    </row>
    <row r="8768" spans="1:5" x14ac:dyDescent="0.2">
      <c r="A8768" t="s">
        <v>15676</v>
      </c>
      <c r="B8768" t="s">
        <v>7909</v>
      </c>
      <c r="C8768" t="s">
        <v>13018</v>
      </c>
      <c r="D8768" t="s">
        <v>15673</v>
      </c>
      <c r="E8768" t="s">
        <v>15680</v>
      </c>
    </row>
    <row r="8769" spans="1:5" x14ac:dyDescent="0.2">
      <c r="A8769" t="s">
        <v>15676</v>
      </c>
      <c r="B8769" t="s">
        <v>10422</v>
      </c>
      <c r="C8769" t="s">
        <v>13018</v>
      </c>
      <c r="D8769" t="s">
        <v>15671</v>
      </c>
      <c r="E8769" t="s">
        <v>15680</v>
      </c>
    </row>
    <row r="8770" spans="1:5" x14ac:dyDescent="0.2">
      <c r="A8770" t="s">
        <v>15676</v>
      </c>
      <c r="B8770" t="s">
        <v>6793</v>
      </c>
      <c r="C8770" t="s">
        <v>13016</v>
      </c>
      <c r="D8770" t="s">
        <v>15674</v>
      </c>
      <c r="E8770" t="s">
        <v>15680</v>
      </c>
    </row>
    <row r="8771" spans="1:5" x14ac:dyDescent="0.2">
      <c r="A8771" t="s">
        <v>15676</v>
      </c>
      <c r="B8771" t="s">
        <v>7903</v>
      </c>
      <c r="C8771" t="s">
        <v>13018</v>
      </c>
      <c r="D8771" t="s">
        <v>15673</v>
      </c>
      <c r="E8771" t="s">
        <v>15680</v>
      </c>
    </row>
    <row r="8772" spans="1:5" x14ac:dyDescent="0.2">
      <c r="A8772" t="s">
        <v>15676</v>
      </c>
      <c r="B8772" t="s">
        <v>6810</v>
      </c>
      <c r="C8772" t="s">
        <v>13018</v>
      </c>
      <c r="D8772" t="s">
        <v>15673</v>
      </c>
      <c r="E8772" t="s">
        <v>15680</v>
      </c>
    </row>
    <row r="8773" spans="1:5" x14ac:dyDescent="0.2">
      <c r="A8773" t="s">
        <v>15676</v>
      </c>
      <c r="B8773" t="s">
        <v>8535</v>
      </c>
      <c r="C8773" t="s">
        <v>13018</v>
      </c>
      <c r="D8773" t="s">
        <v>15673</v>
      </c>
      <c r="E8773" t="s">
        <v>15680</v>
      </c>
    </row>
    <row r="8774" spans="1:5" x14ac:dyDescent="0.2">
      <c r="A8774" t="s">
        <v>15676</v>
      </c>
      <c r="B8774" t="s">
        <v>8093</v>
      </c>
      <c r="C8774" t="s">
        <v>13018</v>
      </c>
      <c r="D8774" t="s">
        <v>15674</v>
      </c>
      <c r="E8774" t="s">
        <v>13021</v>
      </c>
    </row>
    <row r="8775" spans="1:5" x14ac:dyDescent="0.2">
      <c r="A8775" t="s">
        <v>15676</v>
      </c>
      <c r="B8775" t="s">
        <v>10988</v>
      </c>
      <c r="C8775" t="s">
        <v>13016</v>
      </c>
      <c r="D8775" t="s">
        <v>15673</v>
      </c>
      <c r="E8775" t="s">
        <v>15680</v>
      </c>
    </row>
    <row r="8776" spans="1:5" x14ac:dyDescent="0.2">
      <c r="A8776" t="s">
        <v>15676</v>
      </c>
      <c r="B8776" t="s">
        <v>4646</v>
      </c>
      <c r="C8776" t="s">
        <v>13016</v>
      </c>
      <c r="D8776" t="s">
        <v>15674</v>
      </c>
      <c r="E8776" t="s">
        <v>15680</v>
      </c>
    </row>
    <row r="8777" spans="1:5" x14ac:dyDescent="0.2">
      <c r="A8777" t="s">
        <v>15676</v>
      </c>
      <c r="B8777" t="s">
        <v>3226</v>
      </c>
      <c r="C8777" t="s">
        <v>13018</v>
      </c>
      <c r="D8777" t="s">
        <v>15673</v>
      </c>
      <c r="E8777" t="s">
        <v>15680</v>
      </c>
    </row>
    <row r="8778" spans="1:5" x14ac:dyDescent="0.2">
      <c r="A8778" t="s">
        <v>15676</v>
      </c>
      <c r="B8778" t="s">
        <v>8052</v>
      </c>
      <c r="C8778" t="s">
        <v>13018</v>
      </c>
      <c r="D8778" t="s">
        <v>15673</v>
      </c>
      <c r="E8778" t="s">
        <v>15680</v>
      </c>
    </row>
    <row r="8779" spans="1:5" x14ac:dyDescent="0.2">
      <c r="A8779" t="s">
        <v>15676</v>
      </c>
      <c r="B8779" t="s">
        <v>12689</v>
      </c>
      <c r="C8779" t="s">
        <v>13018</v>
      </c>
      <c r="D8779" t="s">
        <v>15674</v>
      </c>
      <c r="E8779" t="s">
        <v>13021</v>
      </c>
    </row>
    <row r="8780" spans="1:5" x14ac:dyDescent="0.2">
      <c r="A8780" t="s">
        <v>15676</v>
      </c>
      <c r="B8780" t="s">
        <v>10551</v>
      </c>
      <c r="C8780" t="s">
        <v>13018</v>
      </c>
      <c r="D8780" t="s">
        <v>15674</v>
      </c>
      <c r="E8780" t="s">
        <v>13021</v>
      </c>
    </row>
    <row r="8781" spans="1:5" x14ac:dyDescent="0.2">
      <c r="A8781" t="s">
        <v>15676</v>
      </c>
      <c r="B8781" t="s">
        <v>10143</v>
      </c>
      <c r="C8781" t="s">
        <v>13018</v>
      </c>
      <c r="D8781" t="s">
        <v>15671</v>
      </c>
      <c r="E8781" t="s">
        <v>15680</v>
      </c>
    </row>
    <row r="8782" spans="1:5" x14ac:dyDescent="0.2">
      <c r="A8782" t="s">
        <v>15676</v>
      </c>
      <c r="B8782" t="s">
        <v>5063</v>
      </c>
      <c r="C8782" t="s">
        <v>13018</v>
      </c>
      <c r="D8782" t="s">
        <v>15673</v>
      </c>
      <c r="E8782" t="s">
        <v>15680</v>
      </c>
    </row>
    <row r="8783" spans="1:5" x14ac:dyDescent="0.2">
      <c r="A8783" t="s">
        <v>15676</v>
      </c>
      <c r="B8783" t="s">
        <v>9909</v>
      </c>
      <c r="C8783" t="s">
        <v>13018</v>
      </c>
      <c r="D8783" t="s">
        <v>15673</v>
      </c>
      <c r="E8783" t="s">
        <v>15680</v>
      </c>
    </row>
    <row r="8784" spans="1:5" x14ac:dyDescent="0.2">
      <c r="A8784" t="s">
        <v>15676</v>
      </c>
      <c r="B8784" t="s">
        <v>6443</v>
      </c>
      <c r="C8784" t="s">
        <v>13018</v>
      </c>
      <c r="D8784" t="s">
        <v>15673</v>
      </c>
      <c r="E8784" t="s">
        <v>15680</v>
      </c>
    </row>
    <row r="8785" spans="1:5" x14ac:dyDescent="0.2">
      <c r="A8785" t="s">
        <v>15676</v>
      </c>
      <c r="B8785" t="s">
        <v>11069</v>
      </c>
      <c r="C8785" t="s">
        <v>13018</v>
      </c>
      <c r="D8785" t="s">
        <v>15671</v>
      </c>
      <c r="E8785" t="s">
        <v>13021</v>
      </c>
    </row>
    <row r="8786" spans="1:5" x14ac:dyDescent="0.2">
      <c r="A8786" t="s">
        <v>15676</v>
      </c>
      <c r="B8786" t="s">
        <v>11465</v>
      </c>
      <c r="C8786" t="s">
        <v>13018</v>
      </c>
      <c r="D8786" t="s">
        <v>15674</v>
      </c>
      <c r="E8786" t="s">
        <v>13021</v>
      </c>
    </row>
    <row r="8787" spans="1:5" x14ac:dyDescent="0.2">
      <c r="A8787" t="s">
        <v>15676</v>
      </c>
      <c r="B8787" t="s">
        <v>10399</v>
      </c>
      <c r="C8787" t="s">
        <v>13018</v>
      </c>
      <c r="D8787" t="s">
        <v>15673</v>
      </c>
      <c r="E8787" t="s">
        <v>15680</v>
      </c>
    </row>
    <row r="8788" spans="1:5" x14ac:dyDescent="0.2">
      <c r="A8788" t="s">
        <v>15676</v>
      </c>
      <c r="B8788" t="s">
        <v>6778</v>
      </c>
      <c r="C8788" t="s">
        <v>13018</v>
      </c>
      <c r="D8788" t="s">
        <v>15673</v>
      </c>
      <c r="E8788" t="s">
        <v>15680</v>
      </c>
    </row>
    <row r="8789" spans="1:5" x14ac:dyDescent="0.2">
      <c r="A8789" t="s">
        <v>15676</v>
      </c>
      <c r="B8789" t="s">
        <v>9739</v>
      </c>
      <c r="C8789" t="s">
        <v>13018</v>
      </c>
      <c r="D8789" t="s">
        <v>15671</v>
      </c>
      <c r="E8789" t="s">
        <v>15680</v>
      </c>
    </row>
    <row r="8790" spans="1:5" x14ac:dyDescent="0.2">
      <c r="A8790" t="s">
        <v>15676</v>
      </c>
      <c r="B8790" t="s">
        <v>11525</v>
      </c>
      <c r="C8790" t="s">
        <v>13018</v>
      </c>
      <c r="D8790" t="s">
        <v>15673</v>
      </c>
      <c r="E8790" t="s">
        <v>15680</v>
      </c>
    </row>
    <row r="8791" spans="1:5" x14ac:dyDescent="0.2">
      <c r="A8791" t="s">
        <v>15676</v>
      </c>
      <c r="B8791" t="s">
        <v>8118</v>
      </c>
      <c r="C8791" t="s">
        <v>13018</v>
      </c>
      <c r="D8791" t="s">
        <v>15671</v>
      </c>
      <c r="E8791" t="s">
        <v>15680</v>
      </c>
    </row>
    <row r="8792" spans="1:5" x14ac:dyDescent="0.2">
      <c r="A8792" t="s">
        <v>15676</v>
      </c>
      <c r="B8792" t="s">
        <v>7678</v>
      </c>
      <c r="C8792" t="s">
        <v>13018</v>
      </c>
      <c r="D8792" t="s">
        <v>15673</v>
      </c>
      <c r="E8792" t="s">
        <v>15680</v>
      </c>
    </row>
    <row r="8793" spans="1:5" x14ac:dyDescent="0.2">
      <c r="A8793" t="s">
        <v>15676</v>
      </c>
      <c r="B8793" t="s">
        <v>12675</v>
      </c>
      <c r="C8793" t="s">
        <v>13018</v>
      </c>
      <c r="D8793" t="s">
        <v>15673</v>
      </c>
      <c r="E8793" t="s">
        <v>15680</v>
      </c>
    </row>
    <row r="8794" spans="1:5" x14ac:dyDescent="0.2">
      <c r="A8794" t="s">
        <v>15676</v>
      </c>
      <c r="B8794" t="s">
        <v>3457</v>
      </c>
      <c r="C8794" t="s">
        <v>13018</v>
      </c>
      <c r="D8794" t="s">
        <v>15673</v>
      </c>
      <c r="E8794" t="s">
        <v>15680</v>
      </c>
    </row>
    <row r="8795" spans="1:5" x14ac:dyDescent="0.2">
      <c r="A8795" t="s">
        <v>15676</v>
      </c>
      <c r="B8795" t="s">
        <v>6343</v>
      </c>
      <c r="C8795" t="s">
        <v>13018</v>
      </c>
      <c r="D8795" t="s">
        <v>15673</v>
      </c>
      <c r="E8795" t="s">
        <v>15680</v>
      </c>
    </row>
    <row r="8796" spans="1:5" x14ac:dyDescent="0.2">
      <c r="A8796" t="s">
        <v>15676</v>
      </c>
      <c r="B8796" t="s">
        <v>11526</v>
      </c>
      <c r="C8796" t="s">
        <v>13018</v>
      </c>
      <c r="D8796" t="s">
        <v>15673</v>
      </c>
      <c r="E8796" t="s">
        <v>15680</v>
      </c>
    </row>
    <row r="8797" spans="1:5" x14ac:dyDescent="0.2">
      <c r="A8797" t="s">
        <v>15676</v>
      </c>
      <c r="B8797" t="s">
        <v>10858</v>
      </c>
      <c r="C8797" t="s">
        <v>13018</v>
      </c>
      <c r="D8797" t="s">
        <v>15674</v>
      </c>
      <c r="E8797" t="s">
        <v>13021</v>
      </c>
    </row>
    <row r="8798" spans="1:5" x14ac:dyDescent="0.2">
      <c r="A8798" t="s">
        <v>15676</v>
      </c>
      <c r="B8798" t="s">
        <v>11979</v>
      </c>
      <c r="C8798" t="s">
        <v>13018</v>
      </c>
      <c r="D8798" t="s">
        <v>15674</v>
      </c>
      <c r="E8798" t="s">
        <v>13021</v>
      </c>
    </row>
    <row r="8799" spans="1:5" x14ac:dyDescent="0.2">
      <c r="A8799" t="s">
        <v>15676</v>
      </c>
      <c r="B8799" t="s">
        <v>9558</v>
      </c>
      <c r="C8799" t="s">
        <v>13018</v>
      </c>
      <c r="D8799" t="s">
        <v>15673</v>
      </c>
      <c r="E8799" t="s">
        <v>15680</v>
      </c>
    </row>
    <row r="8800" spans="1:5" x14ac:dyDescent="0.2">
      <c r="A8800" t="s">
        <v>15676</v>
      </c>
      <c r="B8800" t="s">
        <v>5999</v>
      </c>
      <c r="C8800" t="s">
        <v>13018</v>
      </c>
      <c r="D8800" t="s">
        <v>15673</v>
      </c>
      <c r="E8800" t="s">
        <v>15680</v>
      </c>
    </row>
    <row r="8801" spans="1:5" x14ac:dyDescent="0.2">
      <c r="A8801" t="s">
        <v>15676</v>
      </c>
      <c r="B8801" t="s">
        <v>6908</v>
      </c>
      <c r="C8801" t="s">
        <v>13018</v>
      </c>
      <c r="D8801" t="s">
        <v>15673</v>
      </c>
      <c r="E8801" t="s">
        <v>15680</v>
      </c>
    </row>
    <row r="8802" spans="1:5" x14ac:dyDescent="0.2">
      <c r="A8802" t="s">
        <v>15676</v>
      </c>
      <c r="B8802" t="s">
        <v>8950</v>
      </c>
      <c r="C8802" t="s">
        <v>13018</v>
      </c>
      <c r="D8802" t="s">
        <v>15673</v>
      </c>
      <c r="E8802" t="s">
        <v>15680</v>
      </c>
    </row>
    <row r="8803" spans="1:5" x14ac:dyDescent="0.2">
      <c r="A8803" t="s">
        <v>15676</v>
      </c>
      <c r="B8803" t="s">
        <v>7291</v>
      </c>
      <c r="C8803" t="s">
        <v>13018</v>
      </c>
      <c r="D8803" t="s">
        <v>15671</v>
      </c>
      <c r="E8803" t="s">
        <v>15680</v>
      </c>
    </row>
    <row r="8804" spans="1:5" x14ac:dyDescent="0.2">
      <c r="A8804" t="s">
        <v>15676</v>
      </c>
      <c r="B8804" t="s">
        <v>10170</v>
      </c>
      <c r="C8804" t="s">
        <v>13018</v>
      </c>
      <c r="D8804" t="s">
        <v>15673</v>
      </c>
      <c r="E8804" t="s">
        <v>15680</v>
      </c>
    </row>
    <row r="8805" spans="1:5" x14ac:dyDescent="0.2">
      <c r="A8805" t="s">
        <v>15676</v>
      </c>
      <c r="B8805" t="s">
        <v>11643</v>
      </c>
      <c r="C8805" t="s">
        <v>13018</v>
      </c>
      <c r="D8805" t="s">
        <v>15671</v>
      </c>
      <c r="E8805" t="s">
        <v>15680</v>
      </c>
    </row>
    <row r="8806" spans="1:5" x14ac:dyDescent="0.2">
      <c r="A8806" t="s">
        <v>15676</v>
      </c>
      <c r="B8806" t="s">
        <v>10218</v>
      </c>
      <c r="C8806" t="s">
        <v>13016</v>
      </c>
      <c r="D8806" t="s">
        <v>15674</v>
      </c>
      <c r="E8806" t="s">
        <v>15680</v>
      </c>
    </row>
    <row r="8807" spans="1:5" x14ac:dyDescent="0.2">
      <c r="A8807" t="s">
        <v>15676</v>
      </c>
      <c r="B8807" t="s">
        <v>11511</v>
      </c>
      <c r="C8807" t="s">
        <v>13018</v>
      </c>
      <c r="D8807" t="s">
        <v>15673</v>
      </c>
      <c r="E8807" t="s">
        <v>15680</v>
      </c>
    </row>
    <row r="8808" spans="1:5" x14ac:dyDescent="0.2">
      <c r="A8808" t="s">
        <v>15676</v>
      </c>
      <c r="B8808" t="s">
        <v>10884</v>
      </c>
      <c r="C8808" t="s">
        <v>13016</v>
      </c>
      <c r="D8808" t="s">
        <v>15673</v>
      </c>
      <c r="E8808" t="s">
        <v>15680</v>
      </c>
    </row>
    <row r="8809" spans="1:5" x14ac:dyDescent="0.2">
      <c r="A8809" t="s">
        <v>15676</v>
      </c>
      <c r="B8809" t="s">
        <v>7598</v>
      </c>
      <c r="C8809" t="s">
        <v>13018</v>
      </c>
      <c r="D8809" t="s">
        <v>15673</v>
      </c>
      <c r="E8809" t="s">
        <v>15680</v>
      </c>
    </row>
    <row r="8810" spans="1:5" x14ac:dyDescent="0.2">
      <c r="A8810" t="s">
        <v>15676</v>
      </c>
      <c r="B8810" t="s">
        <v>7525</v>
      </c>
      <c r="C8810" t="s">
        <v>13018</v>
      </c>
      <c r="D8810" t="s">
        <v>15673</v>
      </c>
      <c r="E8810" t="s">
        <v>15680</v>
      </c>
    </row>
    <row r="8811" spans="1:5" x14ac:dyDescent="0.2">
      <c r="A8811" t="s">
        <v>15676</v>
      </c>
      <c r="B8811" t="s">
        <v>6548</v>
      </c>
      <c r="C8811" t="s">
        <v>13018</v>
      </c>
      <c r="D8811" t="s">
        <v>15673</v>
      </c>
      <c r="E8811" t="s">
        <v>15680</v>
      </c>
    </row>
    <row r="8812" spans="1:5" x14ac:dyDescent="0.2">
      <c r="A8812" t="s">
        <v>15676</v>
      </c>
      <c r="B8812" t="s">
        <v>9605</v>
      </c>
      <c r="C8812" t="s">
        <v>13018</v>
      </c>
      <c r="D8812" t="s">
        <v>15673</v>
      </c>
      <c r="E8812" t="s">
        <v>15680</v>
      </c>
    </row>
    <row r="8813" spans="1:5" x14ac:dyDescent="0.2">
      <c r="A8813" t="s">
        <v>15676</v>
      </c>
      <c r="B8813" t="s">
        <v>8432</v>
      </c>
      <c r="C8813" t="s">
        <v>13018</v>
      </c>
      <c r="D8813" t="s">
        <v>15673</v>
      </c>
      <c r="E8813" t="s">
        <v>15680</v>
      </c>
    </row>
    <row r="8814" spans="1:5" x14ac:dyDescent="0.2">
      <c r="A8814" t="s">
        <v>15676</v>
      </c>
      <c r="B8814" t="s">
        <v>5693</v>
      </c>
      <c r="C8814" t="s">
        <v>13018</v>
      </c>
      <c r="D8814" t="s">
        <v>15674</v>
      </c>
      <c r="E8814" t="s">
        <v>13021</v>
      </c>
    </row>
    <row r="8815" spans="1:5" x14ac:dyDescent="0.2">
      <c r="A8815" t="s">
        <v>15676</v>
      </c>
      <c r="B8815" t="s">
        <v>10650</v>
      </c>
      <c r="C8815" t="s">
        <v>13018</v>
      </c>
      <c r="D8815" t="s">
        <v>15673</v>
      </c>
      <c r="E8815" t="s">
        <v>15680</v>
      </c>
    </row>
    <row r="8816" spans="1:5" x14ac:dyDescent="0.2">
      <c r="A8816" t="s">
        <v>15676</v>
      </c>
      <c r="B8816" t="s">
        <v>10106</v>
      </c>
      <c r="C8816" t="s">
        <v>13018</v>
      </c>
      <c r="D8816" t="s">
        <v>15673</v>
      </c>
      <c r="E8816" t="s">
        <v>15680</v>
      </c>
    </row>
    <row r="8817" spans="1:5" x14ac:dyDescent="0.2">
      <c r="A8817" t="s">
        <v>15676</v>
      </c>
      <c r="B8817" t="s">
        <v>5100</v>
      </c>
      <c r="C8817" t="s">
        <v>13018</v>
      </c>
      <c r="D8817" t="s">
        <v>15671</v>
      </c>
      <c r="E8817" t="s">
        <v>15680</v>
      </c>
    </row>
    <row r="8818" spans="1:5" x14ac:dyDescent="0.2">
      <c r="A8818" t="s">
        <v>15676</v>
      </c>
      <c r="B8818" t="s">
        <v>8862</v>
      </c>
      <c r="C8818" t="s">
        <v>13015</v>
      </c>
      <c r="D8818" t="s">
        <v>15674</v>
      </c>
      <c r="E8818" t="s">
        <v>13020</v>
      </c>
    </row>
    <row r="8819" spans="1:5" x14ac:dyDescent="0.2">
      <c r="A8819" t="s">
        <v>15676</v>
      </c>
      <c r="B8819" t="s">
        <v>8606</v>
      </c>
      <c r="C8819" t="s">
        <v>13018</v>
      </c>
      <c r="D8819" t="s">
        <v>15671</v>
      </c>
      <c r="E8819" t="s">
        <v>15680</v>
      </c>
    </row>
    <row r="8820" spans="1:5" x14ac:dyDescent="0.2">
      <c r="A8820" t="s">
        <v>15676</v>
      </c>
      <c r="B8820" t="s">
        <v>7573</v>
      </c>
      <c r="C8820" t="s">
        <v>13018</v>
      </c>
      <c r="D8820" t="s">
        <v>15674</v>
      </c>
      <c r="E8820" t="s">
        <v>15680</v>
      </c>
    </row>
    <row r="8821" spans="1:5" x14ac:dyDescent="0.2">
      <c r="A8821" t="s">
        <v>15676</v>
      </c>
      <c r="B8821" t="s">
        <v>11953</v>
      </c>
      <c r="C8821" t="s">
        <v>13018</v>
      </c>
      <c r="D8821" t="s">
        <v>15674</v>
      </c>
      <c r="E8821" t="s">
        <v>15680</v>
      </c>
    </row>
    <row r="8822" spans="1:5" x14ac:dyDescent="0.2">
      <c r="A8822" t="s">
        <v>15676</v>
      </c>
      <c r="B8822" t="s">
        <v>11790</v>
      </c>
      <c r="C8822" t="s">
        <v>13018</v>
      </c>
      <c r="D8822" t="s">
        <v>15673</v>
      </c>
      <c r="E8822" t="s">
        <v>15680</v>
      </c>
    </row>
    <row r="8823" spans="1:5" x14ac:dyDescent="0.2">
      <c r="A8823" t="s">
        <v>15676</v>
      </c>
      <c r="B8823" t="s">
        <v>11257</v>
      </c>
      <c r="C8823" t="s">
        <v>13018</v>
      </c>
      <c r="D8823" t="s">
        <v>15673</v>
      </c>
      <c r="E8823" t="s">
        <v>15680</v>
      </c>
    </row>
    <row r="8824" spans="1:5" x14ac:dyDescent="0.2">
      <c r="A8824" t="s">
        <v>15676</v>
      </c>
      <c r="B8824" t="s">
        <v>10124</v>
      </c>
      <c r="C8824" t="s">
        <v>13018</v>
      </c>
      <c r="D8824" t="s">
        <v>15671</v>
      </c>
      <c r="E8824" t="s">
        <v>15680</v>
      </c>
    </row>
    <row r="8825" spans="1:5" x14ac:dyDescent="0.2">
      <c r="A8825" t="s">
        <v>15676</v>
      </c>
      <c r="B8825" t="s">
        <v>10501</v>
      </c>
      <c r="C8825" t="s">
        <v>13018</v>
      </c>
      <c r="D8825" t="s">
        <v>15673</v>
      </c>
      <c r="E8825" t="s">
        <v>15680</v>
      </c>
    </row>
    <row r="8826" spans="1:5" x14ac:dyDescent="0.2">
      <c r="A8826" t="s">
        <v>15676</v>
      </c>
      <c r="B8826" t="s">
        <v>10270</v>
      </c>
      <c r="C8826" t="s">
        <v>13018</v>
      </c>
      <c r="D8826" t="s">
        <v>15673</v>
      </c>
      <c r="E8826" t="s">
        <v>15680</v>
      </c>
    </row>
    <row r="8827" spans="1:5" x14ac:dyDescent="0.2">
      <c r="A8827" t="s">
        <v>15676</v>
      </c>
      <c r="B8827" t="s">
        <v>11124</v>
      </c>
      <c r="C8827" t="s">
        <v>13018</v>
      </c>
      <c r="D8827" t="s">
        <v>15674</v>
      </c>
      <c r="E8827" t="s">
        <v>15680</v>
      </c>
    </row>
    <row r="8828" spans="1:5" x14ac:dyDescent="0.2">
      <c r="A8828" t="s">
        <v>15676</v>
      </c>
      <c r="B8828" t="s">
        <v>4995</v>
      </c>
      <c r="C8828" t="s">
        <v>13018</v>
      </c>
      <c r="D8828" t="s">
        <v>15674</v>
      </c>
      <c r="E8828" t="s">
        <v>15680</v>
      </c>
    </row>
    <row r="8829" spans="1:5" x14ac:dyDescent="0.2">
      <c r="A8829" t="s">
        <v>15676</v>
      </c>
      <c r="B8829" t="s">
        <v>7375</v>
      </c>
      <c r="C8829" t="s">
        <v>13018</v>
      </c>
      <c r="D8829" t="s">
        <v>15674</v>
      </c>
      <c r="E8829" t="s">
        <v>13021</v>
      </c>
    </row>
    <row r="8830" spans="1:5" x14ac:dyDescent="0.2">
      <c r="A8830" t="s">
        <v>15676</v>
      </c>
      <c r="B8830" t="s">
        <v>12498</v>
      </c>
      <c r="C8830" t="s">
        <v>13018</v>
      </c>
      <c r="D8830" t="s">
        <v>15673</v>
      </c>
      <c r="E8830" t="s">
        <v>15680</v>
      </c>
    </row>
    <row r="8831" spans="1:5" x14ac:dyDescent="0.2">
      <c r="A8831" t="s">
        <v>15676</v>
      </c>
      <c r="B8831" t="s">
        <v>12008</v>
      </c>
      <c r="C8831" t="s">
        <v>13018</v>
      </c>
      <c r="D8831" t="s">
        <v>15673</v>
      </c>
      <c r="E8831" t="s">
        <v>15680</v>
      </c>
    </row>
    <row r="8832" spans="1:5" x14ac:dyDescent="0.2">
      <c r="A8832" t="s">
        <v>15676</v>
      </c>
      <c r="B8832" t="s">
        <v>11407</v>
      </c>
      <c r="C8832" t="s">
        <v>13018</v>
      </c>
      <c r="D8832" t="s">
        <v>15673</v>
      </c>
      <c r="E8832" t="s">
        <v>15680</v>
      </c>
    </row>
    <row r="8833" spans="1:5" x14ac:dyDescent="0.2">
      <c r="A8833" t="s">
        <v>15676</v>
      </c>
      <c r="B8833" t="s">
        <v>3663</v>
      </c>
      <c r="C8833" t="s">
        <v>13018</v>
      </c>
      <c r="D8833" t="s">
        <v>15673</v>
      </c>
      <c r="E8833" t="s">
        <v>15680</v>
      </c>
    </row>
    <row r="8834" spans="1:5" x14ac:dyDescent="0.2">
      <c r="A8834" t="s">
        <v>15676</v>
      </c>
      <c r="B8834" t="s">
        <v>9732</v>
      </c>
      <c r="C8834" t="s">
        <v>13018</v>
      </c>
      <c r="D8834" t="s">
        <v>15671</v>
      </c>
      <c r="E8834" t="s">
        <v>15680</v>
      </c>
    </row>
    <row r="8835" spans="1:5" x14ac:dyDescent="0.2">
      <c r="A8835" t="s">
        <v>15676</v>
      </c>
      <c r="B8835" t="s">
        <v>7221</v>
      </c>
      <c r="C8835" t="s">
        <v>13018</v>
      </c>
      <c r="D8835" t="s">
        <v>15673</v>
      </c>
      <c r="E8835" t="s">
        <v>15680</v>
      </c>
    </row>
    <row r="8836" spans="1:5" x14ac:dyDescent="0.2">
      <c r="A8836" t="s">
        <v>15676</v>
      </c>
      <c r="B8836" t="s">
        <v>8659</v>
      </c>
      <c r="C8836" t="s">
        <v>13018</v>
      </c>
      <c r="D8836" t="s">
        <v>15671</v>
      </c>
      <c r="E8836" t="s">
        <v>13021</v>
      </c>
    </row>
    <row r="8837" spans="1:5" x14ac:dyDescent="0.2">
      <c r="A8837" t="s">
        <v>15676</v>
      </c>
      <c r="B8837" t="s">
        <v>8967</v>
      </c>
      <c r="C8837" t="s">
        <v>13015</v>
      </c>
      <c r="D8837" t="s">
        <v>15673</v>
      </c>
      <c r="E8837" t="s">
        <v>15680</v>
      </c>
    </row>
    <row r="8838" spans="1:5" x14ac:dyDescent="0.2">
      <c r="A8838" t="s">
        <v>15676</v>
      </c>
      <c r="B8838" t="s">
        <v>8258</v>
      </c>
      <c r="C8838" t="s">
        <v>13018</v>
      </c>
      <c r="D8838" t="s">
        <v>15673</v>
      </c>
      <c r="E8838" t="s">
        <v>15680</v>
      </c>
    </row>
    <row r="8839" spans="1:5" x14ac:dyDescent="0.2">
      <c r="A8839" t="s">
        <v>15676</v>
      </c>
      <c r="B8839" t="s">
        <v>10396</v>
      </c>
      <c r="C8839" t="s">
        <v>13018</v>
      </c>
      <c r="D8839" t="s">
        <v>15673</v>
      </c>
      <c r="E8839" t="s">
        <v>15680</v>
      </c>
    </row>
    <row r="8840" spans="1:5" x14ac:dyDescent="0.2">
      <c r="A8840" t="s">
        <v>15676</v>
      </c>
      <c r="B8840" t="s">
        <v>7827</v>
      </c>
      <c r="C8840" t="s">
        <v>13018</v>
      </c>
      <c r="D8840" t="s">
        <v>15673</v>
      </c>
      <c r="E8840" t="s">
        <v>15680</v>
      </c>
    </row>
    <row r="8841" spans="1:5" x14ac:dyDescent="0.2">
      <c r="A8841" t="s">
        <v>15676</v>
      </c>
      <c r="B8841" t="s">
        <v>6346</v>
      </c>
      <c r="C8841" t="s">
        <v>13018</v>
      </c>
      <c r="D8841" t="s">
        <v>15674</v>
      </c>
      <c r="E8841" t="s">
        <v>13021</v>
      </c>
    </row>
    <row r="8842" spans="1:5" x14ac:dyDescent="0.2">
      <c r="A8842" t="s">
        <v>15676</v>
      </c>
      <c r="B8842" t="s">
        <v>8184</v>
      </c>
      <c r="C8842" t="s">
        <v>13018</v>
      </c>
      <c r="D8842" t="s">
        <v>15671</v>
      </c>
      <c r="E8842" t="s">
        <v>15680</v>
      </c>
    </row>
    <row r="8843" spans="1:5" x14ac:dyDescent="0.2">
      <c r="A8843" t="s">
        <v>15676</v>
      </c>
      <c r="B8843" t="s">
        <v>7655</v>
      </c>
      <c r="C8843" t="s">
        <v>13018</v>
      </c>
      <c r="D8843" t="s">
        <v>15674</v>
      </c>
      <c r="E8843" t="s">
        <v>13021</v>
      </c>
    </row>
    <row r="8844" spans="1:5" x14ac:dyDescent="0.2">
      <c r="A8844" t="s">
        <v>15676</v>
      </c>
      <c r="B8844" t="s">
        <v>7418</v>
      </c>
      <c r="C8844" t="s">
        <v>13018</v>
      </c>
      <c r="D8844" t="s">
        <v>15674</v>
      </c>
      <c r="E8844" t="s">
        <v>13021</v>
      </c>
    </row>
    <row r="8845" spans="1:5" x14ac:dyDescent="0.2">
      <c r="A8845" t="s">
        <v>15676</v>
      </c>
      <c r="B8845" t="s">
        <v>9237</v>
      </c>
      <c r="C8845" t="s">
        <v>13018</v>
      </c>
      <c r="D8845" t="s">
        <v>15673</v>
      </c>
      <c r="E8845" t="s">
        <v>15680</v>
      </c>
    </row>
    <row r="8846" spans="1:5" x14ac:dyDescent="0.2">
      <c r="A8846" t="s">
        <v>15676</v>
      </c>
      <c r="B8846" t="s">
        <v>4818</v>
      </c>
      <c r="C8846" t="s">
        <v>13016</v>
      </c>
      <c r="D8846" t="s">
        <v>15673</v>
      </c>
      <c r="E8846" t="s">
        <v>15680</v>
      </c>
    </row>
    <row r="8847" spans="1:5" x14ac:dyDescent="0.2">
      <c r="A8847" t="s">
        <v>15676</v>
      </c>
      <c r="B8847" t="s">
        <v>5058</v>
      </c>
      <c r="C8847" t="s">
        <v>13016</v>
      </c>
      <c r="D8847" t="s">
        <v>15674</v>
      </c>
      <c r="E8847" t="s">
        <v>13020</v>
      </c>
    </row>
    <row r="8848" spans="1:5" x14ac:dyDescent="0.2">
      <c r="A8848" t="s">
        <v>15676</v>
      </c>
      <c r="B8848" t="s">
        <v>11574</v>
      </c>
      <c r="C8848" t="s">
        <v>13018</v>
      </c>
      <c r="D8848" t="s">
        <v>15674</v>
      </c>
      <c r="E8848" t="s">
        <v>15680</v>
      </c>
    </row>
    <row r="8849" spans="1:5" x14ac:dyDescent="0.2">
      <c r="A8849" t="s">
        <v>15676</v>
      </c>
      <c r="B8849" t="s">
        <v>8779</v>
      </c>
      <c r="C8849" t="s">
        <v>15672</v>
      </c>
      <c r="D8849" t="s">
        <v>15673</v>
      </c>
      <c r="E8849" t="s">
        <v>13022</v>
      </c>
    </row>
    <row r="8850" spans="1:5" x14ac:dyDescent="0.2">
      <c r="A8850" t="s">
        <v>15676</v>
      </c>
      <c r="B8850" t="s">
        <v>10670</v>
      </c>
      <c r="C8850" t="s">
        <v>15672</v>
      </c>
      <c r="D8850" t="s">
        <v>15673</v>
      </c>
      <c r="E8850" t="s">
        <v>13022</v>
      </c>
    </row>
    <row r="8851" spans="1:5" x14ac:dyDescent="0.2">
      <c r="A8851" t="s">
        <v>15676</v>
      </c>
      <c r="B8851" t="s">
        <v>9239</v>
      </c>
      <c r="C8851" t="s">
        <v>15672</v>
      </c>
      <c r="D8851" t="s">
        <v>15673</v>
      </c>
      <c r="E8851" t="s">
        <v>13022</v>
      </c>
    </row>
    <row r="8852" spans="1:5" x14ac:dyDescent="0.2">
      <c r="A8852" t="s">
        <v>15676</v>
      </c>
      <c r="B8852" t="s">
        <v>5598</v>
      </c>
      <c r="C8852" t="s">
        <v>15672</v>
      </c>
      <c r="D8852" t="s">
        <v>15674</v>
      </c>
      <c r="E8852" t="s">
        <v>13022</v>
      </c>
    </row>
    <row r="8853" spans="1:5" x14ac:dyDescent="0.2">
      <c r="A8853" t="s">
        <v>15676</v>
      </c>
      <c r="B8853" t="s">
        <v>7032</v>
      </c>
      <c r="C8853" t="s">
        <v>15672</v>
      </c>
      <c r="D8853" t="s">
        <v>15673</v>
      </c>
      <c r="E8853" t="s">
        <v>13022</v>
      </c>
    </row>
    <row r="8854" spans="1:5" x14ac:dyDescent="0.2">
      <c r="A8854" t="s">
        <v>15676</v>
      </c>
      <c r="B8854" t="s">
        <v>9238</v>
      </c>
      <c r="C8854" t="s">
        <v>15672</v>
      </c>
      <c r="D8854" t="s">
        <v>15673</v>
      </c>
      <c r="E8854" t="s">
        <v>13022</v>
      </c>
    </row>
    <row r="8855" spans="1:5" x14ac:dyDescent="0.2">
      <c r="A8855" t="s">
        <v>15676</v>
      </c>
      <c r="B8855" t="s">
        <v>12973</v>
      </c>
      <c r="C8855" t="s">
        <v>15672</v>
      </c>
      <c r="D8855" t="s">
        <v>15673</v>
      </c>
      <c r="E8855" t="s">
        <v>13022</v>
      </c>
    </row>
    <row r="8856" spans="1:5" x14ac:dyDescent="0.2">
      <c r="A8856" t="s">
        <v>15676</v>
      </c>
      <c r="B8856" t="s">
        <v>10187</v>
      </c>
      <c r="C8856" t="s">
        <v>15672</v>
      </c>
      <c r="D8856" t="s">
        <v>15673</v>
      </c>
      <c r="E8856" t="s">
        <v>13022</v>
      </c>
    </row>
    <row r="8857" spans="1:5" x14ac:dyDescent="0.2">
      <c r="A8857" t="s">
        <v>15676</v>
      </c>
      <c r="B8857" t="s">
        <v>7640</v>
      </c>
      <c r="C8857" t="s">
        <v>13018</v>
      </c>
      <c r="D8857" t="s">
        <v>15673</v>
      </c>
      <c r="E8857" t="s">
        <v>15680</v>
      </c>
    </row>
    <row r="8858" spans="1:5" x14ac:dyDescent="0.2">
      <c r="A8858" t="s">
        <v>15676</v>
      </c>
      <c r="B8858" t="s">
        <v>6758</v>
      </c>
      <c r="C8858" t="s">
        <v>13018</v>
      </c>
      <c r="D8858" t="s">
        <v>15674</v>
      </c>
      <c r="E8858" t="s">
        <v>13021</v>
      </c>
    </row>
    <row r="8859" spans="1:5" x14ac:dyDescent="0.2">
      <c r="A8859" t="s">
        <v>15676</v>
      </c>
      <c r="B8859" t="s">
        <v>12751</v>
      </c>
      <c r="C8859" t="s">
        <v>13018</v>
      </c>
      <c r="D8859" t="s">
        <v>15673</v>
      </c>
      <c r="E8859" t="s">
        <v>15680</v>
      </c>
    </row>
    <row r="8860" spans="1:5" x14ac:dyDescent="0.2">
      <c r="A8860" t="s">
        <v>15676</v>
      </c>
      <c r="B8860" t="s">
        <v>11649</v>
      </c>
      <c r="C8860" t="s">
        <v>13018</v>
      </c>
      <c r="D8860" t="s">
        <v>15673</v>
      </c>
      <c r="E8860" t="s">
        <v>15680</v>
      </c>
    </row>
    <row r="8861" spans="1:5" x14ac:dyDescent="0.2">
      <c r="A8861" t="s">
        <v>15676</v>
      </c>
      <c r="B8861" t="s">
        <v>6068</v>
      </c>
      <c r="C8861" t="s">
        <v>13018</v>
      </c>
      <c r="D8861" t="s">
        <v>15674</v>
      </c>
      <c r="E8861" t="s">
        <v>15680</v>
      </c>
    </row>
    <row r="8862" spans="1:5" x14ac:dyDescent="0.2">
      <c r="A8862" t="s">
        <v>15676</v>
      </c>
      <c r="B8862" t="s">
        <v>9672</v>
      </c>
      <c r="C8862" t="s">
        <v>15672</v>
      </c>
      <c r="D8862" t="s">
        <v>15673</v>
      </c>
      <c r="E8862" t="s">
        <v>13022</v>
      </c>
    </row>
    <row r="8863" spans="1:5" x14ac:dyDescent="0.2">
      <c r="A8863" t="s">
        <v>15676</v>
      </c>
      <c r="B8863" t="s">
        <v>7104</v>
      </c>
      <c r="C8863" t="s">
        <v>15672</v>
      </c>
      <c r="D8863" t="s">
        <v>15673</v>
      </c>
      <c r="E8863" t="s">
        <v>13022</v>
      </c>
    </row>
    <row r="8864" spans="1:5" x14ac:dyDescent="0.2">
      <c r="A8864" t="s">
        <v>15676</v>
      </c>
      <c r="B8864" t="s">
        <v>6470</v>
      </c>
      <c r="C8864" t="s">
        <v>15672</v>
      </c>
      <c r="D8864" t="s">
        <v>15673</v>
      </c>
      <c r="E8864" t="s">
        <v>13022</v>
      </c>
    </row>
    <row r="8865" spans="1:5" x14ac:dyDescent="0.2">
      <c r="A8865" t="s">
        <v>15676</v>
      </c>
      <c r="B8865" t="s">
        <v>5280</v>
      </c>
      <c r="C8865" t="s">
        <v>13018</v>
      </c>
      <c r="D8865" t="s">
        <v>15673</v>
      </c>
      <c r="E8865" t="s">
        <v>15680</v>
      </c>
    </row>
    <row r="8866" spans="1:5" x14ac:dyDescent="0.2">
      <c r="A8866" t="s">
        <v>15676</v>
      </c>
      <c r="B8866" t="s">
        <v>6626</v>
      </c>
      <c r="C8866" t="s">
        <v>13018</v>
      </c>
      <c r="D8866" t="s">
        <v>15673</v>
      </c>
      <c r="E8866" t="s">
        <v>15680</v>
      </c>
    </row>
    <row r="8867" spans="1:5" x14ac:dyDescent="0.2">
      <c r="A8867" t="s">
        <v>15676</v>
      </c>
      <c r="B8867" t="s">
        <v>10864</v>
      </c>
      <c r="C8867" t="s">
        <v>13018</v>
      </c>
      <c r="D8867" t="s">
        <v>15674</v>
      </c>
      <c r="E8867" t="s">
        <v>13021</v>
      </c>
    </row>
    <row r="8868" spans="1:5" x14ac:dyDescent="0.2">
      <c r="A8868" t="s">
        <v>15676</v>
      </c>
      <c r="B8868" t="s">
        <v>8406</v>
      </c>
      <c r="C8868" t="s">
        <v>13018</v>
      </c>
      <c r="D8868" t="s">
        <v>15673</v>
      </c>
      <c r="E8868" t="s">
        <v>15680</v>
      </c>
    </row>
    <row r="8869" spans="1:5" x14ac:dyDescent="0.2">
      <c r="A8869" t="s">
        <v>15676</v>
      </c>
      <c r="B8869" t="s">
        <v>6281</v>
      </c>
      <c r="C8869" t="s">
        <v>13018</v>
      </c>
      <c r="D8869" t="s">
        <v>15673</v>
      </c>
      <c r="E8869" t="s">
        <v>15680</v>
      </c>
    </row>
    <row r="8870" spans="1:5" x14ac:dyDescent="0.2">
      <c r="A8870" t="s">
        <v>15676</v>
      </c>
      <c r="B8870" t="s">
        <v>4984</v>
      </c>
      <c r="C8870" t="s">
        <v>13018</v>
      </c>
      <c r="D8870" t="s">
        <v>15673</v>
      </c>
      <c r="E8870" t="s">
        <v>15680</v>
      </c>
    </row>
    <row r="8871" spans="1:5" x14ac:dyDescent="0.2">
      <c r="A8871" t="s">
        <v>15676</v>
      </c>
      <c r="B8871" t="s">
        <v>5169</v>
      </c>
      <c r="C8871" t="s">
        <v>13016</v>
      </c>
      <c r="D8871" t="s">
        <v>15673</v>
      </c>
      <c r="E8871" t="s">
        <v>15680</v>
      </c>
    </row>
    <row r="8872" spans="1:5" x14ac:dyDescent="0.2">
      <c r="A8872" t="s">
        <v>15676</v>
      </c>
      <c r="B8872" t="s">
        <v>7070</v>
      </c>
      <c r="C8872" t="s">
        <v>15672</v>
      </c>
      <c r="D8872" t="s">
        <v>15673</v>
      </c>
      <c r="E8872" t="s">
        <v>13022</v>
      </c>
    </row>
    <row r="8873" spans="1:5" x14ac:dyDescent="0.2">
      <c r="A8873" t="s">
        <v>15676</v>
      </c>
      <c r="B8873" t="s">
        <v>6570</v>
      </c>
      <c r="C8873" t="s">
        <v>15672</v>
      </c>
      <c r="D8873" t="s">
        <v>15673</v>
      </c>
      <c r="E8873" t="s">
        <v>13022</v>
      </c>
    </row>
    <row r="8874" spans="1:5" x14ac:dyDescent="0.2">
      <c r="A8874" t="s">
        <v>15676</v>
      </c>
      <c r="B8874" t="s">
        <v>11097</v>
      </c>
      <c r="C8874" t="s">
        <v>13018</v>
      </c>
      <c r="D8874" t="s">
        <v>15673</v>
      </c>
      <c r="E8874" t="s">
        <v>15680</v>
      </c>
    </row>
    <row r="8875" spans="1:5" x14ac:dyDescent="0.2">
      <c r="A8875" t="s">
        <v>15676</v>
      </c>
      <c r="B8875" t="s">
        <v>9609</v>
      </c>
      <c r="C8875" t="s">
        <v>13018</v>
      </c>
      <c r="D8875" t="s">
        <v>15673</v>
      </c>
      <c r="E8875" t="s">
        <v>15680</v>
      </c>
    </row>
    <row r="8876" spans="1:5" x14ac:dyDescent="0.2">
      <c r="A8876" t="s">
        <v>15676</v>
      </c>
      <c r="B8876" t="s">
        <v>11383</v>
      </c>
      <c r="C8876" t="s">
        <v>13018</v>
      </c>
      <c r="D8876" t="s">
        <v>15673</v>
      </c>
      <c r="E8876" t="s">
        <v>15680</v>
      </c>
    </row>
    <row r="8877" spans="1:5" x14ac:dyDescent="0.2">
      <c r="A8877" t="s">
        <v>15676</v>
      </c>
      <c r="B8877" t="s">
        <v>6448</v>
      </c>
      <c r="C8877" t="s">
        <v>13018</v>
      </c>
      <c r="D8877" t="s">
        <v>15673</v>
      </c>
      <c r="E8877" t="s">
        <v>15680</v>
      </c>
    </row>
    <row r="8878" spans="1:5" x14ac:dyDescent="0.2">
      <c r="A8878" t="s">
        <v>15676</v>
      </c>
      <c r="B8878" t="s">
        <v>9591</v>
      </c>
      <c r="C8878" t="s">
        <v>15672</v>
      </c>
      <c r="D8878" t="s">
        <v>15673</v>
      </c>
      <c r="E8878" t="s">
        <v>13022</v>
      </c>
    </row>
    <row r="8879" spans="1:5" x14ac:dyDescent="0.2">
      <c r="A8879" t="s">
        <v>15676</v>
      </c>
      <c r="B8879" t="s">
        <v>7524</v>
      </c>
      <c r="C8879" t="s">
        <v>13018</v>
      </c>
      <c r="D8879" t="s">
        <v>15674</v>
      </c>
      <c r="E8879" t="s">
        <v>13021</v>
      </c>
    </row>
    <row r="8880" spans="1:5" x14ac:dyDescent="0.2">
      <c r="A8880" t="s">
        <v>15676</v>
      </c>
      <c r="B8880" t="s">
        <v>12974</v>
      </c>
      <c r="C8880" t="s">
        <v>15672</v>
      </c>
      <c r="D8880" t="s">
        <v>15673</v>
      </c>
      <c r="E8880" t="s">
        <v>13022</v>
      </c>
    </row>
    <row r="8881" spans="1:5" x14ac:dyDescent="0.2">
      <c r="A8881" t="s">
        <v>15676</v>
      </c>
      <c r="B8881" t="s">
        <v>5512</v>
      </c>
      <c r="C8881" t="s">
        <v>13018</v>
      </c>
      <c r="D8881" t="s">
        <v>15674</v>
      </c>
      <c r="E8881" t="s">
        <v>15680</v>
      </c>
    </row>
    <row r="8882" spans="1:5" x14ac:dyDescent="0.2">
      <c r="A8882" t="s">
        <v>15676</v>
      </c>
      <c r="B8882" t="s">
        <v>5527</v>
      </c>
      <c r="C8882" t="s">
        <v>13018</v>
      </c>
      <c r="D8882" t="s">
        <v>15674</v>
      </c>
      <c r="E8882" t="s">
        <v>15680</v>
      </c>
    </row>
    <row r="8883" spans="1:5" x14ac:dyDescent="0.2">
      <c r="A8883" t="s">
        <v>15676</v>
      </c>
      <c r="B8883" t="s">
        <v>10664</v>
      </c>
      <c r="C8883" t="s">
        <v>13018</v>
      </c>
      <c r="D8883" t="s">
        <v>15674</v>
      </c>
      <c r="E8883" t="s">
        <v>15680</v>
      </c>
    </row>
    <row r="8884" spans="1:5" x14ac:dyDescent="0.2">
      <c r="A8884" t="s">
        <v>15676</v>
      </c>
      <c r="B8884" t="s">
        <v>10439</v>
      </c>
      <c r="C8884" t="s">
        <v>13018</v>
      </c>
      <c r="D8884" t="s">
        <v>15673</v>
      </c>
      <c r="E8884" t="s">
        <v>15680</v>
      </c>
    </row>
    <row r="8885" spans="1:5" x14ac:dyDescent="0.2">
      <c r="A8885" t="s">
        <v>15676</v>
      </c>
      <c r="B8885" t="s">
        <v>7472</v>
      </c>
      <c r="C8885" t="s">
        <v>13018</v>
      </c>
      <c r="D8885" t="s">
        <v>15671</v>
      </c>
      <c r="E8885" t="s">
        <v>15680</v>
      </c>
    </row>
    <row r="8886" spans="1:5" x14ac:dyDescent="0.2">
      <c r="A8886" t="s">
        <v>15676</v>
      </c>
      <c r="B8886" t="s">
        <v>10705</v>
      </c>
      <c r="C8886" t="s">
        <v>13018</v>
      </c>
      <c r="D8886" t="s">
        <v>15674</v>
      </c>
      <c r="E8886" t="s">
        <v>15680</v>
      </c>
    </row>
    <row r="8887" spans="1:5" x14ac:dyDescent="0.2">
      <c r="A8887" t="s">
        <v>15676</v>
      </c>
      <c r="B8887" t="s">
        <v>4794</v>
      </c>
      <c r="C8887" t="s">
        <v>13018</v>
      </c>
      <c r="D8887" t="s">
        <v>15673</v>
      </c>
      <c r="E8887" t="s">
        <v>15680</v>
      </c>
    </row>
    <row r="8888" spans="1:5" x14ac:dyDescent="0.2">
      <c r="A8888" t="s">
        <v>15676</v>
      </c>
      <c r="B8888" t="s">
        <v>8872</v>
      </c>
      <c r="C8888" t="s">
        <v>15672</v>
      </c>
      <c r="D8888" t="s">
        <v>15673</v>
      </c>
      <c r="E8888" t="s">
        <v>13022</v>
      </c>
    </row>
    <row r="8889" spans="1:5" x14ac:dyDescent="0.2">
      <c r="A8889" t="s">
        <v>15676</v>
      </c>
      <c r="B8889" t="s">
        <v>6657</v>
      </c>
      <c r="C8889" t="s">
        <v>15672</v>
      </c>
      <c r="D8889" t="s">
        <v>15673</v>
      </c>
      <c r="E8889" t="s">
        <v>13022</v>
      </c>
    </row>
    <row r="8890" spans="1:5" x14ac:dyDescent="0.2">
      <c r="A8890" t="s">
        <v>15676</v>
      </c>
      <c r="B8890" t="s">
        <v>6429</v>
      </c>
      <c r="C8890" t="s">
        <v>13018</v>
      </c>
      <c r="D8890" t="s">
        <v>15674</v>
      </c>
      <c r="E8890" t="s">
        <v>15680</v>
      </c>
    </row>
    <row r="8891" spans="1:5" x14ac:dyDescent="0.2">
      <c r="A8891" t="s">
        <v>15676</v>
      </c>
      <c r="B8891" t="s">
        <v>12975</v>
      </c>
      <c r="C8891" t="s">
        <v>15672</v>
      </c>
      <c r="D8891" t="s">
        <v>15673</v>
      </c>
      <c r="E8891" t="s">
        <v>13022</v>
      </c>
    </row>
    <row r="8892" spans="1:5" x14ac:dyDescent="0.2">
      <c r="A8892" t="s">
        <v>15676</v>
      </c>
      <c r="B8892" t="s">
        <v>11576</v>
      </c>
      <c r="C8892" t="s">
        <v>13018</v>
      </c>
      <c r="D8892" t="s">
        <v>15674</v>
      </c>
      <c r="E8892" t="s">
        <v>13021</v>
      </c>
    </row>
    <row r="8893" spans="1:5" x14ac:dyDescent="0.2">
      <c r="A8893" t="s">
        <v>15676</v>
      </c>
      <c r="B8893" t="s">
        <v>7846</v>
      </c>
      <c r="C8893" t="s">
        <v>15672</v>
      </c>
      <c r="D8893" t="s">
        <v>15673</v>
      </c>
      <c r="E8893" t="s">
        <v>13022</v>
      </c>
    </row>
    <row r="8894" spans="1:5" x14ac:dyDescent="0.2">
      <c r="A8894" t="s">
        <v>15676</v>
      </c>
      <c r="B8894" t="s">
        <v>6799</v>
      </c>
      <c r="C8894" t="s">
        <v>13018</v>
      </c>
      <c r="D8894" t="s">
        <v>15673</v>
      </c>
      <c r="E8894" t="s">
        <v>15680</v>
      </c>
    </row>
    <row r="8895" spans="1:5" x14ac:dyDescent="0.2">
      <c r="A8895" t="s">
        <v>15676</v>
      </c>
      <c r="B8895" t="s">
        <v>8228</v>
      </c>
      <c r="C8895" t="s">
        <v>13018</v>
      </c>
      <c r="D8895" t="s">
        <v>15673</v>
      </c>
      <c r="E8895" t="s">
        <v>15680</v>
      </c>
    </row>
    <row r="8896" spans="1:5" x14ac:dyDescent="0.2">
      <c r="A8896" t="s">
        <v>15676</v>
      </c>
      <c r="B8896" t="s">
        <v>9929</v>
      </c>
      <c r="C8896" t="s">
        <v>15672</v>
      </c>
      <c r="D8896" t="s">
        <v>15673</v>
      </c>
      <c r="E8896" t="s">
        <v>13022</v>
      </c>
    </row>
    <row r="8897" spans="1:5" x14ac:dyDescent="0.2">
      <c r="A8897" t="s">
        <v>15676</v>
      </c>
      <c r="B8897" t="s">
        <v>6932</v>
      </c>
      <c r="C8897" t="s">
        <v>15672</v>
      </c>
      <c r="D8897" t="s">
        <v>15673</v>
      </c>
      <c r="E8897" t="s">
        <v>13022</v>
      </c>
    </row>
    <row r="8898" spans="1:5" x14ac:dyDescent="0.2">
      <c r="A8898" t="s">
        <v>15676</v>
      </c>
      <c r="B8898" t="s">
        <v>5542</v>
      </c>
      <c r="C8898" t="s">
        <v>13018</v>
      </c>
      <c r="D8898" t="s">
        <v>15674</v>
      </c>
      <c r="E8898" t="s">
        <v>15680</v>
      </c>
    </row>
    <row r="8899" spans="1:5" x14ac:dyDescent="0.2">
      <c r="A8899" t="s">
        <v>15676</v>
      </c>
      <c r="B8899" t="s">
        <v>12433</v>
      </c>
      <c r="C8899" t="s">
        <v>13018</v>
      </c>
      <c r="D8899" t="s">
        <v>15673</v>
      </c>
      <c r="E8899" t="s">
        <v>15680</v>
      </c>
    </row>
    <row r="8900" spans="1:5" x14ac:dyDescent="0.2">
      <c r="A8900" t="s">
        <v>15676</v>
      </c>
      <c r="B8900" t="s">
        <v>8702</v>
      </c>
      <c r="C8900" t="s">
        <v>13018</v>
      </c>
      <c r="D8900" t="s">
        <v>15673</v>
      </c>
      <c r="E8900" t="s">
        <v>15680</v>
      </c>
    </row>
    <row r="8901" spans="1:5" x14ac:dyDescent="0.2">
      <c r="A8901" t="s">
        <v>15676</v>
      </c>
      <c r="B8901" t="s">
        <v>12976</v>
      </c>
      <c r="C8901" t="s">
        <v>13018</v>
      </c>
      <c r="D8901" t="s">
        <v>15674</v>
      </c>
      <c r="E8901" t="s">
        <v>13021</v>
      </c>
    </row>
    <row r="8902" spans="1:5" x14ac:dyDescent="0.2">
      <c r="A8902" t="s">
        <v>15676</v>
      </c>
      <c r="B8902" t="s">
        <v>6261</v>
      </c>
      <c r="C8902" t="s">
        <v>13018</v>
      </c>
      <c r="D8902" t="s">
        <v>15673</v>
      </c>
      <c r="E8902" t="s">
        <v>15680</v>
      </c>
    </row>
    <row r="8903" spans="1:5" x14ac:dyDescent="0.2">
      <c r="A8903" t="s">
        <v>15676</v>
      </c>
      <c r="B8903" t="s">
        <v>8732</v>
      </c>
      <c r="C8903" t="s">
        <v>13018</v>
      </c>
      <c r="D8903" t="s">
        <v>15674</v>
      </c>
      <c r="E8903" t="s">
        <v>15680</v>
      </c>
    </row>
    <row r="8904" spans="1:5" x14ac:dyDescent="0.2">
      <c r="A8904" t="s">
        <v>15676</v>
      </c>
      <c r="B8904" t="s">
        <v>4906</v>
      </c>
      <c r="C8904" t="s">
        <v>13018</v>
      </c>
      <c r="D8904" t="s">
        <v>15673</v>
      </c>
      <c r="E8904" t="s">
        <v>15680</v>
      </c>
    </row>
    <row r="8905" spans="1:5" x14ac:dyDescent="0.2">
      <c r="A8905" t="s">
        <v>15676</v>
      </c>
      <c r="B8905" t="s">
        <v>9073</v>
      </c>
      <c r="C8905" t="s">
        <v>15672</v>
      </c>
      <c r="D8905" t="s">
        <v>15673</v>
      </c>
      <c r="E8905" t="s">
        <v>13022</v>
      </c>
    </row>
    <row r="8906" spans="1:5" x14ac:dyDescent="0.2">
      <c r="A8906" t="s">
        <v>15676</v>
      </c>
      <c r="B8906" t="s">
        <v>10481</v>
      </c>
      <c r="C8906" t="s">
        <v>13018</v>
      </c>
      <c r="D8906" t="s">
        <v>15673</v>
      </c>
      <c r="E8906" t="s">
        <v>15680</v>
      </c>
    </row>
    <row r="8907" spans="1:5" x14ac:dyDescent="0.2">
      <c r="A8907" t="s">
        <v>15676</v>
      </c>
      <c r="B8907" t="s">
        <v>8983</v>
      </c>
      <c r="C8907" t="s">
        <v>13018</v>
      </c>
      <c r="D8907" t="s">
        <v>15673</v>
      </c>
      <c r="E8907" t="s">
        <v>15680</v>
      </c>
    </row>
    <row r="8908" spans="1:5" x14ac:dyDescent="0.2">
      <c r="A8908" t="s">
        <v>15676</v>
      </c>
      <c r="B8908" t="s">
        <v>5350</v>
      </c>
      <c r="C8908" t="s">
        <v>15672</v>
      </c>
      <c r="D8908" t="s">
        <v>15673</v>
      </c>
      <c r="E8908" t="s">
        <v>13022</v>
      </c>
    </row>
    <row r="8909" spans="1:5" x14ac:dyDescent="0.2">
      <c r="A8909" t="s">
        <v>15676</v>
      </c>
      <c r="B8909" t="s">
        <v>10379</v>
      </c>
      <c r="C8909" t="s">
        <v>15672</v>
      </c>
      <c r="D8909" t="s">
        <v>15673</v>
      </c>
      <c r="E8909" t="s">
        <v>13022</v>
      </c>
    </row>
    <row r="8910" spans="1:5" x14ac:dyDescent="0.2">
      <c r="A8910" t="s">
        <v>15676</v>
      </c>
      <c r="B8910" t="s">
        <v>7577</v>
      </c>
      <c r="C8910" t="s">
        <v>15672</v>
      </c>
      <c r="D8910" t="s">
        <v>15673</v>
      </c>
      <c r="E8910" t="s">
        <v>13022</v>
      </c>
    </row>
    <row r="8911" spans="1:5" x14ac:dyDescent="0.2">
      <c r="A8911" t="s">
        <v>15676</v>
      </c>
      <c r="B8911" t="s">
        <v>12027</v>
      </c>
      <c r="C8911" t="s">
        <v>15672</v>
      </c>
      <c r="D8911" t="s">
        <v>15673</v>
      </c>
      <c r="E8911" t="s">
        <v>13022</v>
      </c>
    </row>
    <row r="8912" spans="1:5" x14ac:dyDescent="0.2">
      <c r="A8912" t="s">
        <v>15676</v>
      </c>
      <c r="B8912" t="s">
        <v>9935</v>
      </c>
      <c r="C8912" t="s">
        <v>15672</v>
      </c>
      <c r="D8912" t="s">
        <v>15674</v>
      </c>
      <c r="E8912" t="s">
        <v>13022</v>
      </c>
    </row>
    <row r="8913" spans="1:5" x14ac:dyDescent="0.2">
      <c r="A8913" t="s">
        <v>15676</v>
      </c>
      <c r="B8913" t="s">
        <v>11932</v>
      </c>
      <c r="C8913" t="s">
        <v>15672</v>
      </c>
      <c r="D8913" t="s">
        <v>15674</v>
      </c>
      <c r="E8913" t="s">
        <v>13022</v>
      </c>
    </row>
    <row r="8914" spans="1:5" x14ac:dyDescent="0.2">
      <c r="A8914" t="s">
        <v>15676</v>
      </c>
      <c r="B8914" t="s">
        <v>6169</v>
      </c>
      <c r="C8914" t="s">
        <v>13018</v>
      </c>
      <c r="D8914" t="s">
        <v>15674</v>
      </c>
      <c r="E8914" t="s">
        <v>15680</v>
      </c>
    </row>
    <row r="8915" spans="1:5" x14ac:dyDescent="0.2">
      <c r="A8915" t="s">
        <v>15676</v>
      </c>
      <c r="B8915" t="s">
        <v>10984</v>
      </c>
      <c r="C8915" t="s">
        <v>13018</v>
      </c>
      <c r="D8915" t="s">
        <v>15673</v>
      </c>
      <c r="E8915" t="s">
        <v>15680</v>
      </c>
    </row>
    <row r="8916" spans="1:5" x14ac:dyDescent="0.2">
      <c r="A8916" t="s">
        <v>15676</v>
      </c>
      <c r="B8916" t="s">
        <v>12913</v>
      </c>
      <c r="C8916" t="s">
        <v>13018</v>
      </c>
      <c r="D8916" t="s">
        <v>15673</v>
      </c>
      <c r="E8916" t="s">
        <v>15680</v>
      </c>
    </row>
    <row r="8917" spans="1:5" x14ac:dyDescent="0.2">
      <c r="A8917" t="s">
        <v>15676</v>
      </c>
      <c r="B8917" t="s">
        <v>12826</v>
      </c>
      <c r="C8917" t="s">
        <v>15672</v>
      </c>
      <c r="D8917" t="s">
        <v>15673</v>
      </c>
      <c r="E8917" t="s">
        <v>13022</v>
      </c>
    </row>
    <row r="8918" spans="1:5" x14ac:dyDescent="0.2">
      <c r="A8918" t="s">
        <v>15676</v>
      </c>
      <c r="B8918" t="s">
        <v>4918</v>
      </c>
      <c r="C8918" t="s">
        <v>13018</v>
      </c>
      <c r="D8918" t="s">
        <v>15673</v>
      </c>
      <c r="E8918" t="s">
        <v>15680</v>
      </c>
    </row>
    <row r="8919" spans="1:5" x14ac:dyDescent="0.2">
      <c r="A8919" t="s">
        <v>15676</v>
      </c>
      <c r="B8919" t="s">
        <v>10591</v>
      </c>
      <c r="C8919" t="s">
        <v>15672</v>
      </c>
      <c r="D8919" t="s">
        <v>15673</v>
      </c>
      <c r="E8919" t="s">
        <v>13022</v>
      </c>
    </row>
    <row r="8920" spans="1:5" x14ac:dyDescent="0.2">
      <c r="A8920" t="s">
        <v>15676</v>
      </c>
      <c r="B8920" t="s">
        <v>9518</v>
      </c>
      <c r="C8920" t="s">
        <v>13018</v>
      </c>
      <c r="D8920" t="s">
        <v>15674</v>
      </c>
      <c r="E8920" t="s">
        <v>13021</v>
      </c>
    </row>
    <row r="8921" spans="1:5" x14ac:dyDescent="0.2">
      <c r="A8921" t="s">
        <v>15676</v>
      </c>
      <c r="B8921" t="s">
        <v>7748</v>
      </c>
      <c r="C8921" t="s">
        <v>13018</v>
      </c>
      <c r="D8921" t="s">
        <v>15674</v>
      </c>
      <c r="E8921" t="s">
        <v>13021</v>
      </c>
    </row>
    <row r="8922" spans="1:5" x14ac:dyDescent="0.2">
      <c r="A8922" t="s">
        <v>15676</v>
      </c>
      <c r="B8922" t="s">
        <v>8505</v>
      </c>
      <c r="C8922" t="s">
        <v>13018</v>
      </c>
      <c r="D8922" t="s">
        <v>15673</v>
      </c>
      <c r="E8922" t="s">
        <v>15680</v>
      </c>
    </row>
    <row r="8923" spans="1:5" x14ac:dyDescent="0.2">
      <c r="A8923" t="s">
        <v>15676</v>
      </c>
      <c r="B8923" t="s">
        <v>9663</v>
      </c>
      <c r="C8923" t="s">
        <v>13018</v>
      </c>
      <c r="D8923" t="s">
        <v>15673</v>
      </c>
      <c r="E8923" t="s">
        <v>15680</v>
      </c>
    </row>
    <row r="8924" spans="1:5" x14ac:dyDescent="0.2">
      <c r="A8924" t="s">
        <v>15676</v>
      </c>
      <c r="B8924" t="s">
        <v>7576</v>
      </c>
      <c r="C8924" t="s">
        <v>13018</v>
      </c>
      <c r="D8924" t="s">
        <v>15674</v>
      </c>
      <c r="E8924" t="s">
        <v>13021</v>
      </c>
    </row>
    <row r="8925" spans="1:5" x14ac:dyDescent="0.2">
      <c r="A8925" t="s">
        <v>15676</v>
      </c>
      <c r="B8925" t="s">
        <v>7277</v>
      </c>
      <c r="C8925" t="s">
        <v>15672</v>
      </c>
      <c r="D8925" t="s">
        <v>15673</v>
      </c>
      <c r="E8925" t="s">
        <v>13022</v>
      </c>
    </row>
    <row r="8926" spans="1:5" x14ac:dyDescent="0.2">
      <c r="A8926" t="s">
        <v>15676</v>
      </c>
      <c r="B8926" t="s">
        <v>7341</v>
      </c>
      <c r="C8926" t="s">
        <v>13018</v>
      </c>
      <c r="D8926" t="s">
        <v>15673</v>
      </c>
      <c r="E8926" t="s">
        <v>15680</v>
      </c>
    </row>
    <row r="8927" spans="1:5" x14ac:dyDescent="0.2">
      <c r="A8927" t="s">
        <v>15676</v>
      </c>
      <c r="B8927" t="s">
        <v>11437</v>
      </c>
      <c r="C8927" t="s">
        <v>15672</v>
      </c>
      <c r="D8927" t="s">
        <v>15673</v>
      </c>
      <c r="E8927" t="s">
        <v>13022</v>
      </c>
    </row>
    <row r="8928" spans="1:5" x14ac:dyDescent="0.2">
      <c r="A8928" t="s">
        <v>15676</v>
      </c>
      <c r="B8928" t="s">
        <v>5833</v>
      </c>
      <c r="C8928" t="s">
        <v>13016</v>
      </c>
      <c r="D8928" t="s">
        <v>15674</v>
      </c>
      <c r="E8928" t="s">
        <v>15680</v>
      </c>
    </row>
    <row r="8929" spans="1:5" x14ac:dyDescent="0.2">
      <c r="A8929" t="s">
        <v>15676</v>
      </c>
      <c r="B8929" t="s">
        <v>7575</v>
      </c>
      <c r="C8929" t="s">
        <v>13018</v>
      </c>
      <c r="D8929" t="s">
        <v>15674</v>
      </c>
      <c r="E8929" t="s">
        <v>15680</v>
      </c>
    </row>
    <row r="8930" spans="1:5" x14ac:dyDescent="0.2">
      <c r="A8930" t="s">
        <v>15676</v>
      </c>
      <c r="B8930" t="s">
        <v>10676</v>
      </c>
      <c r="C8930" t="s">
        <v>13018</v>
      </c>
      <c r="D8930" t="s">
        <v>15673</v>
      </c>
      <c r="E8930" t="s">
        <v>15680</v>
      </c>
    </row>
    <row r="8931" spans="1:5" x14ac:dyDescent="0.2">
      <c r="A8931" t="s">
        <v>15676</v>
      </c>
      <c r="B8931" t="s">
        <v>11402</v>
      </c>
      <c r="C8931" t="s">
        <v>13018</v>
      </c>
      <c r="D8931" t="s">
        <v>15673</v>
      </c>
      <c r="E8931" t="s">
        <v>15680</v>
      </c>
    </row>
    <row r="8932" spans="1:5" x14ac:dyDescent="0.2">
      <c r="A8932" t="s">
        <v>15676</v>
      </c>
      <c r="B8932" t="s">
        <v>11997</v>
      </c>
      <c r="C8932" t="s">
        <v>13018</v>
      </c>
      <c r="D8932" t="s">
        <v>15673</v>
      </c>
      <c r="E8932" t="s">
        <v>15680</v>
      </c>
    </row>
    <row r="8933" spans="1:5" x14ac:dyDescent="0.2">
      <c r="A8933" t="s">
        <v>15676</v>
      </c>
      <c r="B8933" t="s">
        <v>10734</v>
      </c>
      <c r="C8933" t="s">
        <v>15672</v>
      </c>
      <c r="D8933" t="s">
        <v>15671</v>
      </c>
      <c r="E8933" t="s">
        <v>13022</v>
      </c>
    </row>
    <row r="8934" spans="1:5" x14ac:dyDescent="0.2">
      <c r="A8934" t="s">
        <v>15676</v>
      </c>
      <c r="B8934" t="s">
        <v>5010</v>
      </c>
      <c r="C8934" t="s">
        <v>15672</v>
      </c>
      <c r="D8934" t="s">
        <v>15673</v>
      </c>
      <c r="E8934" t="s">
        <v>13022</v>
      </c>
    </row>
    <row r="8935" spans="1:5" x14ac:dyDescent="0.2">
      <c r="A8935" t="s">
        <v>15676</v>
      </c>
      <c r="B8935" t="s">
        <v>8588</v>
      </c>
      <c r="C8935" t="s">
        <v>13018</v>
      </c>
      <c r="D8935" t="s">
        <v>15673</v>
      </c>
      <c r="E8935" t="s">
        <v>15680</v>
      </c>
    </row>
    <row r="8936" spans="1:5" x14ac:dyDescent="0.2">
      <c r="A8936" t="s">
        <v>15676</v>
      </c>
      <c r="B8936" t="s">
        <v>9671</v>
      </c>
      <c r="C8936" t="s">
        <v>13018</v>
      </c>
      <c r="D8936" t="s">
        <v>15673</v>
      </c>
      <c r="E8936" t="s">
        <v>15680</v>
      </c>
    </row>
    <row r="8937" spans="1:5" x14ac:dyDescent="0.2">
      <c r="A8937" t="s">
        <v>15676</v>
      </c>
      <c r="B8937" t="s">
        <v>7597</v>
      </c>
      <c r="C8937" t="s">
        <v>13018</v>
      </c>
      <c r="D8937" t="s">
        <v>15674</v>
      </c>
      <c r="E8937" t="s">
        <v>13021</v>
      </c>
    </row>
    <row r="8938" spans="1:5" x14ac:dyDescent="0.2">
      <c r="A8938" t="s">
        <v>15676</v>
      </c>
      <c r="B8938" t="s">
        <v>5166</v>
      </c>
      <c r="C8938" t="s">
        <v>13018</v>
      </c>
      <c r="D8938" t="s">
        <v>15673</v>
      </c>
      <c r="E8938" t="s">
        <v>15680</v>
      </c>
    </row>
    <row r="8939" spans="1:5" x14ac:dyDescent="0.2">
      <c r="A8939" t="s">
        <v>15676</v>
      </c>
      <c r="B8939" t="s">
        <v>5549</v>
      </c>
      <c r="C8939" t="s">
        <v>13018</v>
      </c>
      <c r="D8939" t="s">
        <v>15673</v>
      </c>
      <c r="E8939" t="s">
        <v>15680</v>
      </c>
    </row>
    <row r="8940" spans="1:5" x14ac:dyDescent="0.2">
      <c r="A8940" t="s">
        <v>15676</v>
      </c>
      <c r="B8940" t="s">
        <v>5371</v>
      </c>
      <c r="C8940" t="s">
        <v>15672</v>
      </c>
      <c r="D8940" t="s">
        <v>15673</v>
      </c>
      <c r="E8940" t="s">
        <v>13022</v>
      </c>
    </row>
    <row r="8941" spans="1:5" x14ac:dyDescent="0.2">
      <c r="A8941" t="s">
        <v>15676</v>
      </c>
      <c r="B8941" t="s">
        <v>9838</v>
      </c>
      <c r="C8941" t="s">
        <v>13018</v>
      </c>
      <c r="D8941" t="s">
        <v>15673</v>
      </c>
      <c r="E8941" t="s">
        <v>15680</v>
      </c>
    </row>
    <row r="8942" spans="1:5" x14ac:dyDescent="0.2">
      <c r="A8942" t="s">
        <v>15676</v>
      </c>
      <c r="B8942" t="s">
        <v>11764</v>
      </c>
      <c r="C8942" t="s">
        <v>13015</v>
      </c>
      <c r="D8942" t="s">
        <v>15671</v>
      </c>
      <c r="E8942" t="s">
        <v>15680</v>
      </c>
    </row>
    <row r="8943" spans="1:5" x14ac:dyDescent="0.2">
      <c r="A8943" t="s">
        <v>15676</v>
      </c>
      <c r="B8943" t="s">
        <v>9530</v>
      </c>
      <c r="C8943" t="s">
        <v>13015</v>
      </c>
      <c r="D8943" t="s">
        <v>15674</v>
      </c>
      <c r="E8943" t="s">
        <v>13020</v>
      </c>
    </row>
    <row r="8944" spans="1:5" x14ac:dyDescent="0.2">
      <c r="A8944" t="s">
        <v>15676</v>
      </c>
      <c r="B8944" t="s">
        <v>10424</v>
      </c>
      <c r="C8944" t="s">
        <v>15672</v>
      </c>
      <c r="D8944" t="s">
        <v>15673</v>
      </c>
      <c r="E8944" t="s">
        <v>13022</v>
      </c>
    </row>
    <row r="8945" spans="1:5" x14ac:dyDescent="0.2">
      <c r="A8945" t="s">
        <v>15676</v>
      </c>
      <c r="B8945" t="s">
        <v>10458</v>
      </c>
      <c r="C8945" t="s">
        <v>13018</v>
      </c>
      <c r="D8945" t="s">
        <v>15673</v>
      </c>
      <c r="E8945" t="s">
        <v>15680</v>
      </c>
    </row>
    <row r="8946" spans="1:5" x14ac:dyDescent="0.2">
      <c r="A8946" t="s">
        <v>15676</v>
      </c>
      <c r="B8946" t="s">
        <v>5784</v>
      </c>
      <c r="C8946" t="s">
        <v>13018</v>
      </c>
      <c r="D8946" t="s">
        <v>15673</v>
      </c>
      <c r="E8946" t="s">
        <v>15680</v>
      </c>
    </row>
    <row r="8947" spans="1:5" x14ac:dyDescent="0.2">
      <c r="A8947" t="s">
        <v>15676</v>
      </c>
      <c r="B8947" t="s">
        <v>9386</v>
      </c>
      <c r="C8947" t="s">
        <v>13018</v>
      </c>
      <c r="D8947" t="s">
        <v>15674</v>
      </c>
      <c r="E8947" t="s">
        <v>15680</v>
      </c>
    </row>
    <row r="8948" spans="1:5" x14ac:dyDescent="0.2">
      <c r="A8948" t="s">
        <v>15676</v>
      </c>
      <c r="B8948" t="s">
        <v>11486</v>
      </c>
      <c r="C8948" t="s">
        <v>15672</v>
      </c>
      <c r="D8948" t="s">
        <v>15671</v>
      </c>
      <c r="E8948" t="s">
        <v>13022</v>
      </c>
    </row>
    <row r="8949" spans="1:5" x14ac:dyDescent="0.2">
      <c r="A8949" t="s">
        <v>15676</v>
      </c>
      <c r="B8949" t="s">
        <v>9019</v>
      </c>
      <c r="C8949" t="s">
        <v>13015</v>
      </c>
      <c r="D8949" t="s">
        <v>15674</v>
      </c>
      <c r="E8949" t="s">
        <v>13020</v>
      </c>
    </row>
    <row r="8950" spans="1:5" x14ac:dyDescent="0.2">
      <c r="A8950" t="s">
        <v>15676</v>
      </c>
      <c r="B8950" t="s">
        <v>9143</v>
      </c>
      <c r="C8950" t="s">
        <v>13018</v>
      </c>
      <c r="D8950" t="s">
        <v>15674</v>
      </c>
      <c r="E8950" t="s">
        <v>15680</v>
      </c>
    </row>
    <row r="8951" spans="1:5" x14ac:dyDescent="0.2">
      <c r="A8951" t="s">
        <v>15676</v>
      </c>
      <c r="B8951" t="s">
        <v>6910</v>
      </c>
      <c r="C8951" t="s">
        <v>13018</v>
      </c>
      <c r="D8951" t="s">
        <v>15673</v>
      </c>
      <c r="E8951" t="s">
        <v>15680</v>
      </c>
    </row>
    <row r="8952" spans="1:5" x14ac:dyDescent="0.2">
      <c r="A8952" t="s">
        <v>15676</v>
      </c>
      <c r="B8952" t="s">
        <v>6678</v>
      </c>
      <c r="C8952" t="s">
        <v>13018</v>
      </c>
      <c r="D8952" t="s">
        <v>15673</v>
      </c>
      <c r="E8952" t="s">
        <v>15680</v>
      </c>
    </row>
    <row r="8953" spans="1:5" x14ac:dyDescent="0.2">
      <c r="A8953" t="s">
        <v>15676</v>
      </c>
      <c r="B8953" t="s">
        <v>9594</v>
      </c>
      <c r="C8953" t="s">
        <v>13018</v>
      </c>
      <c r="D8953" t="s">
        <v>15674</v>
      </c>
      <c r="E8953" t="s">
        <v>15680</v>
      </c>
    </row>
    <row r="8954" spans="1:5" x14ac:dyDescent="0.2">
      <c r="A8954" t="s">
        <v>15676</v>
      </c>
      <c r="B8954" t="s">
        <v>8477</v>
      </c>
      <c r="C8954" t="s">
        <v>13018</v>
      </c>
      <c r="D8954" t="s">
        <v>15673</v>
      </c>
      <c r="E8954" t="s">
        <v>15680</v>
      </c>
    </row>
    <row r="8955" spans="1:5" x14ac:dyDescent="0.2">
      <c r="A8955" t="s">
        <v>15676</v>
      </c>
      <c r="B8955" t="s">
        <v>12350</v>
      </c>
      <c r="C8955" t="s">
        <v>13018</v>
      </c>
      <c r="D8955" t="s">
        <v>15673</v>
      </c>
      <c r="E8955" t="s">
        <v>15680</v>
      </c>
    </row>
    <row r="8956" spans="1:5" x14ac:dyDescent="0.2">
      <c r="A8956" t="s">
        <v>15676</v>
      </c>
      <c r="B8956" t="s">
        <v>11666</v>
      </c>
      <c r="C8956" t="s">
        <v>12933</v>
      </c>
      <c r="D8956" t="s">
        <v>15673</v>
      </c>
      <c r="E8956" t="s">
        <v>15680</v>
      </c>
    </row>
    <row r="8957" spans="1:5" x14ac:dyDescent="0.2">
      <c r="A8957" t="s">
        <v>15676</v>
      </c>
      <c r="B8957" t="s">
        <v>7707</v>
      </c>
      <c r="C8957" t="s">
        <v>15672</v>
      </c>
      <c r="D8957" t="s">
        <v>15673</v>
      </c>
      <c r="E8957" t="s">
        <v>13022</v>
      </c>
    </row>
    <row r="8958" spans="1:5" x14ac:dyDescent="0.2">
      <c r="A8958" t="s">
        <v>15676</v>
      </c>
      <c r="B8958" t="s">
        <v>10981</v>
      </c>
      <c r="C8958" t="s">
        <v>15672</v>
      </c>
      <c r="D8958" t="s">
        <v>15673</v>
      </c>
      <c r="E8958" t="s">
        <v>13022</v>
      </c>
    </row>
    <row r="8959" spans="1:5" x14ac:dyDescent="0.2">
      <c r="A8959" t="s">
        <v>15676</v>
      </c>
      <c r="B8959" t="s">
        <v>8331</v>
      </c>
      <c r="C8959" t="s">
        <v>13018</v>
      </c>
      <c r="D8959" t="s">
        <v>15673</v>
      </c>
      <c r="E8959" t="s">
        <v>15680</v>
      </c>
    </row>
    <row r="8960" spans="1:5" x14ac:dyDescent="0.2">
      <c r="A8960" t="s">
        <v>15676</v>
      </c>
      <c r="B8960" t="s">
        <v>9778</v>
      </c>
      <c r="C8960" t="s">
        <v>15672</v>
      </c>
      <c r="D8960" t="s">
        <v>15673</v>
      </c>
      <c r="E8960" t="s">
        <v>13022</v>
      </c>
    </row>
    <row r="8961" spans="1:5" x14ac:dyDescent="0.2">
      <c r="A8961" t="s">
        <v>15676</v>
      </c>
      <c r="B8961" t="s">
        <v>12977</v>
      </c>
      <c r="C8961" t="s">
        <v>15672</v>
      </c>
      <c r="D8961" t="s">
        <v>15673</v>
      </c>
      <c r="E8961" t="s">
        <v>13022</v>
      </c>
    </row>
    <row r="8962" spans="1:5" x14ac:dyDescent="0.2">
      <c r="A8962" t="s">
        <v>15676</v>
      </c>
      <c r="B8962" t="s">
        <v>8788</v>
      </c>
      <c r="C8962" t="s">
        <v>15672</v>
      </c>
      <c r="D8962" t="s">
        <v>15673</v>
      </c>
      <c r="E8962" t="s">
        <v>13022</v>
      </c>
    </row>
    <row r="8963" spans="1:5" x14ac:dyDescent="0.2">
      <c r="A8963" t="s">
        <v>15676</v>
      </c>
      <c r="B8963" t="s">
        <v>6742</v>
      </c>
      <c r="C8963" t="s">
        <v>15672</v>
      </c>
      <c r="D8963" t="s">
        <v>15673</v>
      </c>
      <c r="E8963" t="s">
        <v>13022</v>
      </c>
    </row>
    <row r="8964" spans="1:5" x14ac:dyDescent="0.2">
      <c r="A8964" t="s">
        <v>15676</v>
      </c>
      <c r="B8964" t="s">
        <v>5268</v>
      </c>
      <c r="C8964" t="s">
        <v>15672</v>
      </c>
      <c r="D8964" t="s">
        <v>15673</v>
      </c>
      <c r="E8964" t="s">
        <v>13022</v>
      </c>
    </row>
    <row r="8965" spans="1:5" x14ac:dyDescent="0.2">
      <c r="A8965" t="s">
        <v>15676</v>
      </c>
      <c r="B8965" t="s">
        <v>8381</v>
      </c>
      <c r="C8965" t="s">
        <v>13018</v>
      </c>
      <c r="D8965" t="s">
        <v>15673</v>
      </c>
      <c r="E8965" t="s">
        <v>15680</v>
      </c>
    </row>
    <row r="8966" spans="1:5" x14ac:dyDescent="0.2">
      <c r="A8966" t="s">
        <v>15676</v>
      </c>
      <c r="B8966" t="s">
        <v>6350</v>
      </c>
      <c r="C8966" t="s">
        <v>15672</v>
      </c>
      <c r="D8966" t="s">
        <v>15673</v>
      </c>
      <c r="E8966" t="s">
        <v>13022</v>
      </c>
    </row>
    <row r="8967" spans="1:5" x14ac:dyDescent="0.2">
      <c r="A8967" t="s">
        <v>15676</v>
      </c>
      <c r="B8967" t="s">
        <v>8891</v>
      </c>
      <c r="C8967" t="s">
        <v>15672</v>
      </c>
      <c r="D8967" t="s">
        <v>15673</v>
      </c>
      <c r="E8967" t="s">
        <v>13022</v>
      </c>
    </row>
    <row r="8968" spans="1:5" x14ac:dyDescent="0.2">
      <c r="A8968" t="s">
        <v>15676</v>
      </c>
      <c r="B8968" t="s">
        <v>11577</v>
      </c>
      <c r="C8968" t="s">
        <v>15672</v>
      </c>
      <c r="D8968" t="s">
        <v>15671</v>
      </c>
      <c r="E8968" t="s">
        <v>13022</v>
      </c>
    </row>
    <row r="8969" spans="1:5" x14ac:dyDescent="0.2">
      <c r="A8969" t="s">
        <v>15676</v>
      </c>
      <c r="B8969" t="s">
        <v>11949</v>
      </c>
      <c r="C8969" t="s">
        <v>15672</v>
      </c>
      <c r="D8969" t="s">
        <v>15673</v>
      </c>
      <c r="E8969" t="s">
        <v>13022</v>
      </c>
    </row>
    <row r="8970" spans="1:5" x14ac:dyDescent="0.2">
      <c r="A8970" t="s">
        <v>15676</v>
      </c>
      <c r="B8970" t="s">
        <v>7801</v>
      </c>
      <c r="C8970" t="s">
        <v>15672</v>
      </c>
      <c r="D8970" t="s">
        <v>15673</v>
      </c>
      <c r="E8970" t="s">
        <v>13022</v>
      </c>
    </row>
    <row r="8971" spans="1:5" x14ac:dyDescent="0.2">
      <c r="A8971" t="s">
        <v>15676</v>
      </c>
      <c r="B8971" t="s">
        <v>12037</v>
      </c>
      <c r="C8971" t="s">
        <v>15672</v>
      </c>
      <c r="D8971" t="s">
        <v>15674</v>
      </c>
      <c r="E8971" t="s">
        <v>13022</v>
      </c>
    </row>
    <row r="8972" spans="1:5" x14ac:dyDescent="0.2">
      <c r="A8972" t="s">
        <v>15676</v>
      </c>
      <c r="B8972" t="s">
        <v>12094</v>
      </c>
      <c r="C8972" t="s">
        <v>13015</v>
      </c>
      <c r="D8972" t="s">
        <v>15674</v>
      </c>
      <c r="E8972" t="s">
        <v>13020</v>
      </c>
    </row>
    <row r="8973" spans="1:5" x14ac:dyDescent="0.2">
      <c r="A8973" t="s">
        <v>15676</v>
      </c>
      <c r="B8973" t="s">
        <v>10153</v>
      </c>
      <c r="C8973" t="s">
        <v>13018</v>
      </c>
      <c r="D8973" t="s">
        <v>15673</v>
      </c>
      <c r="E8973" t="s">
        <v>15680</v>
      </c>
    </row>
    <row r="8974" spans="1:5" x14ac:dyDescent="0.2">
      <c r="A8974" t="s">
        <v>15676</v>
      </c>
      <c r="B8974" t="s">
        <v>7820</v>
      </c>
      <c r="C8974" t="s">
        <v>13018</v>
      </c>
      <c r="D8974" t="s">
        <v>15671</v>
      </c>
      <c r="E8974" t="s">
        <v>15680</v>
      </c>
    </row>
    <row r="8975" spans="1:5" x14ac:dyDescent="0.2">
      <c r="A8975" t="s">
        <v>15676</v>
      </c>
      <c r="B8975" t="s">
        <v>7878</v>
      </c>
      <c r="C8975" t="s">
        <v>15672</v>
      </c>
      <c r="D8975" t="s">
        <v>15673</v>
      </c>
      <c r="E8975" t="s">
        <v>13022</v>
      </c>
    </row>
    <row r="8976" spans="1:5" x14ac:dyDescent="0.2">
      <c r="A8976" t="s">
        <v>15676</v>
      </c>
      <c r="B8976" t="s">
        <v>5086</v>
      </c>
      <c r="C8976" t="s">
        <v>13018</v>
      </c>
      <c r="D8976" t="s">
        <v>15673</v>
      </c>
      <c r="E8976" t="s">
        <v>15680</v>
      </c>
    </row>
    <row r="8977" spans="1:5" x14ac:dyDescent="0.2">
      <c r="A8977" t="s">
        <v>15676</v>
      </c>
      <c r="B8977" t="s">
        <v>7937</v>
      </c>
      <c r="C8977" t="s">
        <v>13018</v>
      </c>
      <c r="D8977" t="s">
        <v>15673</v>
      </c>
      <c r="E8977" t="s">
        <v>15680</v>
      </c>
    </row>
    <row r="8978" spans="1:5" x14ac:dyDescent="0.2">
      <c r="A8978" t="s">
        <v>15676</v>
      </c>
      <c r="B8978" t="s">
        <v>8010</v>
      </c>
      <c r="C8978" t="s">
        <v>13018</v>
      </c>
      <c r="D8978" t="s">
        <v>15674</v>
      </c>
      <c r="E8978" t="s">
        <v>13021</v>
      </c>
    </row>
    <row r="8979" spans="1:5" x14ac:dyDescent="0.2">
      <c r="A8979" t="s">
        <v>15676</v>
      </c>
      <c r="B8979" t="s">
        <v>9525</v>
      </c>
      <c r="C8979" t="s">
        <v>13018</v>
      </c>
      <c r="D8979" t="s">
        <v>15673</v>
      </c>
      <c r="E8979" t="s">
        <v>15680</v>
      </c>
    </row>
    <row r="8980" spans="1:5" x14ac:dyDescent="0.2">
      <c r="A8980" t="s">
        <v>15676</v>
      </c>
      <c r="B8980" t="s">
        <v>12290</v>
      </c>
      <c r="C8980" t="s">
        <v>15672</v>
      </c>
      <c r="D8980" t="s">
        <v>15673</v>
      </c>
      <c r="E8980" t="s">
        <v>13022</v>
      </c>
    </row>
    <row r="8981" spans="1:5" x14ac:dyDescent="0.2">
      <c r="A8981" t="s">
        <v>15676</v>
      </c>
      <c r="B8981" t="s">
        <v>9745</v>
      </c>
      <c r="C8981" t="s">
        <v>15672</v>
      </c>
      <c r="D8981" t="s">
        <v>15673</v>
      </c>
      <c r="E8981" t="s">
        <v>13022</v>
      </c>
    </row>
    <row r="8982" spans="1:5" x14ac:dyDescent="0.2">
      <c r="A8982" t="s">
        <v>15676</v>
      </c>
      <c r="B8982" t="s">
        <v>6723</v>
      </c>
      <c r="C8982" t="s">
        <v>13018</v>
      </c>
      <c r="D8982" t="s">
        <v>15674</v>
      </c>
      <c r="E8982" t="s">
        <v>15680</v>
      </c>
    </row>
    <row r="8983" spans="1:5" x14ac:dyDescent="0.2">
      <c r="A8983" t="s">
        <v>15676</v>
      </c>
      <c r="B8983" t="s">
        <v>6438</v>
      </c>
      <c r="C8983" t="s">
        <v>13018</v>
      </c>
      <c r="D8983" t="s">
        <v>15673</v>
      </c>
      <c r="E8983" t="s">
        <v>15680</v>
      </c>
    </row>
    <row r="8984" spans="1:5" x14ac:dyDescent="0.2">
      <c r="A8984" t="s">
        <v>15676</v>
      </c>
      <c r="B8984" t="s">
        <v>6173</v>
      </c>
      <c r="C8984" t="s">
        <v>15672</v>
      </c>
      <c r="D8984" t="s">
        <v>15673</v>
      </c>
      <c r="E8984" t="s">
        <v>13022</v>
      </c>
    </row>
    <row r="8985" spans="1:5" x14ac:dyDescent="0.2">
      <c r="A8985" t="s">
        <v>15676</v>
      </c>
      <c r="B8985" t="s">
        <v>6201</v>
      </c>
      <c r="C8985" t="s">
        <v>15672</v>
      </c>
      <c r="D8985" t="s">
        <v>15673</v>
      </c>
      <c r="E8985" t="s">
        <v>13022</v>
      </c>
    </row>
    <row r="8986" spans="1:5" x14ac:dyDescent="0.2">
      <c r="A8986" t="s">
        <v>15676</v>
      </c>
      <c r="B8986" t="s">
        <v>12226</v>
      </c>
      <c r="C8986" t="s">
        <v>13018</v>
      </c>
      <c r="D8986" t="s">
        <v>15673</v>
      </c>
      <c r="E8986" t="s">
        <v>15680</v>
      </c>
    </row>
    <row r="8987" spans="1:5" x14ac:dyDescent="0.2">
      <c r="A8987" t="s">
        <v>15676</v>
      </c>
      <c r="B8987" t="s">
        <v>7782</v>
      </c>
      <c r="C8987" t="s">
        <v>13016</v>
      </c>
      <c r="D8987" t="s">
        <v>15673</v>
      </c>
      <c r="E8987" t="s">
        <v>15680</v>
      </c>
    </row>
    <row r="8988" spans="1:5" x14ac:dyDescent="0.2">
      <c r="A8988" t="s">
        <v>15676</v>
      </c>
      <c r="B8988" t="s">
        <v>12978</v>
      </c>
      <c r="C8988" t="s">
        <v>15672</v>
      </c>
      <c r="D8988" t="s">
        <v>15673</v>
      </c>
      <c r="E8988" t="s">
        <v>13022</v>
      </c>
    </row>
    <row r="8989" spans="1:5" x14ac:dyDescent="0.2">
      <c r="A8989" t="s">
        <v>15676</v>
      </c>
      <c r="B8989" t="s">
        <v>9911</v>
      </c>
      <c r="C8989" t="s">
        <v>15672</v>
      </c>
      <c r="D8989" t="s">
        <v>15673</v>
      </c>
      <c r="E8989" t="s">
        <v>13022</v>
      </c>
    </row>
    <row r="8990" spans="1:5" x14ac:dyDescent="0.2">
      <c r="A8990" t="s">
        <v>15676</v>
      </c>
      <c r="B8990" t="s">
        <v>7427</v>
      </c>
      <c r="C8990" t="s">
        <v>15672</v>
      </c>
      <c r="D8990" t="s">
        <v>15671</v>
      </c>
      <c r="E8990" t="s">
        <v>13022</v>
      </c>
    </row>
    <row r="8991" spans="1:5" x14ac:dyDescent="0.2">
      <c r="A8991" t="s">
        <v>15676</v>
      </c>
      <c r="B8991" t="s">
        <v>7136</v>
      </c>
      <c r="C8991" t="s">
        <v>13018</v>
      </c>
      <c r="D8991" t="s">
        <v>15673</v>
      </c>
      <c r="E8991" t="s">
        <v>15680</v>
      </c>
    </row>
    <row r="8992" spans="1:5" x14ac:dyDescent="0.2">
      <c r="A8992" t="s">
        <v>15676</v>
      </c>
      <c r="B8992" t="s">
        <v>11985</v>
      </c>
      <c r="C8992" t="s">
        <v>13018</v>
      </c>
      <c r="D8992" t="s">
        <v>15671</v>
      </c>
      <c r="E8992" t="s">
        <v>15680</v>
      </c>
    </row>
    <row r="8993" spans="1:5" x14ac:dyDescent="0.2">
      <c r="A8993" t="s">
        <v>15676</v>
      </c>
      <c r="B8993" t="s">
        <v>9843</v>
      </c>
      <c r="C8993" t="s">
        <v>15672</v>
      </c>
      <c r="D8993" t="s">
        <v>15673</v>
      </c>
      <c r="E8993" t="s">
        <v>13022</v>
      </c>
    </row>
    <row r="8994" spans="1:5" x14ac:dyDescent="0.2">
      <c r="A8994" t="s">
        <v>15676</v>
      </c>
      <c r="B8994" t="s">
        <v>12286</v>
      </c>
      <c r="C8994" t="s">
        <v>13018</v>
      </c>
      <c r="D8994" t="s">
        <v>15674</v>
      </c>
      <c r="E8994" t="s">
        <v>13021</v>
      </c>
    </row>
    <row r="8995" spans="1:5" x14ac:dyDescent="0.2">
      <c r="A8995" t="s">
        <v>15676</v>
      </c>
      <c r="B8995" t="s">
        <v>8354</v>
      </c>
      <c r="C8995" t="s">
        <v>13015</v>
      </c>
      <c r="D8995" t="s">
        <v>15673</v>
      </c>
      <c r="E8995" t="s">
        <v>15680</v>
      </c>
    </row>
    <row r="8996" spans="1:5" x14ac:dyDescent="0.2">
      <c r="A8996" t="s">
        <v>15676</v>
      </c>
      <c r="B8996" t="s">
        <v>11941</v>
      </c>
      <c r="C8996" t="s">
        <v>15672</v>
      </c>
      <c r="D8996" t="s">
        <v>15673</v>
      </c>
      <c r="E8996" t="s">
        <v>13022</v>
      </c>
    </row>
    <row r="8997" spans="1:5" x14ac:dyDescent="0.2">
      <c r="A8997" t="s">
        <v>15676</v>
      </c>
      <c r="B8997" t="s">
        <v>7729</v>
      </c>
      <c r="C8997" t="s">
        <v>13018</v>
      </c>
      <c r="D8997" t="s">
        <v>15673</v>
      </c>
      <c r="E8997" t="s">
        <v>15680</v>
      </c>
    </row>
    <row r="8998" spans="1:5" x14ac:dyDescent="0.2">
      <c r="A8998" t="s">
        <v>15676</v>
      </c>
      <c r="B8998" t="s">
        <v>10074</v>
      </c>
      <c r="C8998" t="s">
        <v>13018</v>
      </c>
      <c r="D8998" t="s">
        <v>15673</v>
      </c>
      <c r="E8998" t="s">
        <v>15680</v>
      </c>
    </row>
    <row r="8999" spans="1:5" x14ac:dyDescent="0.2">
      <c r="A8999" t="s">
        <v>15676</v>
      </c>
      <c r="B8999" t="s">
        <v>7088</v>
      </c>
      <c r="C8999" t="s">
        <v>13018</v>
      </c>
      <c r="D8999" t="s">
        <v>15673</v>
      </c>
      <c r="E8999" t="s">
        <v>15680</v>
      </c>
    </row>
    <row r="9000" spans="1:5" x14ac:dyDescent="0.2">
      <c r="A9000" t="s">
        <v>15676</v>
      </c>
      <c r="B9000" t="s">
        <v>12401</v>
      </c>
      <c r="C9000" t="s">
        <v>13018</v>
      </c>
      <c r="D9000" t="s">
        <v>15673</v>
      </c>
      <c r="E9000" t="s">
        <v>15680</v>
      </c>
    </row>
    <row r="9001" spans="1:5" x14ac:dyDescent="0.2">
      <c r="A9001" t="s">
        <v>15676</v>
      </c>
      <c r="B9001" t="s">
        <v>7972</v>
      </c>
      <c r="C9001" t="s">
        <v>13018</v>
      </c>
      <c r="D9001" t="s">
        <v>15673</v>
      </c>
      <c r="E9001" t="s">
        <v>15680</v>
      </c>
    </row>
    <row r="9002" spans="1:5" x14ac:dyDescent="0.2">
      <c r="A9002" t="s">
        <v>15676</v>
      </c>
      <c r="B9002" t="s">
        <v>8780</v>
      </c>
      <c r="C9002" t="s">
        <v>15672</v>
      </c>
      <c r="D9002" t="s">
        <v>15673</v>
      </c>
      <c r="E9002" t="s">
        <v>13022</v>
      </c>
    </row>
    <row r="9003" spans="1:5" x14ac:dyDescent="0.2">
      <c r="A9003" t="s">
        <v>15676</v>
      </c>
      <c r="B9003" t="s">
        <v>9650</v>
      </c>
      <c r="C9003" t="s">
        <v>15672</v>
      </c>
      <c r="D9003" t="s">
        <v>15671</v>
      </c>
      <c r="E9003" t="s">
        <v>13022</v>
      </c>
    </row>
    <row r="9004" spans="1:5" x14ac:dyDescent="0.2">
      <c r="A9004" t="s">
        <v>15676</v>
      </c>
      <c r="B9004" t="s">
        <v>6639</v>
      </c>
      <c r="C9004" t="s">
        <v>15672</v>
      </c>
      <c r="D9004" t="s">
        <v>15674</v>
      </c>
      <c r="E9004" t="s">
        <v>13022</v>
      </c>
    </row>
    <row r="9005" spans="1:5" x14ac:dyDescent="0.2">
      <c r="A9005" t="s">
        <v>15676</v>
      </c>
      <c r="B9005" t="s">
        <v>9790</v>
      </c>
      <c r="C9005" t="s">
        <v>15672</v>
      </c>
      <c r="D9005" t="s">
        <v>15673</v>
      </c>
      <c r="E9005" t="s">
        <v>13022</v>
      </c>
    </row>
    <row r="9006" spans="1:5" x14ac:dyDescent="0.2">
      <c r="A9006" t="s">
        <v>15676</v>
      </c>
      <c r="B9006" t="s">
        <v>10898</v>
      </c>
      <c r="C9006" t="s">
        <v>15672</v>
      </c>
      <c r="D9006" t="s">
        <v>15673</v>
      </c>
      <c r="E9006" t="s">
        <v>13022</v>
      </c>
    </row>
    <row r="9007" spans="1:5" x14ac:dyDescent="0.2">
      <c r="A9007" t="s">
        <v>15676</v>
      </c>
      <c r="B9007" t="s">
        <v>11010</v>
      </c>
      <c r="C9007" t="s">
        <v>15672</v>
      </c>
      <c r="D9007" t="s">
        <v>15671</v>
      </c>
      <c r="E9007" t="s">
        <v>13022</v>
      </c>
    </row>
    <row r="9008" spans="1:5" x14ac:dyDescent="0.2">
      <c r="A9008" t="s">
        <v>15676</v>
      </c>
      <c r="B9008" t="s">
        <v>7001</v>
      </c>
      <c r="C9008" t="s">
        <v>15672</v>
      </c>
      <c r="D9008" t="s">
        <v>15674</v>
      </c>
      <c r="E9008" t="s">
        <v>13022</v>
      </c>
    </row>
    <row r="9009" spans="1:5" x14ac:dyDescent="0.2">
      <c r="A9009" t="s">
        <v>15676</v>
      </c>
      <c r="B9009" t="s">
        <v>10349</v>
      </c>
      <c r="C9009" t="s">
        <v>15672</v>
      </c>
      <c r="D9009" t="s">
        <v>15673</v>
      </c>
      <c r="E9009" t="s">
        <v>13022</v>
      </c>
    </row>
    <row r="9010" spans="1:5" x14ac:dyDescent="0.2">
      <c r="A9010" t="s">
        <v>15676</v>
      </c>
      <c r="B9010" t="s">
        <v>10704</v>
      </c>
      <c r="C9010" t="s">
        <v>15672</v>
      </c>
      <c r="D9010" t="s">
        <v>15673</v>
      </c>
      <c r="E9010" t="s">
        <v>13022</v>
      </c>
    </row>
    <row r="9011" spans="1:5" x14ac:dyDescent="0.2">
      <c r="A9011" t="s">
        <v>15676</v>
      </c>
      <c r="B9011" t="s">
        <v>6564</v>
      </c>
      <c r="C9011" t="s">
        <v>13018</v>
      </c>
      <c r="D9011" t="s">
        <v>15673</v>
      </c>
      <c r="E9011" t="s">
        <v>15680</v>
      </c>
    </row>
    <row r="9012" spans="1:5" x14ac:dyDescent="0.2">
      <c r="A9012" t="s">
        <v>15676</v>
      </c>
      <c r="B9012" t="s">
        <v>12408</v>
      </c>
      <c r="C9012" t="s">
        <v>13018</v>
      </c>
      <c r="D9012" t="s">
        <v>15674</v>
      </c>
      <c r="E9012" t="s">
        <v>13021</v>
      </c>
    </row>
    <row r="9013" spans="1:5" x14ac:dyDescent="0.2">
      <c r="A9013" t="s">
        <v>15676</v>
      </c>
      <c r="B9013" t="s">
        <v>11964</v>
      </c>
      <c r="C9013" t="s">
        <v>15672</v>
      </c>
      <c r="D9013" t="s">
        <v>15673</v>
      </c>
      <c r="E9013" t="s">
        <v>13022</v>
      </c>
    </row>
    <row r="9014" spans="1:5" x14ac:dyDescent="0.2">
      <c r="A9014" t="s">
        <v>15676</v>
      </c>
      <c r="B9014" t="s">
        <v>6643</v>
      </c>
      <c r="C9014" t="s">
        <v>13018</v>
      </c>
      <c r="D9014" t="s">
        <v>15673</v>
      </c>
      <c r="E9014" t="s">
        <v>15680</v>
      </c>
    </row>
    <row r="9015" spans="1:5" x14ac:dyDescent="0.2">
      <c r="A9015" t="s">
        <v>15676</v>
      </c>
      <c r="B9015" t="s">
        <v>9236</v>
      </c>
      <c r="C9015" t="s">
        <v>13018</v>
      </c>
      <c r="D9015" t="s">
        <v>15673</v>
      </c>
      <c r="E9015" t="s">
        <v>15680</v>
      </c>
    </row>
    <row r="9016" spans="1:5" x14ac:dyDescent="0.2">
      <c r="A9016" t="s">
        <v>15676</v>
      </c>
      <c r="B9016" t="s">
        <v>8866</v>
      </c>
      <c r="C9016" t="s">
        <v>13018</v>
      </c>
      <c r="D9016" t="s">
        <v>15673</v>
      </c>
      <c r="E9016" t="s">
        <v>15680</v>
      </c>
    </row>
    <row r="9017" spans="1:5" x14ac:dyDescent="0.2">
      <c r="A9017" t="s">
        <v>15676</v>
      </c>
      <c r="B9017" t="s">
        <v>6801</v>
      </c>
      <c r="C9017" t="s">
        <v>15672</v>
      </c>
      <c r="D9017" t="s">
        <v>15673</v>
      </c>
      <c r="E9017" t="s">
        <v>13022</v>
      </c>
    </row>
    <row r="9018" spans="1:5" x14ac:dyDescent="0.2">
      <c r="A9018" t="s">
        <v>15676</v>
      </c>
      <c r="B9018" t="s">
        <v>5817</v>
      </c>
      <c r="C9018" t="s">
        <v>15672</v>
      </c>
      <c r="D9018" t="s">
        <v>15673</v>
      </c>
      <c r="E9018" t="s">
        <v>13022</v>
      </c>
    </row>
    <row r="9019" spans="1:5" x14ac:dyDescent="0.2">
      <c r="A9019" t="s">
        <v>15676</v>
      </c>
      <c r="B9019" t="s">
        <v>10674</v>
      </c>
      <c r="C9019" t="s">
        <v>15672</v>
      </c>
      <c r="D9019" t="s">
        <v>15673</v>
      </c>
      <c r="E9019" t="s">
        <v>13022</v>
      </c>
    </row>
    <row r="9020" spans="1:5" x14ac:dyDescent="0.2">
      <c r="A9020" t="s">
        <v>15676</v>
      </c>
      <c r="B9020" t="s">
        <v>8546</v>
      </c>
      <c r="C9020" t="s">
        <v>15672</v>
      </c>
      <c r="D9020" t="s">
        <v>15673</v>
      </c>
      <c r="E9020" t="s">
        <v>13022</v>
      </c>
    </row>
    <row r="9021" spans="1:5" x14ac:dyDescent="0.2">
      <c r="A9021" t="s">
        <v>15676</v>
      </c>
      <c r="B9021" t="s">
        <v>6898</v>
      </c>
      <c r="C9021" t="s">
        <v>15672</v>
      </c>
      <c r="D9021" t="s">
        <v>15673</v>
      </c>
      <c r="E9021" t="s">
        <v>13022</v>
      </c>
    </row>
    <row r="9022" spans="1:5" x14ac:dyDescent="0.2">
      <c r="A9022" t="s">
        <v>15676</v>
      </c>
      <c r="B9022" t="s">
        <v>10873</v>
      </c>
      <c r="C9022" t="s">
        <v>15672</v>
      </c>
      <c r="D9022" t="s">
        <v>15673</v>
      </c>
      <c r="E9022" t="s">
        <v>13022</v>
      </c>
    </row>
    <row r="9023" spans="1:5" x14ac:dyDescent="0.2">
      <c r="A9023" t="s">
        <v>15676</v>
      </c>
      <c r="B9023" t="s">
        <v>9421</v>
      </c>
      <c r="C9023" t="s">
        <v>13015</v>
      </c>
      <c r="D9023" t="s">
        <v>15674</v>
      </c>
      <c r="E9023" t="s">
        <v>13020</v>
      </c>
    </row>
    <row r="9024" spans="1:5" x14ac:dyDescent="0.2">
      <c r="A9024" t="s">
        <v>15676</v>
      </c>
      <c r="B9024" t="s">
        <v>7953</v>
      </c>
      <c r="C9024" t="s">
        <v>13018</v>
      </c>
      <c r="D9024" t="s">
        <v>15673</v>
      </c>
      <c r="E9024" t="s">
        <v>15680</v>
      </c>
    </row>
    <row r="9025" spans="1:5" x14ac:dyDescent="0.2">
      <c r="A9025" t="s">
        <v>15676</v>
      </c>
      <c r="B9025" t="s">
        <v>8938</v>
      </c>
      <c r="C9025" t="s">
        <v>13018</v>
      </c>
      <c r="D9025" t="s">
        <v>15671</v>
      </c>
      <c r="E9025" t="s">
        <v>15680</v>
      </c>
    </row>
    <row r="9026" spans="1:5" x14ac:dyDescent="0.2">
      <c r="A9026" t="s">
        <v>15676</v>
      </c>
      <c r="B9026" t="s">
        <v>11937</v>
      </c>
      <c r="C9026" t="s">
        <v>13018</v>
      </c>
      <c r="D9026" t="s">
        <v>15674</v>
      </c>
      <c r="E9026" t="s">
        <v>15680</v>
      </c>
    </row>
    <row r="9027" spans="1:5" x14ac:dyDescent="0.2">
      <c r="A9027" t="s">
        <v>15676</v>
      </c>
      <c r="B9027" t="s">
        <v>9453</v>
      </c>
      <c r="C9027" t="s">
        <v>15672</v>
      </c>
      <c r="D9027" t="s">
        <v>15673</v>
      </c>
      <c r="E9027" t="s">
        <v>13022</v>
      </c>
    </row>
    <row r="9028" spans="1:5" x14ac:dyDescent="0.2">
      <c r="A9028" t="s">
        <v>15676</v>
      </c>
      <c r="B9028" t="s">
        <v>10718</v>
      </c>
      <c r="C9028" t="s">
        <v>13018</v>
      </c>
      <c r="D9028" t="s">
        <v>15674</v>
      </c>
      <c r="E9028" t="s">
        <v>13021</v>
      </c>
    </row>
    <row r="9029" spans="1:5" x14ac:dyDescent="0.2">
      <c r="A9029" t="s">
        <v>15676</v>
      </c>
      <c r="B9029" t="s">
        <v>5531</v>
      </c>
      <c r="C9029" t="s">
        <v>15672</v>
      </c>
      <c r="D9029" t="s">
        <v>15673</v>
      </c>
      <c r="E9029" t="s">
        <v>13022</v>
      </c>
    </row>
    <row r="9030" spans="1:5" x14ac:dyDescent="0.2">
      <c r="A9030" t="s">
        <v>15676</v>
      </c>
      <c r="B9030" t="s">
        <v>9956</v>
      </c>
      <c r="C9030" t="s">
        <v>13018</v>
      </c>
      <c r="D9030" t="s">
        <v>15673</v>
      </c>
      <c r="E9030" t="s">
        <v>15680</v>
      </c>
    </row>
    <row r="9031" spans="1:5" x14ac:dyDescent="0.2">
      <c r="A9031" t="s">
        <v>15676</v>
      </c>
      <c r="B9031" t="s">
        <v>10707</v>
      </c>
      <c r="C9031" t="s">
        <v>13018</v>
      </c>
      <c r="D9031" t="s">
        <v>15674</v>
      </c>
      <c r="E9031" t="s">
        <v>13021</v>
      </c>
    </row>
    <row r="9032" spans="1:5" x14ac:dyDescent="0.2">
      <c r="A9032" t="s">
        <v>15676</v>
      </c>
      <c r="B9032" t="s">
        <v>8708</v>
      </c>
      <c r="C9032" t="s">
        <v>13018</v>
      </c>
      <c r="D9032" t="s">
        <v>15673</v>
      </c>
      <c r="E9032" t="s">
        <v>15680</v>
      </c>
    </row>
    <row r="9033" spans="1:5" x14ac:dyDescent="0.2">
      <c r="A9033" t="s">
        <v>15676</v>
      </c>
      <c r="B9033" t="s">
        <v>10489</v>
      </c>
      <c r="C9033" t="s">
        <v>13018</v>
      </c>
      <c r="D9033" t="s">
        <v>15673</v>
      </c>
      <c r="E9033" t="s">
        <v>15680</v>
      </c>
    </row>
    <row r="9034" spans="1:5" x14ac:dyDescent="0.2">
      <c r="A9034" t="s">
        <v>15676</v>
      </c>
      <c r="B9034" t="s">
        <v>5404</v>
      </c>
      <c r="C9034" t="s">
        <v>13018</v>
      </c>
      <c r="D9034" t="s">
        <v>15673</v>
      </c>
      <c r="E9034" t="s">
        <v>15680</v>
      </c>
    </row>
    <row r="9035" spans="1:5" x14ac:dyDescent="0.2">
      <c r="A9035" t="s">
        <v>15676</v>
      </c>
      <c r="B9035" t="s">
        <v>9768</v>
      </c>
      <c r="C9035" t="s">
        <v>13018</v>
      </c>
      <c r="D9035" t="s">
        <v>15673</v>
      </c>
      <c r="E9035" t="s">
        <v>15680</v>
      </c>
    </row>
    <row r="9036" spans="1:5" x14ac:dyDescent="0.2">
      <c r="A9036" t="s">
        <v>15676</v>
      </c>
      <c r="B9036" t="s">
        <v>6059</v>
      </c>
      <c r="C9036" t="s">
        <v>13016</v>
      </c>
      <c r="D9036" t="s">
        <v>15674</v>
      </c>
      <c r="E9036" t="s">
        <v>13020</v>
      </c>
    </row>
    <row r="9037" spans="1:5" x14ac:dyDescent="0.2">
      <c r="A9037" t="s">
        <v>15676</v>
      </c>
      <c r="B9037" t="s">
        <v>7254</v>
      </c>
      <c r="C9037" t="s">
        <v>13015</v>
      </c>
      <c r="D9037" t="s">
        <v>15673</v>
      </c>
      <c r="E9037" t="s">
        <v>15680</v>
      </c>
    </row>
    <row r="9038" spans="1:5" x14ac:dyDescent="0.2">
      <c r="A9038" t="s">
        <v>15676</v>
      </c>
      <c r="B9038" t="s">
        <v>7049</v>
      </c>
      <c r="C9038" t="s">
        <v>15672</v>
      </c>
      <c r="D9038" t="s">
        <v>15673</v>
      </c>
      <c r="E9038" t="s">
        <v>13022</v>
      </c>
    </row>
    <row r="9039" spans="1:5" x14ac:dyDescent="0.2">
      <c r="A9039" t="s">
        <v>15676</v>
      </c>
      <c r="B9039" t="s">
        <v>12723</v>
      </c>
      <c r="C9039" t="s">
        <v>13018</v>
      </c>
      <c r="D9039" t="s">
        <v>15674</v>
      </c>
      <c r="E9039" t="s">
        <v>15680</v>
      </c>
    </row>
    <row r="9040" spans="1:5" x14ac:dyDescent="0.2">
      <c r="A9040" t="s">
        <v>15676</v>
      </c>
      <c r="B9040" t="s">
        <v>5269</v>
      </c>
      <c r="C9040" t="s">
        <v>15672</v>
      </c>
      <c r="D9040" t="s">
        <v>15673</v>
      </c>
      <c r="E9040" t="s">
        <v>13022</v>
      </c>
    </row>
    <row r="9041" spans="1:5" x14ac:dyDescent="0.2">
      <c r="A9041" t="s">
        <v>15676</v>
      </c>
      <c r="B9041" t="s">
        <v>11519</v>
      </c>
      <c r="C9041" t="s">
        <v>13018</v>
      </c>
      <c r="D9041" t="s">
        <v>15671</v>
      </c>
      <c r="E9041" t="s">
        <v>15680</v>
      </c>
    </row>
    <row r="9042" spans="1:5" x14ac:dyDescent="0.2">
      <c r="A9042" t="s">
        <v>15676</v>
      </c>
      <c r="B9042" t="s">
        <v>6488</v>
      </c>
      <c r="C9042" t="s">
        <v>13018</v>
      </c>
      <c r="D9042" t="s">
        <v>15674</v>
      </c>
      <c r="E9042" t="s">
        <v>13021</v>
      </c>
    </row>
    <row r="9043" spans="1:5" x14ac:dyDescent="0.2">
      <c r="A9043" t="s">
        <v>15676</v>
      </c>
      <c r="B9043" t="s">
        <v>6669</v>
      </c>
      <c r="C9043" t="s">
        <v>13018</v>
      </c>
      <c r="D9043" t="s">
        <v>15673</v>
      </c>
      <c r="E9043" t="s">
        <v>15680</v>
      </c>
    </row>
    <row r="9044" spans="1:5" x14ac:dyDescent="0.2">
      <c r="A9044" t="s">
        <v>15676</v>
      </c>
      <c r="B9044" t="s">
        <v>9018</v>
      </c>
      <c r="C9044" t="s">
        <v>13018</v>
      </c>
      <c r="D9044" t="s">
        <v>15674</v>
      </c>
      <c r="E9044" t="s">
        <v>15680</v>
      </c>
    </row>
    <row r="9045" spans="1:5" x14ac:dyDescent="0.2">
      <c r="A9045" t="s">
        <v>15676</v>
      </c>
      <c r="B9045" t="s">
        <v>5718</v>
      </c>
      <c r="C9045" t="s">
        <v>13018</v>
      </c>
      <c r="D9045" t="s">
        <v>15673</v>
      </c>
      <c r="E9045" t="s">
        <v>15680</v>
      </c>
    </row>
    <row r="9046" spans="1:5" x14ac:dyDescent="0.2">
      <c r="A9046" t="s">
        <v>15676</v>
      </c>
      <c r="B9046" t="s">
        <v>8984</v>
      </c>
      <c r="C9046" t="s">
        <v>13018</v>
      </c>
      <c r="D9046" t="s">
        <v>15673</v>
      </c>
      <c r="E9046" t="s">
        <v>15680</v>
      </c>
    </row>
    <row r="9047" spans="1:5" x14ac:dyDescent="0.2">
      <c r="A9047" t="s">
        <v>15676</v>
      </c>
      <c r="B9047" t="s">
        <v>4802</v>
      </c>
      <c r="C9047" t="s">
        <v>13018</v>
      </c>
      <c r="D9047" t="s">
        <v>15673</v>
      </c>
      <c r="E9047" t="s">
        <v>15680</v>
      </c>
    </row>
    <row r="9048" spans="1:5" x14ac:dyDescent="0.2">
      <c r="A9048" t="s">
        <v>15676</v>
      </c>
      <c r="B9048" t="s">
        <v>10125</v>
      </c>
      <c r="C9048" t="s">
        <v>13018</v>
      </c>
      <c r="D9048" t="s">
        <v>15673</v>
      </c>
      <c r="E9048" t="s">
        <v>15680</v>
      </c>
    </row>
    <row r="9049" spans="1:5" x14ac:dyDescent="0.2">
      <c r="A9049" t="s">
        <v>15676</v>
      </c>
      <c r="B9049" t="s">
        <v>11616</v>
      </c>
      <c r="C9049" t="s">
        <v>13018</v>
      </c>
      <c r="D9049" t="s">
        <v>15673</v>
      </c>
      <c r="E9049" t="s">
        <v>15680</v>
      </c>
    </row>
    <row r="9050" spans="1:5" x14ac:dyDescent="0.2">
      <c r="A9050" t="s">
        <v>15676</v>
      </c>
      <c r="B9050" t="s">
        <v>7868</v>
      </c>
      <c r="C9050" t="s">
        <v>13018</v>
      </c>
      <c r="D9050" t="s">
        <v>15673</v>
      </c>
      <c r="E9050" t="s">
        <v>15680</v>
      </c>
    </row>
    <row r="9051" spans="1:5" x14ac:dyDescent="0.2">
      <c r="A9051" t="s">
        <v>15676</v>
      </c>
      <c r="B9051" t="s">
        <v>11360</v>
      </c>
      <c r="C9051" t="s">
        <v>15672</v>
      </c>
      <c r="D9051" t="s">
        <v>15673</v>
      </c>
      <c r="E9051" t="s">
        <v>13022</v>
      </c>
    </row>
    <row r="9052" spans="1:5" x14ac:dyDescent="0.2">
      <c r="A9052" t="s">
        <v>15676</v>
      </c>
      <c r="B9052" t="s">
        <v>5792</v>
      </c>
      <c r="C9052" t="s">
        <v>13018</v>
      </c>
      <c r="D9052" t="s">
        <v>15673</v>
      </c>
      <c r="E9052" t="s">
        <v>15680</v>
      </c>
    </row>
    <row r="9053" spans="1:5" x14ac:dyDescent="0.2">
      <c r="A9053" t="s">
        <v>15676</v>
      </c>
      <c r="B9053" t="s">
        <v>10512</v>
      </c>
      <c r="C9053" t="s">
        <v>13018</v>
      </c>
      <c r="D9053" t="s">
        <v>15674</v>
      </c>
      <c r="E9053" t="s">
        <v>13021</v>
      </c>
    </row>
    <row r="9054" spans="1:5" x14ac:dyDescent="0.2">
      <c r="A9054" t="s">
        <v>15676</v>
      </c>
      <c r="B9054" t="s">
        <v>11042</v>
      </c>
      <c r="C9054" t="s">
        <v>13018</v>
      </c>
      <c r="D9054" t="s">
        <v>15673</v>
      </c>
      <c r="E9054" t="s">
        <v>15680</v>
      </c>
    </row>
    <row r="9055" spans="1:5" x14ac:dyDescent="0.2">
      <c r="A9055" t="s">
        <v>15676</v>
      </c>
      <c r="B9055" t="s">
        <v>9007</v>
      </c>
      <c r="C9055" t="s">
        <v>13018</v>
      </c>
      <c r="D9055" t="s">
        <v>15673</v>
      </c>
      <c r="E9055" t="s">
        <v>15680</v>
      </c>
    </row>
    <row r="9056" spans="1:5" x14ac:dyDescent="0.2">
      <c r="A9056" t="s">
        <v>15676</v>
      </c>
      <c r="B9056" t="s">
        <v>11282</v>
      </c>
      <c r="C9056" t="s">
        <v>13018</v>
      </c>
      <c r="D9056" t="s">
        <v>15673</v>
      </c>
      <c r="E9056" t="s">
        <v>15680</v>
      </c>
    </row>
    <row r="9057" spans="1:5" x14ac:dyDescent="0.2">
      <c r="A9057" t="s">
        <v>15676</v>
      </c>
      <c r="B9057" t="s">
        <v>9898</v>
      </c>
      <c r="C9057" t="s">
        <v>15672</v>
      </c>
      <c r="D9057" t="s">
        <v>15671</v>
      </c>
      <c r="E9057" t="s">
        <v>13022</v>
      </c>
    </row>
    <row r="9058" spans="1:5" x14ac:dyDescent="0.2">
      <c r="A9058" t="s">
        <v>15676</v>
      </c>
      <c r="B9058" t="s">
        <v>8865</v>
      </c>
      <c r="C9058" t="s">
        <v>15672</v>
      </c>
      <c r="D9058" t="s">
        <v>15673</v>
      </c>
      <c r="E9058" t="s">
        <v>13022</v>
      </c>
    </row>
    <row r="9059" spans="1:5" x14ac:dyDescent="0.2">
      <c r="A9059" t="s">
        <v>15676</v>
      </c>
      <c r="B9059" t="s">
        <v>10526</v>
      </c>
      <c r="C9059" t="s">
        <v>13018</v>
      </c>
      <c r="D9059" t="s">
        <v>15673</v>
      </c>
      <c r="E9059" t="s">
        <v>15680</v>
      </c>
    </row>
    <row r="9060" spans="1:5" x14ac:dyDescent="0.2">
      <c r="A9060" t="s">
        <v>15676</v>
      </c>
      <c r="B9060" t="s">
        <v>10792</v>
      </c>
      <c r="C9060" t="s">
        <v>13018</v>
      </c>
      <c r="D9060" t="s">
        <v>15673</v>
      </c>
      <c r="E9060" t="s">
        <v>15680</v>
      </c>
    </row>
    <row r="9061" spans="1:5" x14ac:dyDescent="0.2">
      <c r="A9061" t="s">
        <v>15676</v>
      </c>
      <c r="B9061" t="s">
        <v>8787</v>
      </c>
      <c r="C9061" t="s">
        <v>13018</v>
      </c>
      <c r="D9061" t="s">
        <v>15674</v>
      </c>
      <c r="E9061" t="s">
        <v>15680</v>
      </c>
    </row>
    <row r="9062" spans="1:5" x14ac:dyDescent="0.2">
      <c r="A9062" t="s">
        <v>15676</v>
      </c>
      <c r="B9062" t="s">
        <v>11091</v>
      </c>
      <c r="C9062" t="s">
        <v>15672</v>
      </c>
      <c r="D9062" t="s">
        <v>15670</v>
      </c>
      <c r="E9062" t="s">
        <v>13022</v>
      </c>
    </row>
    <row r="9063" spans="1:5" x14ac:dyDescent="0.2">
      <c r="A9063" t="s">
        <v>15676</v>
      </c>
      <c r="B9063" t="s">
        <v>11074</v>
      </c>
      <c r="C9063" t="s">
        <v>13018</v>
      </c>
      <c r="D9063" t="s">
        <v>15674</v>
      </c>
      <c r="E9063" t="s">
        <v>13021</v>
      </c>
    </row>
    <row r="9064" spans="1:5" x14ac:dyDescent="0.2">
      <c r="A9064" t="s">
        <v>15676</v>
      </c>
      <c r="B9064" t="s">
        <v>7705</v>
      </c>
      <c r="C9064" t="s">
        <v>13018</v>
      </c>
      <c r="D9064" t="s">
        <v>15673</v>
      </c>
      <c r="E9064" t="s">
        <v>15680</v>
      </c>
    </row>
    <row r="9065" spans="1:5" x14ac:dyDescent="0.2">
      <c r="A9065" t="s">
        <v>15676</v>
      </c>
      <c r="B9065" t="s">
        <v>12157</v>
      </c>
      <c r="C9065" t="s">
        <v>15672</v>
      </c>
      <c r="D9065" t="s">
        <v>15671</v>
      </c>
      <c r="E9065" t="s">
        <v>13022</v>
      </c>
    </row>
    <row r="9066" spans="1:5" x14ac:dyDescent="0.2">
      <c r="A9066" t="s">
        <v>15676</v>
      </c>
      <c r="B9066" t="s">
        <v>8707</v>
      </c>
      <c r="C9066" t="s">
        <v>15672</v>
      </c>
      <c r="D9066" t="s">
        <v>15671</v>
      </c>
      <c r="E9066" t="s">
        <v>13022</v>
      </c>
    </row>
    <row r="9067" spans="1:5" x14ac:dyDescent="0.2">
      <c r="A9067" t="s">
        <v>15676</v>
      </c>
      <c r="B9067" t="s">
        <v>5339</v>
      </c>
      <c r="C9067" t="s">
        <v>15672</v>
      </c>
      <c r="D9067" t="s">
        <v>15673</v>
      </c>
      <c r="E9067" t="s">
        <v>13022</v>
      </c>
    </row>
    <row r="9068" spans="1:5" x14ac:dyDescent="0.2">
      <c r="A9068" t="s">
        <v>15676</v>
      </c>
      <c r="B9068" t="s">
        <v>5736</v>
      </c>
      <c r="C9068" t="s">
        <v>15672</v>
      </c>
      <c r="D9068" t="s">
        <v>15673</v>
      </c>
      <c r="E9068" t="s">
        <v>13022</v>
      </c>
    </row>
    <row r="9069" spans="1:5" x14ac:dyDescent="0.2">
      <c r="A9069" t="s">
        <v>15676</v>
      </c>
      <c r="B9069" t="s">
        <v>6183</v>
      </c>
      <c r="C9069" t="s">
        <v>15672</v>
      </c>
      <c r="D9069" t="s">
        <v>15673</v>
      </c>
      <c r="E9069" t="s">
        <v>13022</v>
      </c>
    </row>
    <row r="9070" spans="1:5" x14ac:dyDescent="0.2">
      <c r="A9070" t="s">
        <v>15676</v>
      </c>
      <c r="B9070" t="s">
        <v>6240</v>
      </c>
      <c r="C9070" t="s">
        <v>13018</v>
      </c>
      <c r="D9070" t="s">
        <v>15673</v>
      </c>
      <c r="E9070" t="s">
        <v>15680</v>
      </c>
    </row>
    <row r="9071" spans="1:5" x14ac:dyDescent="0.2">
      <c r="A9071" t="s">
        <v>15676</v>
      </c>
      <c r="B9071" t="s">
        <v>5652</v>
      </c>
      <c r="C9071" t="s">
        <v>13018</v>
      </c>
      <c r="D9071" t="s">
        <v>15674</v>
      </c>
      <c r="E9071" t="s">
        <v>13021</v>
      </c>
    </row>
    <row r="9072" spans="1:5" x14ac:dyDescent="0.2">
      <c r="A9072" t="s">
        <v>15676</v>
      </c>
      <c r="B9072" t="s">
        <v>10764</v>
      </c>
      <c r="C9072" t="s">
        <v>15672</v>
      </c>
      <c r="D9072" t="s">
        <v>15673</v>
      </c>
      <c r="E9072" t="s">
        <v>13022</v>
      </c>
    </row>
    <row r="9073" spans="1:5" x14ac:dyDescent="0.2">
      <c r="A9073" t="s">
        <v>15676</v>
      </c>
      <c r="B9073" t="s">
        <v>5615</v>
      </c>
      <c r="C9073" t="s">
        <v>13018</v>
      </c>
      <c r="D9073" t="s">
        <v>15673</v>
      </c>
      <c r="E9073" t="s">
        <v>15680</v>
      </c>
    </row>
    <row r="9074" spans="1:5" x14ac:dyDescent="0.2">
      <c r="A9074" t="s">
        <v>15676</v>
      </c>
      <c r="B9074" t="s">
        <v>5065</v>
      </c>
      <c r="C9074" t="s">
        <v>13018</v>
      </c>
      <c r="D9074" t="s">
        <v>15674</v>
      </c>
      <c r="E9074" t="s">
        <v>13021</v>
      </c>
    </row>
    <row r="9075" spans="1:5" x14ac:dyDescent="0.2">
      <c r="A9075" t="s">
        <v>15676</v>
      </c>
      <c r="B9075" t="s">
        <v>8417</v>
      </c>
      <c r="C9075" t="s">
        <v>13018</v>
      </c>
      <c r="D9075" t="s">
        <v>15673</v>
      </c>
      <c r="E9075" t="s">
        <v>15680</v>
      </c>
    </row>
    <row r="9076" spans="1:5" x14ac:dyDescent="0.2">
      <c r="A9076" t="s">
        <v>15676</v>
      </c>
      <c r="B9076" t="s">
        <v>10032</v>
      </c>
      <c r="C9076" t="s">
        <v>13018</v>
      </c>
      <c r="D9076" t="s">
        <v>15673</v>
      </c>
      <c r="E9076" t="s">
        <v>15680</v>
      </c>
    </row>
    <row r="9077" spans="1:5" x14ac:dyDescent="0.2">
      <c r="A9077" t="s">
        <v>15676</v>
      </c>
      <c r="B9077" t="s">
        <v>6253</v>
      </c>
      <c r="C9077" t="s">
        <v>13018</v>
      </c>
      <c r="D9077" t="s">
        <v>15673</v>
      </c>
      <c r="E9077" t="s">
        <v>15680</v>
      </c>
    </row>
    <row r="9078" spans="1:5" x14ac:dyDescent="0.2">
      <c r="A9078" t="s">
        <v>15676</v>
      </c>
      <c r="B9078" t="s">
        <v>10743</v>
      </c>
      <c r="C9078" t="s">
        <v>15672</v>
      </c>
      <c r="D9078" t="s">
        <v>15673</v>
      </c>
      <c r="E9078" t="s">
        <v>13022</v>
      </c>
    </row>
    <row r="9079" spans="1:5" x14ac:dyDescent="0.2">
      <c r="A9079" t="s">
        <v>15676</v>
      </c>
      <c r="B9079" t="s">
        <v>11655</v>
      </c>
      <c r="C9079" t="s">
        <v>13018</v>
      </c>
      <c r="D9079" t="s">
        <v>15673</v>
      </c>
      <c r="E9079" t="s">
        <v>15680</v>
      </c>
    </row>
    <row r="9080" spans="1:5" x14ac:dyDescent="0.2">
      <c r="A9080" t="s">
        <v>15676</v>
      </c>
      <c r="B9080" t="s">
        <v>6496</v>
      </c>
      <c r="C9080" t="s">
        <v>13018</v>
      </c>
      <c r="D9080" t="s">
        <v>15673</v>
      </c>
      <c r="E9080" t="s">
        <v>15680</v>
      </c>
    </row>
    <row r="9081" spans="1:5" x14ac:dyDescent="0.2">
      <c r="A9081" t="s">
        <v>15676</v>
      </c>
      <c r="B9081" t="s">
        <v>8297</v>
      </c>
      <c r="C9081" t="s">
        <v>13016</v>
      </c>
      <c r="D9081" t="s">
        <v>15674</v>
      </c>
      <c r="E9081" t="s">
        <v>13020</v>
      </c>
    </row>
    <row r="9082" spans="1:5" x14ac:dyDescent="0.2">
      <c r="A9082" t="s">
        <v>15676</v>
      </c>
      <c r="B9082" t="s">
        <v>10886</v>
      </c>
      <c r="C9082" t="s">
        <v>13018</v>
      </c>
      <c r="D9082" t="s">
        <v>15673</v>
      </c>
      <c r="E9082" t="s">
        <v>15680</v>
      </c>
    </row>
    <row r="9083" spans="1:5" x14ac:dyDescent="0.2">
      <c r="A9083" t="s">
        <v>15676</v>
      </c>
      <c r="B9083" t="s">
        <v>7848</v>
      </c>
      <c r="C9083" t="s">
        <v>13018</v>
      </c>
      <c r="D9083" t="s">
        <v>15673</v>
      </c>
      <c r="E9083" t="s">
        <v>15680</v>
      </c>
    </row>
    <row r="9084" spans="1:5" x14ac:dyDescent="0.2">
      <c r="A9084" t="s">
        <v>15676</v>
      </c>
      <c r="B9084" t="s">
        <v>5024</v>
      </c>
      <c r="C9084" t="s">
        <v>13018</v>
      </c>
      <c r="D9084" t="s">
        <v>15673</v>
      </c>
      <c r="E9084" t="s">
        <v>15680</v>
      </c>
    </row>
    <row r="9085" spans="1:5" x14ac:dyDescent="0.2">
      <c r="A9085" t="s">
        <v>15676</v>
      </c>
      <c r="B9085" t="s">
        <v>8820</v>
      </c>
      <c r="C9085" t="s">
        <v>13018</v>
      </c>
      <c r="D9085" t="s">
        <v>15674</v>
      </c>
      <c r="E9085" t="s">
        <v>15680</v>
      </c>
    </row>
    <row r="9086" spans="1:5" x14ac:dyDescent="0.2">
      <c r="A9086" t="s">
        <v>15676</v>
      </c>
      <c r="B9086" t="s">
        <v>9942</v>
      </c>
      <c r="C9086" t="s">
        <v>15672</v>
      </c>
      <c r="D9086" t="s">
        <v>15673</v>
      </c>
      <c r="E9086" t="s">
        <v>13022</v>
      </c>
    </row>
    <row r="9087" spans="1:5" x14ac:dyDescent="0.2">
      <c r="A9087" t="s">
        <v>15676</v>
      </c>
      <c r="B9087" t="s">
        <v>11842</v>
      </c>
      <c r="C9087" t="s">
        <v>15672</v>
      </c>
      <c r="D9087" t="s">
        <v>15673</v>
      </c>
      <c r="E9087" t="s">
        <v>13022</v>
      </c>
    </row>
    <row r="9088" spans="1:5" x14ac:dyDescent="0.2">
      <c r="A9088" t="s">
        <v>15676</v>
      </c>
      <c r="B9088" t="s">
        <v>12879</v>
      </c>
      <c r="C9088" t="s">
        <v>13018</v>
      </c>
      <c r="D9088" t="s">
        <v>15673</v>
      </c>
      <c r="E9088" t="s">
        <v>15680</v>
      </c>
    </row>
    <row r="9089" spans="1:5" x14ac:dyDescent="0.2">
      <c r="A9089" t="s">
        <v>15676</v>
      </c>
      <c r="B9089" t="s">
        <v>5690</v>
      </c>
      <c r="C9089" t="s">
        <v>13018</v>
      </c>
      <c r="D9089" t="s">
        <v>15673</v>
      </c>
      <c r="E9089" t="s">
        <v>15680</v>
      </c>
    </row>
    <row r="9090" spans="1:5" x14ac:dyDescent="0.2">
      <c r="A9090" t="s">
        <v>15676</v>
      </c>
      <c r="B9090" t="s">
        <v>9746</v>
      </c>
      <c r="C9090" t="s">
        <v>13018</v>
      </c>
      <c r="D9090" t="s">
        <v>15673</v>
      </c>
      <c r="E9090" t="s">
        <v>15680</v>
      </c>
    </row>
    <row r="9091" spans="1:5" x14ac:dyDescent="0.2">
      <c r="A9091" t="s">
        <v>15676</v>
      </c>
      <c r="B9091" t="s">
        <v>5305</v>
      </c>
      <c r="C9091" t="s">
        <v>13018</v>
      </c>
      <c r="D9091" t="s">
        <v>15674</v>
      </c>
      <c r="E9091" t="s">
        <v>13021</v>
      </c>
    </row>
    <row r="9092" spans="1:5" x14ac:dyDescent="0.2">
      <c r="A9092" t="s">
        <v>15676</v>
      </c>
      <c r="B9092" t="s">
        <v>5040</v>
      </c>
      <c r="C9092" t="s">
        <v>13015</v>
      </c>
      <c r="D9092" t="s">
        <v>15674</v>
      </c>
      <c r="E9092" t="s">
        <v>13020</v>
      </c>
    </row>
    <row r="9093" spans="1:5" x14ac:dyDescent="0.2">
      <c r="A9093" t="s">
        <v>15676</v>
      </c>
      <c r="B9093" t="s">
        <v>10871</v>
      </c>
      <c r="C9093" t="s">
        <v>13018</v>
      </c>
      <c r="D9093" t="s">
        <v>15673</v>
      </c>
      <c r="E9093" t="s">
        <v>15680</v>
      </c>
    </row>
    <row r="9094" spans="1:5" x14ac:dyDescent="0.2">
      <c r="A9094" t="s">
        <v>15676</v>
      </c>
      <c r="B9094" t="s">
        <v>10105</v>
      </c>
      <c r="C9094" t="s">
        <v>13018</v>
      </c>
      <c r="D9094" t="s">
        <v>15674</v>
      </c>
      <c r="E9094" t="s">
        <v>13021</v>
      </c>
    </row>
    <row r="9095" spans="1:5" x14ac:dyDescent="0.2">
      <c r="A9095" t="s">
        <v>15676</v>
      </c>
      <c r="B9095" t="s">
        <v>9885</v>
      </c>
      <c r="C9095" t="s">
        <v>13018</v>
      </c>
      <c r="D9095" t="s">
        <v>15673</v>
      </c>
      <c r="E9095" t="s">
        <v>15680</v>
      </c>
    </row>
    <row r="9096" spans="1:5" x14ac:dyDescent="0.2">
      <c r="A9096" t="s">
        <v>15676</v>
      </c>
      <c r="B9096" t="s">
        <v>6512</v>
      </c>
      <c r="C9096" t="s">
        <v>13018</v>
      </c>
      <c r="D9096" t="s">
        <v>15671</v>
      </c>
      <c r="E9096" t="s">
        <v>15680</v>
      </c>
    </row>
    <row r="9097" spans="1:5" x14ac:dyDescent="0.2">
      <c r="A9097" t="s">
        <v>15676</v>
      </c>
      <c r="B9097" t="s">
        <v>11023</v>
      </c>
      <c r="C9097" t="s">
        <v>13018</v>
      </c>
      <c r="D9097" t="s">
        <v>15673</v>
      </c>
      <c r="E9097" t="s">
        <v>15680</v>
      </c>
    </row>
    <row r="9098" spans="1:5" x14ac:dyDescent="0.2">
      <c r="A9098" t="s">
        <v>15676</v>
      </c>
      <c r="B9098" t="s">
        <v>9818</v>
      </c>
      <c r="C9098" t="s">
        <v>13018</v>
      </c>
      <c r="D9098" t="s">
        <v>15673</v>
      </c>
      <c r="E9098" t="s">
        <v>15680</v>
      </c>
    </row>
    <row r="9099" spans="1:5" x14ac:dyDescent="0.2">
      <c r="A9099" t="s">
        <v>15676</v>
      </c>
      <c r="B9099" t="s">
        <v>9646</v>
      </c>
      <c r="C9099" t="s">
        <v>13018</v>
      </c>
      <c r="D9099" t="s">
        <v>15674</v>
      </c>
      <c r="E9099" t="s">
        <v>13021</v>
      </c>
    </row>
    <row r="9100" spans="1:5" x14ac:dyDescent="0.2">
      <c r="A9100" t="s">
        <v>15676</v>
      </c>
      <c r="B9100" t="s">
        <v>11115</v>
      </c>
      <c r="C9100" t="s">
        <v>13018</v>
      </c>
      <c r="D9100" t="s">
        <v>15673</v>
      </c>
      <c r="E9100" t="s">
        <v>15680</v>
      </c>
    </row>
    <row r="9101" spans="1:5" x14ac:dyDescent="0.2">
      <c r="A9101" t="s">
        <v>15676</v>
      </c>
      <c r="B9101" t="s">
        <v>6551</v>
      </c>
      <c r="C9101" t="s">
        <v>13018</v>
      </c>
      <c r="D9101" t="s">
        <v>15674</v>
      </c>
      <c r="E9101" t="s">
        <v>13021</v>
      </c>
    </row>
    <row r="9102" spans="1:5" x14ac:dyDescent="0.2">
      <c r="A9102" t="s">
        <v>15676</v>
      </c>
      <c r="B9102" t="s">
        <v>5932</v>
      </c>
      <c r="C9102" t="s">
        <v>13018</v>
      </c>
      <c r="D9102" t="s">
        <v>15673</v>
      </c>
      <c r="E9102" t="s">
        <v>15680</v>
      </c>
    </row>
    <row r="9103" spans="1:5" x14ac:dyDescent="0.2">
      <c r="A9103" t="s">
        <v>15676</v>
      </c>
      <c r="B9103" t="s">
        <v>6101</v>
      </c>
      <c r="C9103" t="s">
        <v>13018</v>
      </c>
      <c r="D9103" t="s">
        <v>15673</v>
      </c>
      <c r="E9103" t="s">
        <v>15680</v>
      </c>
    </row>
    <row r="9104" spans="1:5" x14ac:dyDescent="0.2">
      <c r="A9104" t="s">
        <v>15676</v>
      </c>
      <c r="B9104" t="s">
        <v>11815</v>
      </c>
      <c r="C9104" t="s">
        <v>13018</v>
      </c>
      <c r="D9104" t="s">
        <v>15671</v>
      </c>
      <c r="E9104" t="s">
        <v>15680</v>
      </c>
    </row>
    <row r="9105" spans="1:5" x14ac:dyDescent="0.2">
      <c r="A9105" t="s">
        <v>15676</v>
      </c>
      <c r="B9105" t="s">
        <v>10566</v>
      </c>
      <c r="C9105" t="s">
        <v>13015</v>
      </c>
      <c r="D9105" t="s">
        <v>15674</v>
      </c>
      <c r="E9105" t="s">
        <v>13020</v>
      </c>
    </row>
    <row r="9106" spans="1:5" x14ac:dyDescent="0.2">
      <c r="A9106" t="s">
        <v>15676</v>
      </c>
      <c r="B9106" t="s">
        <v>8687</v>
      </c>
      <c r="C9106" t="s">
        <v>13018</v>
      </c>
      <c r="D9106" t="s">
        <v>15674</v>
      </c>
      <c r="E9106" t="s">
        <v>15680</v>
      </c>
    </row>
    <row r="9107" spans="1:5" x14ac:dyDescent="0.2">
      <c r="A9107" t="s">
        <v>15676</v>
      </c>
      <c r="B9107" t="s">
        <v>12151</v>
      </c>
      <c r="C9107" t="s">
        <v>13018</v>
      </c>
      <c r="D9107" t="s">
        <v>15671</v>
      </c>
      <c r="E9107" t="s">
        <v>15680</v>
      </c>
    </row>
    <row r="9108" spans="1:5" x14ac:dyDescent="0.2">
      <c r="A9108" t="s">
        <v>15676</v>
      </c>
      <c r="B9108" t="s">
        <v>12979</v>
      </c>
      <c r="C9108" t="s">
        <v>13018</v>
      </c>
      <c r="D9108" t="s">
        <v>15673</v>
      </c>
      <c r="E9108" t="s">
        <v>15680</v>
      </c>
    </row>
    <row r="9109" spans="1:5" x14ac:dyDescent="0.2">
      <c r="A9109" t="s">
        <v>15676</v>
      </c>
      <c r="B9109" t="s">
        <v>12377</v>
      </c>
      <c r="C9109" t="s">
        <v>13018</v>
      </c>
      <c r="D9109" t="s">
        <v>15673</v>
      </c>
      <c r="E9109" t="s">
        <v>15680</v>
      </c>
    </row>
    <row r="9110" spans="1:5" x14ac:dyDescent="0.2">
      <c r="A9110" t="s">
        <v>15676</v>
      </c>
      <c r="B9110" t="s">
        <v>5828</v>
      </c>
      <c r="C9110" t="s">
        <v>13018</v>
      </c>
      <c r="D9110" t="s">
        <v>15673</v>
      </c>
      <c r="E9110" t="s">
        <v>15680</v>
      </c>
    </row>
    <row r="9111" spans="1:5" x14ac:dyDescent="0.2">
      <c r="A9111" t="s">
        <v>15676</v>
      </c>
      <c r="B9111" t="s">
        <v>12240</v>
      </c>
      <c r="C9111" t="s">
        <v>13018</v>
      </c>
      <c r="D9111" t="s">
        <v>15673</v>
      </c>
      <c r="E9111" t="s">
        <v>15680</v>
      </c>
    </row>
    <row r="9112" spans="1:5" x14ac:dyDescent="0.2">
      <c r="A9112" t="s">
        <v>15676</v>
      </c>
      <c r="B9112" t="s">
        <v>10893</v>
      </c>
      <c r="C9112" t="s">
        <v>13018</v>
      </c>
      <c r="D9112" t="s">
        <v>15674</v>
      </c>
      <c r="E9112" t="s">
        <v>13021</v>
      </c>
    </row>
    <row r="9113" spans="1:5" x14ac:dyDescent="0.2">
      <c r="A9113" t="s">
        <v>15676</v>
      </c>
      <c r="B9113" t="s">
        <v>9278</v>
      </c>
      <c r="C9113" t="s">
        <v>13018</v>
      </c>
      <c r="D9113" t="s">
        <v>15674</v>
      </c>
      <c r="E9113" t="s">
        <v>13021</v>
      </c>
    </row>
    <row r="9114" spans="1:5" x14ac:dyDescent="0.2">
      <c r="A9114" t="s">
        <v>15676</v>
      </c>
      <c r="B9114" t="s">
        <v>11171</v>
      </c>
      <c r="C9114" t="s">
        <v>13018</v>
      </c>
      <c r="D9114" t="s">
        <v>15673</v>
      </c>
      <c r="E9114" t="s">
        <v>15680</v>
      </c>
    </row>
    <row r="9115" spans="1:5" x14ac:dyDescent="0.2">
      <c r="A9115" t="s">
        <v>15676</v>
      </c>
      <c r="B9115" t="s">
        <v>12659</v>
      </c>
      <c r="C9115" t="s">
        <v>13018</v>
      </c>
      <c r="D9115" t="s">
        <v>15673</v>
      </c>
      <c r="E9115" t="s">
        <v>15680</v>
      </c>
    </row>
    <row r="9116" spans="1:5" x14ac:dyDescent="0.2">
      <c r="A9116" t="s">
        <v>15676</v>
      </c>
      <c r="B9116" t="s">
        <v>5213</v>
      </c>
      <c r="C9116" t="s">
        <v>13018</v>
      </c>
      <c r="D9116" t="s">
        <v>15674</v>
      </c>
      <c r="E9116" t="s">
        <v>13021</v>
      </c>
    </row>
    <row r="9117" spans="1:5" x14ac:dyDescent="0.2">
      <c r="A9117" t="s">
        <v>15676</v>
      </c>
      <c r="B9117" t="s">
        <v>7414</v>
      </c>
      <c r="C9117" t="s">
        <v>13015</v>
      </c>
      <c r="D9117" t="s">
        <v>15674</v>
      </c>
      <c r="E9117" t="s">
        <v>13020</v>
      </c>
    </row>
    <row r="9118" spans="1:5" x14ac:dyDescent="0.2">
      <c r="A9118" t="s">
        <v>15676</v>
      </c>
      <c r="B9118" t="s">
        <v>7663</v>
      </c>
      <c r="C9118" t="s">
        <v>13018</v>
      </c>
      <c r="D9118" t="s">
        <v>15673</v>
      </c>
      <c r="E9118" t="s">
        <v>15680</v>
      </c>
    </row>
    <row r="9119" spans="1:5" x14ac:dyDescent="0.2">
      <c r="A9119" t="s">
        <v>15676</v>
      </c>
      <c r="B9119" t="s">
        <v>7271</v>
      </c>
      <c r="C9119" t="s">
        <v>13018</v>
      </c>
      <c r="D9119" t="s">
        <v>15674</v>
      </c>
      <c r="E9119" t="s">
        <v>15680</v>
      </c>
    </row>
    <row r="9120" spans="1:5" x14ac:dyDescent="0.2">
      <c r="A9120" t="s">
        <v>15676</v>
      </c>
      <c r="B9120" t="s">
        <v>6728</v>
      </c>
      <c r="C9120" t="s">
        <v>13018</v>
      </c>
      <c r="D9120" t="s">
        <v>15673</v>
      </c>
      <c r="E9120" t="s">
        <v>15680</v>
      </c>
    </row>
    <row r="9121" spans="1:5" x14ac:dyDescent="0.2">
      <c r="A9121" t="s">
        <v>15676</v>
      </c>
      <c r="B9121" t="s">
        <v>7822</v>
      </c>
      <c r="C9121" t="s">
        <v>13018</v>
      </c>
      <c r="D9121" t="s">
        <v>15673</v>
      </c>
      <c r="E9121" t="s">
        <v>15680</v>
      </c>
    </row>
    <row r="9122" spans="1:5" x14ac:dyDescent="0.2">
      <c r="A9122" t="s">
        <v>15676</v>
      </c>
      <c r="B9122" t="s">
        <v>10590</v>
      </c>
      <c r="C9122" t="s">
        <v>13018</v>
      </c>
      <c r="D9122" t="s">
        <v>15673</v>
      </c>
      <c r="E9122" t="s">
        <v>15680</v>
      </c>
    </row>
    <row r="9123" spans="1:5" x14ac:dyDescent="0.2">
      <c r="A9123" t="s">
        <v>15676</v>
      </c>
      <c r="B9123" t="s">
        <v>8169</v>
      </c>
      <c r="C9123" t="s">
        <v>13018</v>
      </c>
      <c r="D9123" t="s">
        <v>15673</v>
      </c>
      <c r="E9123" t="s">
        <v>15680</v>
      </c>
    </row>
    <row r="9124" spans="1:5" x14ac:dyDescent="0.2">
      <c r="A9124" t="s">
        <v>15676</v>
      </c>
      <c r="B9124" t="s">
        <v>7746</v>
      </c>
      <c r="C9124" t="s">
        <v>13018</v>
      </c>
      <c r="D9124" t="s">
        <v>15674</v>
      </c>
      <c r="E9124" t="s">
        <v>15680</v>
      </c>
    </row>
    <row r="9125" spans="1:5" x14ac:dyDescent="0.2">
      <c r="A9125" t="s">
        <v>15676</v>
      </c>
      <c r="B9125" t="s">
        <v>11016</v>
      </c>
      <c r="C9125" t="s">
        <v>13018</v>
      </c>
      <c r="D9125" t="s">
        <v>15674</v>
      </c>
      <c r="E9125" t="s">
        <v>15680</v>
      </c>
    </row>
    <row r="9126" spans="1:5" x14ac:dyDescent="0.2">
      <c r="A9126" t="s">
        <v>15676</v>
      </c>
      <c r="B9126" t="s">
        <v>4816</v>
      </c>
      <c r="C9126" t="s">
        <v>13018</v>
      </c>
      <c r="D9126" t="s">
        <v>15673</v>
      </c>
      <c r="E9126" t="s">
        <v>15680</v>
      </c>
    </row>
    <row r="9127" spans="1:5" x14ac:dyDescent="0.2">
      <c r="A9127" t="s">
        <v>15676</v>
      </c>
      <c r="B9127" t="s">
        <v>8617</v>
      </c>
      <c r="C9127" t="s">
        <v>13018</v>
      </c>
      <c r="D9127" t="s">
        <v>15674</v>
      </c>
      <c r="E9127" t="s">
        <v>13021</v>
      </c>
    </row>
    <row r="9128" spans="1:5" x14ac:dyDescent="0.2">
      <c r="A9128" t="s">
        <v>15676</v>
      </c>
      <c r="B9128" t="s">
        <v>9363</v>
      </c>
      <c r="C9128" t="s">
        <v>13018</v>
      </c>
      <c r="D9128" t="s">
        <v>15674</v>
      </c>
      <c r="E9128" t="s">
        <v>15680</v>
      </c>
    </row>
    <row r="9129" spans="1:5" x14ac:dyDescent="0.2">
      <c r="A9129" t="s">
        <v>15676</v>
      </c>
      <c r="B9129" t="s">
        <v>9761</v>
      </c>
      <c r="C9129" t="s">
        <v>13018</v>
      </c>
      <c r="D9129" t="s">
        <v>15674</v>
      </c>
      <c r="E9129" t="s">
        <v>13021</v>
      </c>
    </row>
    <row r="9130" spans="1:5" x14ac:dyDescent="0.2">
      <c r="A9130" t="s">
        <v>15676</v>
      </c>
      <c r="B9130" t="s">
        <v>8039</v>
      </c>
      <c r="C9130" t="s">
        <v>13018</v>
      </c>
      <c r="D9130" t="s">
        <v>15673</v>
      </c>
      <c r="E9130" t="s">
        <v>15680</v>
      </c>
    </row>
    <row r="9131" spans="1:5" x14ac:dyDescent="0.2">
      <c r="A9131" t="s">
        <v>15676</v>
      </c>
      <c r="B9131" t="s">
        <v>6790</v>
      </c>
      <c r="C9131" t="s">
        <v>13018</v>
      </c>
      <c r="D9131" t="s">
        <v>15673</v>
      </c>
      <c r="E9131" t="s">
        <v>15680</v>
      </c>
    </row>
    <row r="9132" spans="1:5" x14ac:dyDescent="0.2">
      <c r="A9132" t="s">
        <v>15676</v>
      </c>
      <c r="B9132" t="s">
        <v>11425</v>
      </c>
      <c r="C9132" t="s">
        <v>13018</v>
      </c>
      <c r="D9132" t="s">
        <v>15673</v>
      </c>
      <c r="E9132" t="s">
        <v>15680</v>
      </c>
    </row>
    <row r="9133" spans="1:5" x14ac:dyDescent="0.2">
      <c r="A9133" t="s">
        <v>15676</v>
      </c>
      <c r="B9133" t="s">
        <v>7332</v>
      </c>
      <c r="C9133" t="s">
        <v>13018</v>
      </c>
      <c r="D9133" t="s">
        <v>15674</v>
      </c>
      <c r="E9133" t="s">
        <v>13021</v>
      </c>
    </row>
    <row r="9134" spans="1:5" x14ac:dyDescent="0.2">
      <c r="A9134" t="s">
        <v>15676</v>
      </c>
      <c r="B9134" t="s">
        <v>5907</v>
      </c>
      <c r="C9134" t="s">
        <v>13018</v>
      </c>
      <c r="D9134" t="s">
        <v>15673</v>
      </c>
      <c r="E9134" t="s">
        <v>15680</v>
      </c>
    </row>
    <row r="9135" spans="1:5" x14ac:dyDescent="0.2">
      <c r="A9135" t="s">
        <v>15676</v>
      </c>
      <c r="B9135" t="s">
        <v>10024</v>
      </c>
      <c r="C9135" t="s">
        <v>13018</v>
      </c>
      <c r="D9135" t="s">
        <v>15674</v>
      </c>
      <c r="E9135" t="s">
        <v>13021</v>
      </c>
    </row>
    <row r="9136" spans="1:5" x14ac:dyDescent="0.2">
      <c r="A9136" t="s">
        <v>15676</v>
      </c>
      <c r="B9136" t="s">
        <v>7860</v>
      </c>
      <c r="C9136" t="s">
        <v>13018</v>
      </c>
      <c r="D9136" t="s">
        <v>15673</v>
      </c>
      <c r="E9136" t="s">
        <v>15680</v>
      </c>
    </row>
    <row r="9137" spans="1:5" x14ac:dyDescent="0.2">
      <c r="A9137" t="s">
        <v>15676</v>
      </c>
      <c r="B9137" t="s">
        <v>12063</v>
      </c>
      <c r="C9137" t="s">
        <v>13018</v>
      </c>
      <c r="D9137" t="s">
        <v>15673</v>
      </c>
      <c r="E9137" t="s">
        <v>15680</v>
      </c>
    </row>
    <row r="9138" spans="1:5" x14ac:dyDescent="0.2">
      <c r="A9138" t="s">
        <v>15676</v>
      </c>
      <c r="B9138" t="s">
        <v>8143</v>
      </c>
      <c r="C9138" t="s">
        <v>13018</v>
      </c>
      <c r="D9138" t="s">
        <v>15674</v>
      </c>
      <c r="E9138" t="s">
        <v>13021</v>
      </c>
    </row>
    <row r="9139" spans="1:5" x14ac:dyDescent="0.2">
      <c r="A9139" t="s">
        <v>15676</v>
      </c>
      <c r="B9139" t="s">
        <v>7988</v>
      </c>
      <c r="C9139" t="s">
        <v>13018</v>
      </c>
      <c r="D9139" t="s">
        <v>15671</v>
      </c>
      <c r="E9139" t="s">
        <v>13023</v>
      </c>
    </row>
    <row r="9140" spans="1:5" x14ac:dyDescent="0.2">
      <c r="A9140" t="s">
        <v>15676</v>
      </c>
      <c r="B9140" t="s">
        <v>6477</v>
      </c>
      <c r="C9140" t="s">
        <v>13018</v>
      </c>
      <c r="D9140" t="s">
        <v>15673</v>
      </c>
      <c r="E9140" t="s">
        <v>15680</v>
      </c>
    </row>
    <row r="9141" spans="1:5" x14ac:dyDescent="0.2">
      <c r="A9141" t="s">
        <v>15676</v>
      </c>
      <c r="B9141" t="s">
        <v>8199</v>
      </c>
      <c r="C9141" t="s">
        <v>13018</v>
      </c>
      <c r="D9141" t="s">
        <v>15674</v>
      </c>
      <c r="E9141" t="s">
        <v>15680</v>
      </c>
    </row>
    <row r="9142" spans="1:5" x14ac:dyDescent="0.2">
      <c r="A9142" t="s">
        <v>15676</v>
      </c>
      <c r="B9142" t="s">
        <v>10114</v>
      </c>
      <c r="C9142" t="s">
        <v>13018</v>
      </c>
      <c r="D9142" t="s">
        <v>15673</v>
      </c>
      <c r="E9142" t="s">
        <v>15680</v>
      </c>
    </row>
    <row r="9143" spans="1:5" x14ac:dyDescent="0.2">
      <c r="A9143" t="s">
        <v>15676</v>
      </c>
      <c r="B9143" t="s">
        <v>5793</v>
      </c>
      <c r="C9143" t="s">
        <v>13018</v>
      </c>
      <c r="D9143" t="s">
        <v>15674</v>
      </c>
      <c r="E9143" t="s">
        <v>13021</v>
      </c>
    </row>
    <row r="9144" spans="1:5" x14ac:dyDescent="0.2">
      <c r="A9144" t="s">
        <v>15676</v>
      </c>
      <c r="B9144" t="s">
        <v>12980</v>
      </c>
      <c r="C9144" t="s">
        <v>13018</v>
      </c>
      <c r="D9144" t="s">
        <v>15673</v>
      </c>
      <c r="E9144" t="s">
        <v>15680</v>
      </c>
    </row>
    <row r="9145" spans="1:5" x14ac:dyDescent="0.2">
      <c r="A9145" t="s">
        <v>15676</v>
      </c>
      <c r="B9145" t="s">
        <v>12981</v>
      </c>
      <c r="C9145" t="s">
        <v>13018</v>
      </c>
      <c r="D9145" t="s">
        <v>15673</v>
      </c>
      <c r="E9145" t="s">
        <v>15680</v>
      </c>
    </row>
    <row r="9146" spans="1:5" x14ac:dyDescent="0.2">
      <c r="A9146" t="s">
        <v>15676</v>
      </c>
      <c r="B9146" t="s">
        <v>5970</v>
      </c>
      <c r="C9146" t="s">
        <v>13018</v>
      </c>
      <c r="D9146" t="s">
        <v>15673</v>
      </c>
      <c r="E9146" t="s">
        <v>15680</v>
      </c>
    </row>
    <row r="9147" spans="1:5" x14ac:dyDescent="0.2">
      <c r="A9147" t="s">
        <v>15676</v>
      </c>
      <c r="B9147" t="s">
        <v>7443</v>
      </c>
      <c r="C9147" t="s">
        <v>13018</v>
      </c>
      <c r="D9147" t="s">
        <v>15674</v>
      </c>
      <c r="E9147" t="s">
        <v>13021</v>
      </c>
    </row>
    <row r="9148" spans="1:5" x14ac:dyDescent="0.2">
      <c r="A9148" t="s">
        <v>15676</v>
      </c>
      <c r="B9148" t="s">
        <v>7102</v>
      </c>
      <c r="C9148" t="s">
        <v>15672</v>
      </c>
      <c r="D9148" t="s">
        <v>15674</v>
      </c>
      <c r="E9148" t="s">
        <v>13022</v>
      </c>
    </row>
    <row r="9149" spans="1:5" x14ac:dyDescent="0.2">
      <c r="A9149" t="s">
        <v>15676</v>
      </c>
      <c r="B9149" t="s">
        <v>9188</v>
      </c>
      <c r="C9149" t="s">
        <v>13018</v>
      </c>
      <c r="D9149" t="s">
        <v>15671</v>
      </c>
      <c r="E9149" t="s">
        <v>15680</v>
      </c>
    </row>
    <row r="9150" spans="1:5" x14ac:dyDescent="0.2">
      <c r="A9150" t="s">
        <v>15676</v>
      </c>
      <c r="B9150" t="s">
        <v>5340</v>
      </c>
      <c r="C9150" t="s">
        <v>13018</v>
      </c>
      <c r="D9150" t="s">
        <v>15673</v>
      </c>
      <c r="E9150" t="s">
        <v>15680</v>
      </c>
    </row>
    <row r="9151" spans="1:5" x14ac:dyDescent="0.2">
      <c r="A9151" t="s">
        <v>15676</v>
      </c>
      <c r="B9151" t="s">
        <v>8646</v>
      </c>
      <c r="C9151" t="s">
        <v>15672</v>
      </c>
      <c r="D9151" t="s">
        <v>15671</v>
      </c>
      <c r="E9151" t="s">
        <v>13022</v>
      </c>
    </row>
    <row r="9152" spans="1:5" x14ac:dyDescent="0.2">
      <c r="A9152" t="s">
        <v>15676</v>
      </c>
      <c r="B9152" t="s">
        <v>6207</v>
      </c>
      <c r="C9152" t="s">
        <v>13018</v>
      </c>
      <c r="D9152" t="s">
        <v>15674</v>
      </c>
      <c r="E9152" t="s">
        <v>15680</v>
      </c>
    </row>
    <row r="9153" spans="1:5" x14ac:dyDescent="0.2">
      <c r="A9153" t="s">
        <v>15676</v>
      </c>
      <c r="B9153" t="s">
        <v>9074</v>
      </c>
      <c r="C9153" t="s">
        <v>13018</v>
      </c>
      <c r="D9153" t="s">
        <v>15674</v>
      </c>
      <c r="E9153" t="s">
        <v>15680</v>
      </c>
    </row>
    <row r="9154" spans="1:5" x14ac:dyDescent="0.2">
      <c r="A9154" t="s">
        <v>15676</v>
      </c>
      <c r="B9154" t="s">
        <v>12078</v>
      </c>
      <c r="C9154" t="s">
        <v>13018</v>
      </c>
      <c r="D9154" t="s">
        <v>15673</v>
      </c>
      <c r="E9154" t="s">
        <v>15680</v>
      </c>
    </row>
    <row r="9155" spans="1:5" x14ac:dyDescent="0.2">
      <c r="A9155" t="s">
        <v>15676</v>
      </c>
      <c r="B9155" t="s">
        <v>7016</v>
      </c>
      <c r="C9155" t="s">
        <v>13018</v>
      </c>
      <c r="D9155" t="s">
        <v>15673</v>
      </c>
      <c r="E9155" t="s">
        <v>15680</v>
      </c>
    </row>
    <row r="9156" spans="1:5" x14ac:dyDescent="0.2">
      <c r="A9156" t="s">
        <v>15676</v>
      </c>
      <c r="B9156" t="s">
        <v>11451</v>
      </c>
      <c r="C9156" t="s">
        <v>13018</v>
      </c>
      <c r="D9156" t="s">
        <v>15673</v>
      </c>
      <c r="E9156" t="s">
        <v>15680</v>
      </c>
    </row>
    <row r="9157" spans="1:5" x14ac:dyDescent="0.2">
      <c r="A9157" t="s">
        <v>15676</v>
      </c>
      <c r="B9157" t="s">
        <v>12491</v>
      </c>
      <c r="C9157" t="s">
        <v>13016</v>
      </c>
      <c r="D9157" t="s">
        <v>15673</v>
      </c>
      <c r="E9157" t="s">
        <v>15680</v>
      </c>
    </row>
    <row r="9158" spans="1:5" x14ac:dyDescent="0.2">
      <c r="A9158" t="s">
        <v>15676</v>
      </c>
      <c r="B9158" t="s">
        <v>8850</v>
      </c>
      <c r="C9158" t="s">
        <v>13018</v>
      </c>
      <c r="D9158" t="s">
        <v>15673</v>
      </c>
      <c r="E9158" t="s">
        <v>15680</v>
      </c>
    </row>
    <row r="9159" spans="1:5" x14ac:dyDescent="0.2">
      <c r="A9159" t="s">
        <v>15676</v>
      </c>
      <c r="B9159" t="s">
        <v>11882</v>
      </c>
      <c r="C9159" t="s">
        <v>13018</v>
      </c>
      <c r="D9159" t="s">
        <v>15673</v>
      </c>
      <c r="E9159" t="s">
        <v>15680</v>
      </c>
    </row>
    <row r="9160" spans="1:5" x14ac:dyDescent="0.2">
      <c r="A9160" t="s">
        <v>15676</v>
      </c>
      <c r="B9160" t="s">
        <v>8775</v>
      </c>
      <c r="C9160" t="s">
        <v>13018</v>
      </c>
      <c r="D9160" t="s">
        <v>15674</v>
      </c>
      <c r="E9160" t="s">
        <v>15680</v>
      </c>
    </row>
    <row r="9161" spans="1:5" x14ac:dyDescent="0.2">
      <c r="A9161" t="s">
        <v>15676</v>
      </c>
      <c r="B9161" t="s">
        <v>12894</v>
      </c>
      <c r="C9161" t="s">
        <v>13018</v>
      </c>
      <c r="D9161" t="s">
        <v>15673</v>
      </c>
      <c r="E9161" t="s">
        <v>15680</v>
      </c>
    </row>
    <row r="9162" spans="1:5" x14ac:dyDescent="0.2">
      <c r="A9162" t="s">
        <v>15676</v>
      </c>
      <c r="B9162" t="s">
        <v>5331</v>
      </c>
      <c r="C9162" t="s">
        <v>13018</v>
      </c>
      <c r="D9162" t="s">
        <v>15673</v>
      </c>
      <c r="E9162" t="s">
        <v>15680</v>
      </c>
    </row>
    <row r="9163" spans="1:5" x14ac:dyDescent="0.2">
      <c r="A9163" t="s">
        <v>15676</v>
      </c>
      <c r="B9163" t="s">
        <v>6897</v>
      </c>
      <c r="C9163" t="s">
        <v>13018</v>
      </c>
      <c r="D9163" t="s">
        <v>15673</v>
      </c>
      <c r="E9163" t="s">
        <v>15680</v>
      </c>
    </row>
    <row r="9164" spans="1:5" x14ac:dyDescent="0.2">
      <c r="A9164" t="s">
        <v>15676</v>
      </c>
      <c r="B9164" t="s">
        <v>6998</v>
      </c>
      <c r="C9164" t="s">
        <v>13018</v>
      </c>
      <c r="D9164" t="s">
        <v>15673</v>
      </c>
      <c r="E9164" t="s">
        <v>15680</v>
      </c>
    </row>
    <row r="9165" spans="1:5" x14ac:dyDescent="0.2">
      <c r="A9165" t="s">
        <v>15676</v>
      </c>
      <c r="B9165" t="s">
        <v>12982</v>
      </c>
      <c r="C9165" t="s">
        <v>13015</v>
      </c>
      <c r="D9165" t="s">
        <v>15673</v>
      </c>
      <c r="E9165" t="s">
        <v>15680</v>
      </c>
    </row>
    <row r="9166" spans="1:5" x14ac:dyDescent="0.2">
      <c r="A9166" t="s">
        <v>15676</v>
      </c>
      <c r="B9166" t="s">
        <v>9697</v>
      </c>
      <c r="C9166" t="s">
        <v>13018</v>
      </c>
      <c r="D9166" t="s">
        <v>15673</v>
      </c>
      <c r="E9166" t="s">
        <v>15680</v>
      </c>
    </row>
    <row r="9167" spans="1:5" x14ac:dyDescent="0.2">
      <c r="A9167" t="s">
        <v>15676</v>
      </c>
      <c r="B9167" t="s">
        <v>11722</v>
      </c>
      <c r="C9167" t="s">
        <v>13018</v>
      </c>
      <c r="D9167" t="s">
        <v>15673</v>
      </c>
      <c r="E9167" t="s">
        <v>15680</v>
      </c>
    </row>
    <row r="9168" spans="1:5" x14ac:dyDescent="0.2">
      <c r="A9168" t="s">
        <v>15676</v>
      </c>
      <c r="B9168" t="s">
        <v>9160</v>
      </c>
      <c r="C9168" t="s">
        <v>13018</v>
      </c>
      <c r="D9168" t="s">
        <v>15673</v>
      </c>
      <c r="E9168" t="s">
        <v>15680</v>
      </c>
    </row>
    <row r="9169" spans="1:5" x14ac:dyDescent="0.2">
      <c r="A9169" t="s">
        <v>15676</v>
      </c>
      <c r="B9169" t="s">
        <v>7018</v>
      </c>
      <c r="C9169" t="s">
        <v>13018</v>
      </c>
      <c r="D9169" t="s">
        <v>15673</v>
      </c>
      <c r="E9169" t="s">
        <v>15680</v>
      </c>
    </row>
    <row r="9170" spans="1:5" x14ac:dyDescent="0.2">
      <c r="A9170" t="s">
        <v>15676</v>
      </c>
      <c r="B9170" t="s">
        <v>12983</v>
      </c>
      <c r="C9170" t="s">
        <v>13018</v>
      </c>
      <c r="D9170" t="s">
        <v>15673</v>
      </c>
      <c r="E9170" t="s">
        <v>15680</v>
      </c>
    </row>
    <row r="9171" spans="1:5" x14ac:dyDescent="0.2">
      <c r="A9171" t="s">
        <v>15676</v>
      </c>
      <c r="B9171" t="s">
        <v>8751</v>
      </c>
      <c r="C9171" t="s">
        <v>13018</v>
      </c>
      <c r="D9171" t="s">
        <v>15673</v>
      </c>
      <c r="E9171" t="s">
        <v>15680</v>
      </c>
    </row>
    <row r="9172" spans="1:5" x14ac:dyDescent="0.2">
      <c r="A9172" t="s">
        <v>15676</v>
      </c>
      <c r="B9172" t="s">
        <v>5436</v>
      </c>
      <c r="C9172" t="s">
        <v>13018</v>
      </c>
      <c r="D9172" t="s">
        <v>15673</v>
      </c>
      <c r="E9172" t="s">
        <v>15680</v>
      </c>
    </row>
    <row r="9173" spans="1:5" x14ac:dyDescent="0.2">
      <c r="A9173" t="s">
        <v>15676</v>
      </c>
      <c r="B9173" t="s">
        <v>7758</v>
      </c>
      <c r="C9173" t="s">
        <v>13018</v>
      </c>
      <c r="D9173" t="s">
        <v>15671</v>
      </c>
      <c r="E9173" t="s">
        <v>15680</v>
      </c>
    </row>
    <row r="9174" spans="1:5" x14ac:dyDescent="0.2">
      <c r="A9174" t="s">
        <v>15676</v>
      </c>
      <c r="B9174" t="s">
        <v>6074</v>
      </c>
      <c r="C9174" t="s">
        <v>13018</v>
      </c>
      <c r="D9174" t="s">
        <v>15673</v>
      </c>
      <c r="E9174" t="s">
        <v>15680</v>
      </c>
    </row>
    <row r="9175" spans="1:5" x14ac:dyDescent="0.2">
      <c r="A9175" t="s">
        <v>15676</v>
      </c>
      <c r="B9175" t="s">
        <v>8111</v>
      </c>
      <c r="C9175" t="s">
        <v>13018</v>
      </c>
      <c r="D9175" t="s">
        <v>15673</v>
      </c>
      <c r="E9175" t="s">
        <v>15680</v>
      </c>
    </row>
    <row r="9176" spans="1:5" x14ac:dyDescent="0.2">
      <c r="A9176" t="s">
        <v>15676</v>
      </c>
      <c r="B9176" t="s">
        <v>7255</v>
      </c>
      <c r="C9176" t="s">
        <v>13018</v>
      </c>
      <c r="D9176" t="s">
        <v>15673</v>
      </c>
      <c r="E9176" t="s">
        <v>15680</v>
      </c>
    </row>
    <row r="9177" spans="1:5" x14ac:dyDescent="0.2">
      <c r="A9177" t="s">
        <v>15676</v>
      </c>
      <c r="B9177" t="s">
        <v>10319</v>
      </c>
      <c r="C9177" t="s">
        <v>13018</v>
      </c>
      <c r="D9177" t="s">
        <v>15673</v>
      </c>
      <c r="E9177" t="s">
        <v>15680</v>
      </c>
    </row>
    <row r="9178" spans="1:5" x14ac:dyDescent="0.2">
      <c r="A9178" t="s">
        <v>15676</v>
      </c>
      <c r="B9178" t="s">
        <v>8934</v>
      </c>
      <c r="C9178" t="s">
        <v>13018</v>
      </c>
      <c r="D9178" t="s">
        <v>15673</v>
      </c>
      <c r="E9178" t="s">
        <v>15680</v>
      </c>
    </row>
    <row r="9179" spans="1:5" x14ac:dyDescent="0.2">
      <c r="A9179" t="s">
        <v>15676</v>
      </c>
      <c r="B9179" t="s">
        <v>8148</v>
      </c>
      <c r="C9179" t="s">
        <v>13018</v>
      </c>
      <c r="D9179" t="s">
        <v>15673</v>
      </c>
      <c r="E9179" t="s">
        <v>15680</v>
      </c>
    </row>
    <row r="9180" spans="1:5" x14ac:dyDescent="0.2">
      <c r="A9180" t="s">
        <v>15676</v>
      </c>
      <c r="B9180" t="s">
        <v>5889</v>
      </c>
      <c r="C9180" t="s">
        <v>13018</v>
      </c>
      <c r="D9180" t="s">
        <v>15673</v>
      </c>
      <c r="E9180" t="s">
        <v>15680</v>
      </c>
    </row>
    <row r="9181" spans="1:5" x14ac:dyDescent="0.2">
      <c r="A9181" t="s">
        <v>15676</v>
      </c>
      <c r="B9181" t="s">
        <v>8571</v>
      </c>
      <c r="C9181" t="s">
        <v>13018</v>
      </c>
      <c r="D9181" t="s">
        <v>15673</v>
      </c>
      <c r="E9181" t="s">
        <v>15680</v>
      </c>
    </row>
    <row r="9182" spans="1:5" x14ac:dyDescent="0.2">
      <c r="A9182" t="s">
        <v>15676</v>
      </c>
      <c r="B9182" t="s">
        <v>9552</v>
      </c>
      <c r="C9182" t="s">
        <v>13015</v>
      </c>
      <c r="D9182" t="s">
        <v>15673</v>
      </c>
      <c r="E9182" t="s">
        <v>15680</v>
      </c>
    </row>
    <row r="9183" spans="1:5" x14ac:dyDescent="0.2">
      <c r="A9183" t="s">
        <v>15676</v>
      </c>
      <c r="B9183" t="s">
        <v>9887</v>
      </c>
      <c r="C9183" t="s">
        <v>13015</v>
      </c>
      <c r="D9183" t="s">
        <v>15673</v>
      </c>
      <c r="E9183" t="s">
        <v>15680</v>
      </c>
    </row>
    <row r="9184" spans="1:5" x14ac:dyDescent="0.2">
      <c r="A9184" t="s">
        <v>15676</v>
      </c>
      <c r="B9184" t="s">
        <v>8613</v>
      </c>
      <c r="C9184" t="s">
        <v>13018</v>
      </c>
      <c r="D9184" t="s">
        <v>15673</v>
      </c>
      <c r="E9184" t="s">
        <v>15680</v>
      </c>
    </row>
    <row r="9185" spans="1:5" x14ac:dyDescent="0.2">
      <c r="A9185" t="s">
        <v>15676</v>
      </c>
      <c r="B9185" t="s">
        <v>4829</v>
      </c>
      <c r="C9185" t="s">
        <v>13018</v>
      </c>
      <c r="D9185" t="s">
        <v>15673</v>
      </c>
      <c r="E9185" t="s">
        <v>15680</v>
      </c>
    </row>
    <row r="9186" spans="1:5" x14ac:dyDescent="0.2">
      <c r="A9186" t="s">
        <v>15676</v>
      </c>
      <c r="B9186" t="s">
        <v>4799</v>
      </c>
      <c r="C9186" t="s">
        <v>13018</v>
      </c>
      <c r="D9186" t="s">
        <v>15673</v>
      </c>
      <c r="E9186" t="s">
        <v>15680</v>
      </c>
    </row>
    <row r="9187" spans="1:5" x14ac:dyDescent="0.2">
      <c r="A9187" t="s">
        <v>15676</v>
      </c>
      <c r="B9187" t="s">
        <v>7566</v>
      </c>
      <c r="C9187" t="s">
        <v>13018</v>
      </c>
      <c r="D9187" t="s">
        <v>15673</v>
      </c>
      <c r="E9187" t="s">
        <v>15680</v>
      </c>
    </row>
    <row r="9188" spans="1:5" x14ac:dyDescent="0.2">
      <c r="A9188" t="s">
        <v>15676</v>
      </c>
      <c r="B9188" t="s">
        <v>9207</v>
      </c>
      <c r="C9188" t="s">
        <v>13018</v>
      </c>
      <c r="D9188" t="s">
        <v>15673</v>
      </c>
      <c r="E9188" t="s">
        <v>15680</v>
      </c>
    </row>
    <row r="9189" spans="1:5" x14ac:dyDescent="0.2">
      <c r="A9189" t="s">
        <v>15676</v>
      </c>
      <c r="B9189" t="s">
        <v>8371</v>
      </c>
      <c r="C9189" t="s">
        <v>13018</v>
      </c>
      <c r="D9189" t="s">
        <v>15673</v>
      </c>
      <c r="E9189" t="s">
        <v>15680</v>
      </c>
    </row>
    <row r="9190" spans="1:5" x14ac:dyDescent="0.2">
      <c r="A9190" t="s">
        <v>15676</v>
      </c>
      <c r="B9190" t="s">
        <v>12521</v>
      </c>
      <c r="C9190" t="s">
        <v>13018</v>
      </c>
      <c r="D9190" t="s">
        <v>15673</v>
      </c>
      <c r="E9190" t="s">
        <v>15680</v>
      </c>
    </row>
    <row r="9191" spans="1:5" x14ac:dyDescent="0.2">
      <c r="A9191" t="s">
        <v>15676</v>
      </c>
      <c r="B9191" t="s">
        <v>8793</v>
      </c>
      <c r="C9191" t="s">
        <v>13018</v>
      </c>
      <c r="D9191" t="s">
        <v>15673</v>
      </c>
      <c r="E9191" t="s">
        <v>15680</v>
      </c>
    </row>
    <row r="9192" spans="1:5" x14ac:dyDescent="0.2">
      <c r="A9192" t="s">
        <v>15676</v>
      </c>
      <c r="B9192" t="s">
        <v>5938</v>
      </c>
      <c r="C9192" t="s">
        <v>13018</v>
      </c>
      <c r="D9192" t="s">
        <v>15673</v>
      </c>
      <c r="E9192" t="s">
        <v>15680</v>
      </c>
    </row>
    <row r="9193" spans="1:5" x14ac:dyDescent="0.2">
      <c r="A9193" t="s">
        <v>15676</v>
      </c>
      <c r="B9193" t="s">
        <v>8621</v>
      </c>
      <c r="C9193" t="s">
        <v>13018</v>
      </c>
      <c r="D9193" t="s">
        <v>15673</v>
      </c>
      <c r="E9193" t="s">
        <v>15680</v>
      </c>
    </row>
    <row r="9194" spans="1:5" x14ac:dyDescent="0.2">
      <c r="A9194" t="s">
        <v>15676</v>
      </c>
      <c r="B9194" t="s">
        <v>9429</v>
      </c>
      <c r="C9194" t="s">
        <v>13018</v>
      </c>
      <c r="D9194" t="s">
        <v>15673</v>
      </c>
      <c r="E9194" t="s">
        <v>15680</v>
      </c>
    </row>
    <row r="9195" spans="1:5" x14ac:dyDescent="0.2">
      <c r="A9195" t="s">
        <v>15676</v>
      </c>
      <c r="B9195" t="s">
        <v>10601</v>
      </c>
      <c r="C9195" t="s">
        <v>15672</v>
      </c>
      <c r="D9195" t="s">
        <v>15673</v>
      </c>
      <c r="E9195" t="s">
        <v>13022</v>
      </c>
    </row>
    <row r="9196" spans="1:5" x14ac:dyDescent="0.2">
      <c r="A9196" t="s">
        <v>15676</v>
      </c>
      <c r="B9196" t="s">
        <v>8240</v>
      </c>
      <c r="C9196" t="s">
        <v>13018</v>
      </c>
      <c r="D9196" t="s">
        <v>15673</v>
      </c>
      <c r="E9196" t="s">
        <v>15680</v>
      </c>
    </row>
    <row r="9197" spans="1:5" x14ac:dyDescent="0.2">
      <c r="A9197" t="s">
        <v>15676</v>
      </c>
      <c r="B9197" t="s">
        <v>5755</v>
      </c>
      <c r="C9197" t="s">
        <v>13018</v>
      </c>
      <c r="D9197" t="s">
        <v>15673</v>
      </c>
      <c r="E9197" t="s">
        <v>15680</v>
      </c>
    </row>
    <row r="9198" spans="1:5" x14ac:dyDescent="0.2">
      <c r="A9198" t="s">
        <v>15676</v>
      </c>
      <c r="B9198" t="s">
        <v>12714</v>
      </c>
      <c r="C9198" t="s">
        <v>13018</v>
      </c>
      <c r="D9198" t="s">
        <v>15673</v>
      </c>
      <c r="E9198" t="s">
        <v>15680</v>
      </c>
    </row>
    <row r="9199" spans="1:5" x14ac:dyDescent="0.2">
      <c r="A9199" t="s">
        <v>15676</v>
      </c>
      <c r="B9199" t="s">
        <v>11162</v>
      </c>
      <c r="C9199" t="s">
        <v>13018</v>
      </c>
      <c r="D9199" t="s">
        <v>15674</v>
      </c>
      <c r="E9199" t="s">
        <v>15680</v>
      </c>
    </row>
    <row r="9200" spans="1:5" x14ac:dyDescent="0.2">
      <c r="A9200" t="s">
        <v>15676</v>
      </c>
      <c r="B9200" t="s">
        <v>11184</v>
      </c>
      <c r="C9200" t="s">
        <v>13018</v>
      </c>
      <c r="D9200" t="s">
        <v>15673</v>
      </c>
      <c r="E9200" t="s">
        <v>15680</v>
      </c>
    </row>
    <row r="9201" spans="1:5" x14ac:dyDescent="0.2">
      <c r="A9201" t="s">
        <v>15676</v>
      </c>
      <c r="B9201" t="s">
        <v>8863</v>
      </c>
      <c r="C9201" t="s">
        <v>13015</v>
      </c>
      <c r="D9201" t="s">
        <v>15673</v>
      </c>
      <c r="E9201" t="s">
        <v>15680</v>
      </c>
    </row>
    <row r="9202" spans="1:5" x14ac:dyDescent="0.2">
      <c r="A9202" t="s">
        <v>15676</v>
      </c>
      <c r="B9202" t="s">
        <v>5647</v>
      </c>
      <c r="C9202" t="s">
        <v>13018</v>
      </c>
      <c r="D9202" t="s">
        <v>15671</v>
      </c>
      <c r="E9202" t="s">
        <v>15680</v>
      </c>
    </row>
    <row r="9203" spans="1:5" x14ac:dyDescent="0.2">
      <c r="A9203" t="s">
        <v>15676</v>
      </c>
      <c r="B9203" t="s">
        <v>9195</v>
      </c>
      <c r="C9203" t="s">
        <v>13018</v>
      </c>
      <c r="D9203" t="s">
        <v>15671</v>
      </c>
      <c r="E9203" t="s">
        <v>15680</v>
      </c>
    </row>
    <row r="9204" spans="1:5" x14ac:dyDescent="0.2">
      <c r="A9204" t="s">
        <v>15676</v>
      </c>
      <c r="B9204" t="s">
        <v>5046</v>
      </c>
      <c r="C9204" t="s">
        <v>13018</v>
      </c>
      <c r="D9204" t="s">
        <v>15674</v>
      </c>
      <c r="E9204" t="s">
        <v>15680</v>
      </c>
    </row>
    <row r="9205" spans="1:5" x14ac:dyDescent="0.2">
      <c r="A9205" t="s">
        <v>15676</v>
      </c>
      <c r="B9205" t="s">
        <v>7253</v>
      </c>
      <c r="C9205" t="s">
        <v>13018</v>
      </c>
      <c r="D9205" t="s">
        <v>15671</v>
      </c>
      <c r="E9205" t="s">
        <v>15680</v>
      </c>
    </row>
    <row r="9206" spans="1:5" x14ac:dyDescent="0.2">
      <c r="A9206" t="s">
        <v>15676</v>
      </c>
      <c r="B9206" t="s">
        <v>8391</v>
      </c>
      <c r="C9206" t="s">
        <v>13015</v>
      </c>
      <c r="D9206" t="s">
        <v>15674</v>
      </c>
      <c r="E9206" t="s">
        <v>13020</v>
      </c>
    </row>
    <row r="9207" spans="1:5" x14ac:dyDescent="0.2">
      <c r="A9207" t="s">
        <v>15676</v>
      </c>
      <c r="B9207" t="s">
        <v>7990</v>
      </c>
      <c r="C9207" t="s">
        <v>13018</v>
      </c>
      <c r="D9207" t="s">
        <v>15673</v>
      </c>
      <c r="E9207" t="s">
        <v>15680</v>
      </c>
    </row>
    <row r="9208" spans="1:5" x14ac:dyDescent="0.2">
      <c r="A9208" t="s">
        <v>15676</v>
      </c>
      <c r="B9208" t="s">
        <v>6577</v>
      </c>
      <c r="C9208" t="s">
        <v>13018</v>
      </c>
      <c r="D9208" t="s">
        <v>15673</v>
      </c>
      <c r="E9208" t="s">
        <v>15680</v>
      </c>
    </row>
    <row r="9209" spans="1:5" x14ac:dyDescent="0.2">
      <c r="A9209" t="s">
        <v>15676</v>
      </c>
      <c r="B9209" t="s">
        <v>8315</v>
      </c>
      <c r="C9209" t="s">
        <v>13018</v>
      </c>
      <c r="D9209" t="s">
        <v>15673</v>
      </c>
      <c r="E9209" t="s">
        <v>15680</v>
      </c>
    </row>
    <row r="9210" spans="1:5" x14ac:dyDescent="0.2">
      <c r="A9210" t="s">
        <v>15676</v>
      </c>
      <c r="B9210" t="s">
        <v>7568</v>
      </c>
      <c r="C9210" t="s">
        <v>13018</v>
      </c>
      <c r="D9210" t="s">
        <v>15674</v>
      </c>
      <c r="E9210" t="s">
        <v>15680</v>
      </c>
    </row>
    <row r="9211" spans="1:5" x14ac:dyDescent="0.2">
      <c r="A9211" t="s">
        <v>15676</v>
      </c>
      <c r="B9211" t="s">
        <v>6210</v>
      </c>
      <c r="C9211" t="s">
        <v>13018</v>
      </c>
      <c r="D9211" t="s">
        <v>15673</v>
      </c>
      <c r="E9211" t="s">
        <v>15680</v>
      </c>
    </row>
    <row r="9212" spans="1:5" x14ac:dyDescent="0.2">
      <c r="A9212" t="s">
        <v>15676</v>
      </c>
      <c r="B9212" t="s">
        <v>11896</v>
      </c>
      <c r="C9212" t="s">
        <v>13018</v>
      </c>
      <c r="D9212" t="s">
        <v>15673</v>
      </c>
      <c r="E9212" t="s">
        <v>15680</v>
      </c>
    </row>
    <row r="9213" spans="1:5" x14ac:dyDescent="0.2">
      <c r="A9213" t="s">
        <v>15676</v>
      </c>
      <c r="B9213" t="s">
        <v>7422</v>
      </c>
      <c r="C9213" t="s">
        <v>13018</v>
      </c>
      <c r="D9213" t="s">
        <v>15673</v>
      </c>
      <c r="E9213" t="s">
        <v>15680</v>
      </c>
    </row>
    <row r="9214" spans="1:5" x14ac:dyDescent="0.2">
      <c r="A9214" t="s">
        <v>15676</v>
      </c>
      <c r="B9214" t="s">
        <v>10380</v>
      </c>
      <c r="C9214" t="s">
        <v>13018</v>
      </c>
      <c r="D9214" t="s">
        <v>15673</v>
      </c>
      <c r="E9214" t="s">
        <v>15680</v>
      </c>
    </row>
    <row r="9215" spans="1:5" x14ac:dyDescent="0.2">
      <c r="A9215" t="s">
        <v>15676</v>
      </c>
      <c r="B9215" t="s">
        <v>8402</v>
      </c>
      <c r="C9215" t="s">
        <v>13018</v>
      </c>
      <c r="D9215" t="s">
        <v>15673</v>
      </c>
      <c r="E9215" t="s">
        <v>15680</v>
      </c>
    </row>
    <row r="9216" spans="1:5" x14ac:dyDescent="0.2">
      <c r="A9216" t="s">
        <v>15676</v>
      </c>
      <c r="B9216" t="s">
        <v>12984</v>
      </c>
      <c r="C9216" t="s">
        <v>13018</v>
      </c>
      <c r="D9216" t="s">
        <v>15674</v>
      </c>
      <c r="E9216" t="s">
        <v>15680</v>
      </c>
    </row>
    <row r="9217" spans="1:5" x14ac:dyDescent="0.2">
      <c r="A9217" t="s">
        <v>15676</v>
      </c>
      <c r="B9217" t="s">
        <v>5023</v>
      </c>
      <c r="C9217" t="s">
        <v>13018</v>
      </c>
      <c r="D9217" t="s">
        <v>15673</v>
      </c>
      <c r="E9217" t="s">
        <v>15680</v>
      </c>
    </row>
    <row r="9218" spans="1:5" x14ac:dyDescent="0.2">
      <c r="A9218" t="s">
        <v>15676</v>
      </c>
      <c r="B9218" t="s">
        <v>9030</v>
      </c>
      <c r="C9218" t="s">
        <v>13018</v>
      </c>
      <c r="D9218" t="s">
        <v>15673</v>
      </c>
      <c r="E9218" t="s">
        <v>15680</v>
      </c>
    </row>
    <row r="9219" spans="1:5" x14ac:dyDescent="0.2">
      <c r="A9219" t="s">
        <v>15676</v>
      </c>
      <c r="B9219" t="s">
        <v>8900</v>
      </c>
      <c r="C9219" t="s">
        <v>13018</v>
      </c>
      <c r="D9219" t="s">
        <v>15673</v>
      </c>
      <c r="E9219" t="s">
        <v>15680</v>
      </c>
    </row>
    <row r="9220" spans="1:5" x14ac:dyDescent="0.2">
      <c r="A9220" t="s">
        <v>15676</v>
      </c>
      <c r="B9220" t="s">
        <v>5165</v>
      </c>
      <c r="C9220" t="s">
        <v>13018</v>
      </c>
      <c r="D9220" t="s">
        <v>15673</v>
      </c>
      <c r="E9220" t="s">
        <v>15680</v>
      </c>
    </row>
    <row r="9221" spans="1:5" x14ac:dyDescent="0.2">
      <c r="A9221" t="s">
        <v>15676</v>
      </c>
      <c r="B9221" t="s">
        <v>12238</v>
      </c>
      <c r="C9221" t="s">
        <v>13015</v>
      </c>
      <c r="D9221" t="s">
        <v>15673</v>
      </c>
      <c r="E9221" t="s">
        <v>15680</v>
      </c>
    </row>
    <row r="9222" spans="1:5" x14ac:dyDescent="0.2">
      <c r="A9222" t="s">
        <v>15676</v>
      </c>
      <c r="B9222" t="s">
        <v>12985</v>
      </c>
      <c r="C9222" t="s">
        <v>13018</v>
      </c>
      <c r="D9222" t="s">
        <v>15673</v>
      </c>
      <c r="E9222" t="s">
        <v>15680</v>
      </c>
    </row>
    <row r="9223" spans="1:5" x14ac:dyDescent="0.2">
      <c r="A9223" t="s">
        <v>15676</v>
      </c>
      <c r="B9223" t="s">
        <v>6044</v>
      </c>
      <c r="C9223" t="s">
        <v>13018</v>
      </c>
      <c r="D9223" t="s">
        <v>15673</v>
      </c>
      <c r="E9223" t="s">
        <v>15680</v>
      </c>
    </row>
    <row r="9224" spans="1:5" x14ac:dyDescent="0.2">
      <c r="A9224" t="s">
        <v>15676</v>
      </c>
      <c r="B9224" t="s">
        <v>9641</v>
      </c>
      <c r="C9224" t="s">
        <v>13018</v>
      </c>
      <c r="D9224" t="s">
        <v>15674</v>
      </c>
      <c r="E9224" t="s">
        <v>15680</v>
      </c>
    </row>
    <row r="9225" spans="1:5" x14ac:dyDescent="0.2">
      <c r="A9225" t="s">
        <v>15676</v>
      </c>
      <c r="B9225" t="s">
        <v>12639</v>
      </c>
      <c r="C9225" t="s">
        <v>13018</v>
      </c>
      <c r="D9225" t="s">
        <v>15673</v>
      </c>
      <c r="E9225" t="s">
        <v>15680</v>
      </c>
    </row>
    <row r="9226" spans="1:5" x14ac:dyDescent="0.2">
      <c r="A9226" t="s">
        <v>15676</v>
      </c>
      <c r="B9226" t="s">
        <v>6249</v>
      </c>
      <c r="C9226" t="s">
        <v>13018</v>
      </c>
      <c r="D9226" t="s">
        <v>15673</v>
      </c>
      <c r="E9226" t="s">
        <v>15680</v>
      </c>
    </row>
    <row r="9227" spans="1:5" x14ac:dyDescent="0.2">
      <c r="A9227" t="s">
        <v>15676</v>
      </c>
      <c r="B9227" t="s">
        <v>8762</v>
      </c>
      <c r="C9227" t="s">
        <v>13018</v>
      </c>
      <c r="D9227" t="s">
        <v>15673</v>
      </c>
      <c r="E9227" t="s">
        <v>15680</v>
      </c>
    </row>
    <row r="9228" spans="1:5" x14ac:dyDescent="0.2">
      <c r="A9228" t="s">
        <v>15676</v>
      </c>
      <c r="B9228" t="s">
        <v>8773</v>
      </c>
      <c r="C9228" t="s">
        <v>13018</v>
      </c>
      <c r="D9228" t="s">
        <v>15673</v>
      </c>
      <c r="E9228" t="s">
        <v>15680</v>
      </c>
    </row>
    <row r="9229" spans="1:5" x14ac:dyDescent="0.2">
      <c r="A9229" t="s">
        <v>15676</v>
      </c>
      <c r="B9229" t="s">
        <v>7861</v>
      </c>
      <c r="C9229" t="s">
        <v>13015</v>
      </c>
      <c r="D9229" t="s">
        <v>15673</v>
      </c>
      <c r="E9229" t="s">
        <v>15680</v>
      </c>
    </row>
    <row r="9230" spans="1:5" x14ac:dyDescent="0.2">
      <c r="A9230" t="s">
        <v>15676</v>
      </c>
      <c r="B9230" t="s">
        <v>7526</v>
      </c>
      <c r="C9230" t="s">
        <v>13018</v>
      </c>
      <c r="D9230" t="s">
        <v>15673</v>
      </c>
      <c r="E9230" t="s">
        <v>15680</v>
      </c>
    </row>
    <row r="9231" spans="1:5" x14ac:dyDescent="0.2">
      <c r="A9231" t="s">
        <v>15676</v>
      </c>
      <c r="B9231" t="s">
        <v>11926</v>
      </c>
      <c r="C9231" t="s">
        <v>13018</v>
      </c>
      <c r="D9231" t="s">
        <v>15673</v>
      </c>
      <c r="E9231" t="s">
        <v>15680</v>
      </c>
    </row>
    <row r="9232" spans="1:5" x14ac:dyDescent="0.2">
      <c r="A9232" t="s">
        <v>15676</v>
      </c>
      <c r="B9232" t="s">
        <v>11710</v>
      </c>
      <c r="C9232" t="s">
        <v>13018</v>
      </c>
      <c r="D9232" t="s">
        <v>15674</v>
      </c>
      <c r="E9232" t="s">
        <v>15680</v>
      </c>
    </row>
    <row r="9233" spans="1:5" x14ac:dyDescent="0.2">
      <c r="A9233" t="s">
        <v>15676</v>
      </c>
      <c r="B9233" t="s">
        <v>11875</v>
      </c>
      <c r="C9233" t="s">
        <v>13018</v>
      </c>
      <c r="D9233" t="s">
        <v>15673</v>
      </c>
      <c r="E9233" t="s">
        <v>15680</v>
      </c>
    </row>
    <row r="9234" spans="1:5" x14ac:dyDescent="0.2">
      <c r="A9234" t="s">
        <v>15676</v>
      </c>
      <c r="B9234" t="s">
        <v>11798</v>
      </c>
      <c r="C9234" t="s">
        <v>13018</v>
      </c>
      <c r="D9234" t="s">
        <v>15673</v>
      </c>
      <c r="E9234" t="s">
        <v>15680</v>
      </c>
    </row>
    <row r="9235" spans="1:5" x14ac:dyDescent="0.2">
      <c r="A9235" t="s">
        <v>15676</v>
      </c>
      <c r="B9235" t="s">
        <v>8716</v>
      </c>
      <c r="C9235" t="s">
        <v>13018</v>
      </c>
      <c r="D9235" t="s">
        <v>15671</v>
      </c>
      <c r="E9235" t="s">
        <v>15680</v>
      </c>
    </row>
    <row r="9236" spans="1:5" x14ac:dyDescent="0.2">
      <c r="A9236" t="s">
        <v>15676</v>
      </c>
      <c r="B9236" t="s">
        <v>5655</v>
      </c>
      <c r="C9236" t="s">
        <v>13018</v>
      </c>
      <c r="D9236" t="s">
        <v>15674</v>
      </c>
      <c r="E9236" t="s">
        <v>13021</v>
      </c>
    </row>
    <row r="9237" spans="1:5" x14ac:dyDescent="0.2">
      <c r="A9237" t="s">
        <v>15676</v>
      </c>
      <c r="B9237" t="s">
        <v>4893</v>
      </c>
      <c r="C9237" t="s">
        <v>13018</v>
      </c>
      <c r="D9237" t="s">
        <v>15673</v>
      </c>
      <c r="E9237" t="s">
        <v>15680</v>
      </c>
    </row>
    <row r="9238" spans="1:5" x14ac:dyDescent="0.2">
      <c r="A9238" t="s">
        <v>15676</v>
      </c>
      <c r="B9238" t="s">
        <v>12023</v>
      </c>
      <c r="C9238" t="s">
        <v>13018</v>
      </c>
      <c r="D9238" t="s">
        <v>15673</v>
      </c>
      <c r="E9238" t="s">
        <v>15680</v>
      </c>
    </row>
    <row r="9239" spans="1:5" x14ac:dyDescent="0.2">
      <c r="A9239" t="s">
        <v>15676</v>
      </c>
      <c r="B9239" t="s">
        <v>10376</v>
      </c>
      <c r="C9239" t="s">
        <v>13018</v>
      </c>
      <c r="D9239" t="s">
        <v>15673</v>
      </c>
      <c r="E9239" t="s">
        <v>15680</v>
      </c>
    </row>
    <row r="9240" spans="1:5" x14ac:dyDescent="0.2">
      <c r="A9240" t="s">
        <v>15676</v>
      </c>
      <c r="B9240" t="s">
        <v>8785</v>
      </c>
      <c r="C9240" t="s">
        <v>13018</v>
      </c>
      <c r="D9240" t="s">
        <v>15673</v>
      </c>
      <c r="E9240" t="s">
        <v>15680</v>
      </c>
    </row>
    <row r="9241" spans="1:5" x14ac:dyDescent="0.2">
      <c r="A9241" t="s">
        <v>15676</v>
      </c>
      <c r="B9241" t="s">
        <v>10273</v>
      </c>
      <c r="C9241" t="s">
        <v>13018</v>
      </c>
      <c r="D9241" t="s">
        <v>15673</v>
      </c>
      <c r="E9241" t="s">
        <v>15680</v>
      </c>
    </row>
    <row r="9242" spans="1:5" x14ac:dyDescent="0.2">
      <c r="A9242" t="s">
        <v>15676</v>
      </c>
      <c r="B9242" t="s">
        <v>12681</v>
      </c>
      <c r="C9242" t="s">
        <v>13018</v>
      </c>
      <c r="D9242" t="s">
        <v>15673</v>
      </c>
      <c r="E9242" t="s">
        <v>15680</v>
      </c>
    </row>
    <row r="9243" spans="1:5" x14ac:dyDescent="0.2">
      <c r="A9243" t="s">
        <v>15676</v>
      </c>
      <c r="B9243" t="s">
        <v>6606</v>
      </c>
      <c r="C9243" t="s">
        <v>12933</v>
      </c>
      <c r="D9243" t="s">
        <v>15673</v>
      </c>
      <c r="E9243" t="s">
        <v>15680</v>
      </c>
    </row>
    <row r="9244" spans="1:5" x14ac:dyDescent="0.2">
      <c r="A9244" t="s">
        <v>15676</v>
      </c>
      <c r="B9244" t="s">
        <v>7313</v>
      </c>
      <c r="C9244" t="s">
        <v>13015</v>
      </c>
      <c r="D9244" t="s">
        <v>15673</v>
      </c>
      <c r="E9244" t="s">
        <v>15680</v>
      </c>
    </row>
    <row r="9245" spans="1:5" x14ac:dyDescent="0.2">
      <c r="A9245" t="s">
        <v>15676</v>
      </c>
      <c r="B9245" t="s">
        <v>9323</v>
      </c>
      <c r="C9245" t="s">
        <v>13015</v>
      </c>
      <c r="D9245" t="s">
        <v>15673</v>
      </c>
      <c r="E9245" t="s">
        <v>15680</v>
      </c>
    </row>
    <row r="9246" spans="1:5" x14ac:dyDescent="0.2">
      <c r="A9246" t="s">
        <v>15676</v>
      </c>
      <c r="B9246" t="s">
        <v>11996</v>
      </c>
      <c r="C9246" t="s">
        <v>13018</v>
      </c>
      <c r="D9246" t="s">
        <v>15673</v>
      </c>
      <c r="E9246" t="s">
        <v>15680</v>
      </c>
    </row>
    <row r="9247" spans="1:5" x14ac:dyDescent="0.2">
      <c r="A9247" t="s">
        <v>15676</v>
      </c>
      <c r="B9247" t="s">
        <v>7886</v>
      </c>
      <c r="C9247" t="s">
        <v>13018</v>
      </c>
      <c r="D9247" t="s">
        <v>15673</v>
      </c>
      <c r="E9247" t="s">
        <v>15680</v>
      </c>
    </row>
    <row r="9248" spans="1:5" x14ac:dyDescent="0.2">
      <c r="A9248" t="s">
        <v>15676</v>
      </c>
      <c r="B9248" t="s">
        <v>10420</v>
      </c>
      <c r="C9248" t="s">
        <v>13018</v>
      </c>
      <c r="D9248" t="s">
        <v>15673</v>
      </c>
      <c r="E9248" t="s">
        <v>15680</v>
      </c>
    </row>
    <row r="9249" spans="1:5" x14ac:dyDescent="0.2">
      <c r="A9249" t="s">
        <v>15676</v>
      </c>
      <c r="B9249" t="s">
        <v>5450</v>
      </c>
      <c r="C9249" t="s">
        <v>13018</v>
      </c>
      <c r="D9249" t="s">
        <v>15673</v>
      </c>
      <c r="E9249" t="s">
        <v>15680</v>
      </c>
    </row>
    <row r="9250" spans="1:5" x14ac:dyDescent="0.2">
      <c r="A9250" t="s">
        <v>15676</v>
      </c>
      <c r="B9250" t="s">
        <v>9498</v>
      </c>
      <c r="C9250" t="s">
        <v>13015</v>
      </c>
      <c r="D9250" t="s">
        <v>15673</v>
      </c>
      <c r="E9250" t="s">
        <v>15680</v>
      </c>
    </row>
    <row r="9251" spans="1:5" x14ac:dyDescent="0.2">
      <c r="A9251" t="s">
        <v>15676</v>
      </c>
      <c r="B9251" t="s">
        <v>1121</v>
      </c>
      <c r="C9251" t="s">
        <v>13018</v>
      </c>
      <c r="D9251" t="s">
        <v>15673</v>
      </c>
      <c r="E9251" t="s">
        <v>15680</v>
      </c>
    </row>
    <row r="9252" spans="1:5" x14ac:dyDescent="0.2">
      <c r="A9252" t="s">
        <v>15676</v>
      </c>
      <c r="B9252" t="s">
        <v>11567</v>
      </c>
      <c r="C9252" t="s">
        <v>13018</v>
      </c>
      <c r="D9252" t="s">
        <v>15673</v>
      </c>
      <c r="E9252" t="s">
        <v>15680</v>
      </c>
    </row>
    <row r="9253" spans="1:5" x14ac:dyDescent="0.2">
      <c r="A9253" t="s">
        <v>15676</v>
      </c>
      <c r="B9253" t="s">
        <v>11930</v>
      </c>
      <c r="C9253" t="s">
        <v>13018</v>
      </c>
      <c r="D9253" t="s">
        <v>15671</v>
      </c>
      <c r="E9253" t="s">
        <v>15680</v>
      </c>
    </row>
    <row r="9254" spans="1:5" x14ac:dyDescent="0.2">
      <c r="A9254" t="s">
        <v>15676</v>
      </c>
      <c r="B9254" t="s">
        <v>11048</v>
      </c>
      <c r="C9254" t="s">
        <v>13018</v>
      </c>
      <c r="D9254" t="s">
        <v>15673</v>
      </c>
      <c r="E9254" t="s">
        <v>15680</v>
      </c>
    </row>
    <row r="9255" spans="1:5" x14ac:dyDescent="0.2">
      <c r="A9255" t="s">
        <v>15676</v>
      </c>
      <c r="B9255" t="s">
        <v>8721</v>
      </c>
      <c r="C9255" t="s">
        <v>13018</v>
      </c>
      <c r="D9255" t="s">
        <v>15673</v>
      </c>
      <c r="E9255" t="s">
        <v>15680</v>
      </c>
    </row>
    <row r="9256" spans="1:5" x14ac:dyDescent="0.2">
      <c r="A9256" t="s">
        <v>15676</v>
      </c>
      <c r="B9256" t="s">
        <v>6902</v>
      </c>
      <c r="C9256" t="s">
        <v>13018</v>
      </c>
      <c r="D9256" t="s">
        <v>15673</v>
      </c>
      <c r="E9256" t="s">
        <v>15680</v>
      </c>
    </row>
    <row r="9257" spans="1:5" x14ac:dyDescent="0.2">
      <c r="A9257" t="s">
        <v>15676</v>
      </c>
      <c r="B9257" t="s">
        <v>5105</v>
      </c>
      <c r="C9257" t="s">
        <v>13018</v>
      </c>
      <c r="D9257" t="s">
        <v>15673</v>
      </c>
      <c r="E9257" t="s">
        <v>15680</v>
      </c>
    </row>
    <row r="9258" spans="1:5" x14ac:dyDescent="0.2">
      <c r="A9258" t="s">
        <v>15676</v>
      </c>
      <c r="B9258" t="s">
        <v>6260</v>
      </c>
      <c r="C9258" t="s">
        <v>13018</v>
      </c>
      <c r="D9258" t="s">
        <v>15673</v>
      </c>
      <c r="E9258" t="s">
        <v>15680</v>
      </c>
    </row>
    <row r="9259" spans="1:5" x14ac:dyDescent="0.2">
      <c r="A9259" t="s">
        <v>15676</v>
      </c>
      <c r="B9259" t="s">
        <v>7021</v>
      </c>
      <c r="C9259" t="s">
        <v>13018</v>
      </c>
      <c r="D9259" t="s">
        <v>15673</v>
      </c>
      <c r="E9259" t="s">
        <v>15680</v>
      </c>
    </row>
    <row r="9260" spans="1:5" x14ac:dyDescent="0.2">
      <c r="A9260" t="s">
        <v>15676</v>
      </c>
      <c r="B9260" t="s">
        <v>10165</v>
      </c>
      <c r="C9260" t="s">
        <v>13018</v>
      </c>
      <c r="D9260" t="s">
        <v>15673</v>
      </c>
      <c r="E9260" t="s">
        <v>15680</v>
      </c>
    </row>
    <row r="9261" spans="1:5" x14ac:dyDescent="0.2">
      <c r="A9261" t="s">
        <v>15676</v>
      </c>
      <c r="B9261" t="s">
        <v>6461</v>
      </c>
      <c r="C9261" t="s">
        <v>13018</v>
      </c>
      <c r="D9261" t="s">
        <v>15673</v>
      </c>
      <c r="E9261" t="s">
        <v>15680</v>
      </c>
    </row>
    <row r="9262" spans="1:5" x14ac:dyDescent="0.2">
      <c r="A9262" t="s">
        <v>15676</v>
      </c>
      <c r="B9262" t="s">
        <v>5529</v>
      </c>
      <c r="C9262" t="s">
        <v>13018</v>
      </c>
      <c r="D9262" t="s">
        <v>15673</v>
      </c>
      <c r="E9262" t="s">
        <v>15680</v>
      </c>
    </row>
    <row r="9263" spans="1:5" x14ac:dyDescent="0.2">
      <c r="A9263" t="s">
        <v>15676</v>
      </c>
      <c r="B9263" t="s">
        <v>5454</v>
      </c>
      <c r="C9263" t="s">
        <v>13018</v>
      </c>
      <c r="D9263" t="s">
        <v>15673</v>
      </c>
      <c r="E9263" t="s">
        <v>15680</v>
      </c>
    </row>
    <row r="9264" spans="1:5" x14ac:dyDescent="0.2">
      <c r="A9264" t="s">
        <v>15676</v>
      </c>
      <c r="B9264" t="s">
        <v>7406</v>
      </c>
      <c r="C9264" t="s">
        <v>13018</v>
      </c>
      <c r="D9264" t="s">
        <v>15673</v>
      </c>
      <c r="E9264" t="s">
        <v>15680</v>
      </c>
    </row>
    <row r="9265" spans="1:5" x14ac:dyDescent="0.2">
      <c r="A9265" t="s">
        <v>15676</v>
      </c>
      <c r="B9265" t="s">
        <v>9919</v>
      </c>
      <c r="C9265" t="s">
        <v>13018</v>
      </c>
      <c r="D9265" t="s">
        <v>15673</v>
      </c>
      <c r="E9265" t="s">
        <v>15680</v>
      </c>
    </row>
    <row r="9266" spans="1:5" x14ac:dyDescent="0.2">
      <c r="A9266" t="s">
        <v>15676</v>
      </c>
      <c r="B9266" t="s">
        <v>11230</v>
      </c>
      <c r="C9266" t="s">
        <v>13018</v>
      </c>
      <c r="D9266" t="s">
        <v>15673</v>
      </c>
      <c r="E9266" t="s">
        <v>15680</v>
      </c>
    </row>
    <row r="9267" spans="1:5" x14ac:dyDescent="0.2">
      <c r="A9267" t="s">
        <v>15676</v>
      </c>
      <c r="B9267" t="s">
        <v>9514</v>
      </c>
      <c r="C9267" t="s">
        <v>13015</v>
      </c>
      <c r="D9267" t="s">
        <v>15671</v>
      </c>
      <c r="E9267" t="s">
        <v>13020</v>
      </c>
    </row>
    <row r="9268" spans="1:5" x14ac:dyDescent="0.2">
      <c r="A9268" t="s">
        <v>15676</v>
      </c>
      <c r="B9268" t="s">
        <v>6703</v>
      </c>
      <c r="C9268" t="s">
        <v>13016</v>
      </c>
      <c r="D9268" t="s">
        <v>15671</v>
      </c>
      <c r="E9268" t="s">
        <v>13020</v>
      </c>
    </row>
    <row r="9269" spans="1:5" x14ac:dyDescent="0.2">
      <c r="A9269" t="s">
        <v>15676</v>
      </c>
      <c r="B9269" t="s">
        <v>12656</v>
      </c>
      <c r="C9269" t="s">
        <v>13018</v>
      </c>
      <c r="D9269" t="s">
        <v>15673</v>
      </c>
      <c r="E9269" t="s">
        <v>15680</v>
      </c>
    </row>
    <row r="9270" spans="1:5" x14ac:dyDescent="0.2">
      <c r="A9270" t="s">
        <v>15676</v>
      </c>
      <c r="B9270" t="s">
        <v>11156</v>
      </c>
      <c r="C9270" t="s">
        <v>13018</v>
      </c>
      <c r="D9270" t="s">
        <v>15673</v>
      </c>
      <c r="E9270" t="s">
        <v>15680</v>
      </c>
    </row>
    <row r="9271" spans="1:5" x14ac:dyDescent="0.2">
      <c r="A9271" t="s">
        <v>15676</v>
      </c>
      <c r="B9271" t="s">
        <v>10081</v>
      </c>
      <c r="C9271" t="s">
        <v>13018</v>
      </c>
      <c r="D9271" t="s">
        <v>15674</v>
      </c>
      <c r="E9271" t="s">
        <v>15680</v>
      </c>
    </row>
    <row r="9272" spans="1:5" x14ac:dyDescent="0.2">
      <c r="A9272" t="s">
        <v>15676</v>
      </c>
      <c r="B9272" t="s">
        <v>10887</v>
      </c>
      <c r="C9272" t="s">
        <v>13018</v>
      </c>
      <c r="D9272" t="s">
        <v>15674</v>
      </c>
      <c r="E9272" t="s">
        <v>13021</v>
      </c>
    </row>
    <row r="9273" spans="1:5" x14ac:dyDescent="0.2">
      <c r="A9273" t="s">
        <v>15676</v>
      </c>
      <c r="B9273" t="s">
        <v>12652</v>
      </c>
      <c r="C9273" t="s">
        <v>13018</v>
      </c>
      <c r="D9273" t="s">
        <v>15673</v>
      </c>
      <c r="E9273" t="s">
        <v>15680</v>
      </c>
    </row>
    <row r="9274" spans="1:5" x14ac:dyDescent="0.2">
      <c r="A9274" t="s">
        <v>15676</v>
      </c>
      <c r="B9274" t="s">
        <v>12664</v>
      </c>
      <c r="C9274" t="s">
        <v>13018</v>
      </c>
      <c r="D9274" t="s">
        <v>15673</v>
      </c>
      <c r="E9274" t="s">
        <v>15680</v>
      </c>
    </row>
    <row r="9275" spans="1:5" x14ac:dyDescent="0.2">
      <c r="A9275" t="s">
        <v>15676</v>
      </c>
      <c r="B9275" t="s">
        <v>8627</v>
      </c>
      <c r="C9275" t="s">
        <v>13018</v>
      </c>
      <c r="D9275" t="s">
        <v>15673</v>
      </c>
      <c r="E9275" t="s">
        <v>15680</v>
      </c>
    </row>
    <row r="9276" spans="1:5" x14ac:dyDescent="0.2">
      <c r="A9276" t="s">
        <v>15676</v>
      </c>
      <c r="B9276" t="s">
        <v>8498</v>
      </c>
      <c r="C9276" t="s">
        <v>13018</v>
      </c>
      <c r="D9276" t="s">
        <v>15673</v>
      </c>
      <c r="E9276" t="s">
        <v>15680</v>
      </c>
    </row>
    <row r="9277" spans="1:5" x14ac:dyDescent="0.2">
      <c r="A9277" t="s">
        <v>15676</v>
      </c>
      <c r="B9277" t="s">
        <v>10446</v>
      </c>
      <c r="C9277" t="s">
        <v>13018</v>
      </c>
      <c r="D9277" t="s">
        <v>15673</v>
      </c>
      <c r="E9277" t="s">
        <v>15680</v>
      </c>
    </row>
    <row r="9278" spans="1:5" x14ac:dyDescent="0.2">
      <c r="A9278" t="s">
        <v>15676</v>
      </c>
      <c r="B9278" t="s">
        <v>8586</v>
      </c>
      <c r="C9278" t="s">
        <v>13018</v>
      </c>
      <c r="D9278" t="s">
        <v>15673</v>
      </c>
      <c r="E9278" t="s">
        <v>15680</v>
      </c>
    </row>
    <row r="9279" spans="1:5" x14ac:dyDescent="0.2">
      <c r="A9279" t="s">
        <v>15676</v>
      </c>
      <c r="B9279" t="s">
        <v>7976</v>
      </c>
      <c r="C9279" t="s">
        <v>13015</v>
      </c>
      <c r="D9279" t="s">
        <v>15673</v>
      </c>
      <c r="E9279" t="s">
        <v>15680</v>
      </c>
    </row>
    <row r="9280" spans="1:5" x14ac:dyDescent="0.2">
      <c r="A9280" t="s">
        <v>15676</v>
      </c>
      <c r="B9280" t="s">
        <v>8595</v>
      </c>
      <c r="C9280" t="s">
        <v>13018</v>
      </c>
      <c r="D9280" t="s">
        <v>15674</v>
      </c>
      <c r="E9280" t="s">
        <v>15680</v>
      </c>
    </row>
    <row r="9281" spans="1:5" x14ac:dyDescent="0.2">
      <c r="A9281" t="s">
        <v>15676</v>
      </c>
      <c r="B9281" t="s">
        <v>9373</v>
      </c>
      <c r="C9281" t="s">
        <v>13018</v>
      </c>
      <c r="D9281" t="s">
        <v>15673</v>
      </c>
      <c r="E9281" t="s">
        <v>15680</v>
      </c>
    </row>
    <row r="9282" spans="1:5" x14ac:dyDescent="0.2">
      <c r="A9282" t="s">
        <v>15676</v>
      </c>
      <c r="B9282" t="s">
        <v>9089</v>
      </c>
      <c r="C9282" t="s">
        <v>13016</v>
      </c>
      <c r="D9282" t="s">
        <v>15673</v>
      </c>
      <c r="E9282" t="s">
        <v>15680</v>
      </c>
    </row>
    <row r="9283" spans="1:5" x14ac:dyDescent="0.2">
      <c r="A9283" t="s">
        <v>15676</v>
      </c>
      <c r="B9283" t="s">
        <v>9152</v>
      </c>
      <c r="C9283" t="s">
        <v>13018</v>
      </c>
      <c r="D9283" t="s">
        <v>15673</v>
      </c>
      <c r="E9283" t="s">
        <v>15680</v>
      </c>
    </row>
    <row r="9284" spans="1:5" x14ac:dyDescent="0.2">
      <c r="A9284" t="s">
        <v>15676</v>
      </c>
      <c r="B9284" t="s">
        <v>10711</v>
      </c>
      <c r="C9284" t="s">
        <v>13018</v>
      </c>
      <c r="D9284" t="s">
        <v>15673</v>
      </c>
      <c r="E9284" t="s">
        <v>15680</v>
      </c>
    </row>
    <row r="9285" spans="1:5" x14ac:dyDescent="0.2">
      <c r="A9285" t="s">
        <v>15676</v>
      </c>
      <c r="B9285" t="s">
        <v>7565</v>
      </c>
      <c r="C9285" t="s">
        <v>13018</v>
      </c>
      <c r="D9285" t="s">
        <v>15673</v>
      </c>
      <c r="E9285" t="s">
        <v>15680</v>
      </c>
    </row>
    <row r="9286" spans="1:5" x14ac:dyDescent="0.2">
      <c r="A9286" t="s">
        <v>15676</v>
      </c>
      <c r="B9286" t="s">
        <v>10181</v>
      </c>
      <c r="C9286" t="s">
        <v>13018</v>
      </c>
      <c r="D9286" t="s">
        <v>15673</v>
      </c>
      <c r="E9286" t="s">
        <v>15680</v>
      </c>
    </row>
    <row r="9287" spans="1:5" x14ac:dyDescent="0.2">
      <c r="A9287" t="s">
        <v>15676</v>
      </c>
      <c r="B9287" t="s">
        <v>8233</v>
      </c>
      <c r="C9287" t="s">
        <v>13018</v>
      </c>
      <c r="D9287" t="s">
        <v>15674</v>
      </c>
      <c r="E9287" t="s">
        <v>15680</v>
      </c>
    </row>
    <row r="9288" spans="1:5" x14ac:dyDescent="0.2">
      <c r="A9288" t="s">
        <v>15676</v>
      </c>
      <c r="B9288" t="s">
        <v>12447</v>
      </c>
      <c r="C9288" t="s">
        <v>13015</v>
      </c>
      <c r="D9288" t="s">
        <v>15671</v>
      </c>
      <c r="E9288" t="s">
        <v>15680</v>
      </c>
    </row>
    <row r="9289" spans="1:5" x14ac:dyDescent="0.2">
      <c r="A9289" t="s">
        <v>15676</v>
      </c>
      <c r="B9289" t="s">
        <v>9493</v>
      </c>
      <c r="C9289" t="s">
        <v>13018</v>
      </c>
      <c r="D9289" t="s">
        <v>15671</v>
      </c>
      <c r="E9289" t="s">
        <v>15680</v>
      </c>
    </row>
    <row r="9290" spans="1:5" x14ac:dyDescent="0.2">
      <c r="A9290" t="s">
        <v>15676</v>
      </c>
      <c r="B9290" t="s">
        <v>8963</v>
      </c>
      <c r="C9290" t="s">
        <v>13018</v>
      </c>
      <c r="D9290" t="s">
        <v>15671</v>
      </c>
      <c r="E9290" t="s">
        <v>15680</v>
      </c>
    </row>
    <row r="9291" spans="1:5" x14ac:dyDescent="0.2">
      <c r="A9291" t="s">
        <v>15676</v>
      </c>
      <c r="B9291" t="s">
        <v>6035</v>
      </c>
      <c r="C9291" t="s">
        <v>13018</v>
      </c>
      <c r="D9291" t="s">
        <v>15673</v>
      </c>
      <c r="E9291" t="s">
        <v>15680</v>
      </c>
    </row>
    <row r="9292" spans="1:5" x14ac:dyDescent="0.2">
      <c r="A9292" t="s">
        <v>15676</v>
      </c>
      <c r="B9292" t="s">
        <v>11799</v>
      </c>
      <c r="C9292" t="s">
        <v>13018</v>
      </c>
      <c r="D9292" t="s">
        <v>15673</v>
      </c>
      <c r="E9292" t="s">
        <v>15680</v>
      </c>
    </row>
    <row r="9293" spans="1:5" x14ac:dyDescent="0.2">
      <c r="A9293" t="s">
        <v>15676</v>
      </c>
      <c r="B9293" t="s">
        <v>12625</v>
      </c>
      <c r="C9293" t="s">
        <v>13018</v>
      </c>
      <c r="D9293" t="s">
        <v>15673</v>
      </c>
      <c r="E9293" t="s">
        <v>15680</v>
      </c>
    </row>
    <row r="9294" spans="1:5" x14ac:dyDescent="0.2">
      <c r="A9294" t="s">
        <v>15676</v>
      </c>
      <c r="B9294" t="s">
        <v>9475</v>
      </c>
      <c r="C9294" t="s">
        <v>13018</v>
      </c>
      <c r="D9294" t="s">
        <v>15673</v>
      </c>
      <c r="E9294" t="s">
        <v>15680</v>
      </c>
    </row>
    <row r="9295" spans="1:5" x14ac:dyDescent="0.2">
      <c r="A9295" t="s">
        <v>15676</v>
      </c>
      <c r="B9295" t="s">
        <v>6792</v>
      </c>
      <c r="C9295" t="s">
        <v>13018</v>
      </c>
      <c r="D9295" t="s">
        <v>15673</v>
      </c>
      <c r="E9295" t="s">
        <v>15680</v>
      </c>
    </row>
    <row r="9296" spans="1:5" x14ac:dyDescent="0.2">
      <c r="A9296" t="s">
        <v>15676</v>
      </c>
      <c r="B9296" t="s">
        <v>4803</v>
      </c>
      <c r="C9296" t="s">
        <v>13018</v>
      </c>
      <c r="D9296" t="s">
        <v>15674</v>
      </c>
      <c r="E9296" t="s">
        <v>15680</v>
      </c>
    </row>
    <row r="9297" spans="1:5" x14ac:dyDescent="0.2">
      <c r="A9297" t="s">
        <v>15676</v>
      </c>
      <c r="B9297" t="s">
        <v>5791</v>
      </c>
      <c r="C9297" t="s">
        <v>13015</v>
      </c>
      <c r="D9297" t="s">
        <v>15674</v>
      </c>
      <c r="E9297" t="s">
        <v>13020</v>
      </c>
    </row>
    <row r="9298" spans="1:5" x14ac:dyDescent="0.2">
      <c r="A9298" t="s">
        <v>15676</v>
      </c>
      <c r="B9298" t="s">
        <v>9508</v>
      </c>
      <c r="C9298" t="s">
        <v>13015</v>
      </c>
      <c r="D9298" t="s">
        <v>15673</v>
      </c>
      <c r="E9298" t="s">
        <v>15680</v>
      </c>
    </row>
    <row r="9299" spans="1:5" x14ac:dyDescent="0.2">
      <c r="A9299" t="s">
        <v>15676</v>
      </c>
      <c r="B9299" t="s">
        <v>9634</v>
      </c>
      <c r="C9299" t="s">
        <v>13018</v>
      </c>
      <c r="D9299" t="s">
        <v>15673</v>
      </c>
      <c r="E9299" t="s">
        <v>15680</v>
      </c>
    </row>
    <row r="9300" spans="1:5" x14ac:dyDescent="0.2">
      <c r="A9300" t="s">
        <v>15676</v>
      </c>
      <c r="B9300" t="s">
        <v>10185</v>
      </c>
      <c r="C9300" t="s">
        <v>13018</v>
      </c>
      <c r="D9300" t="s">
        <v>15673</v>
      </c>
      <c r="E9300" t="s">
        <v>15680</v>
      </c>
    </row>
    <row r="9301" spans="1:5" x14ac:dyDescent="0.2">
      <c r="A9301" t="s">
        <v>15676</v>
      </c>
      <c r="B9301" t="s">
        <v>7207</v>
      </c>
      <c r="C9301" t="s">
        <v>13018</v>
      </c>
      <c r="D9301" t="s">
        <v>15673</v>
      </c>
      <c r="E9301" t="s">
        <v>15680</v>
      </c>
    </row>
    <row r="9302" spans="1:5" x14ac:dyDescent="0.2">
      <c r="A9302" t="s">
        <v>15676</v>
      </c>
      <c r="B9302" t="s">
        <v>12486</v>
      </c>
      <c r="C9302" t="s">
        <v>13018</v>
      </c>
      <c r="D9302" t="s">
        <v>15673</v>
      </c>
      <c r="E9302" t="s">
        <v>15680</v>
      </c>
    </row>
    <row r="9303" spans="1:5" x14ac:dyDescent="0.2">
      <c r="A9303" t="s">
        <v>15676</v>
      </c>
      <c r="B9303" t="s">
        <v>10142</v>
      </c>
      <c r="C9303" t="s">
        <v>13018</v>
      </c>
      <c r="D9303" t="s">
        <v>15673</v>
      </c>
      <c r="E9303" t="s">
        <v>15680</v>
      </c>
    </row>
    <row r="9304" spans="1:5" x14ac:dyDescent="0.2">
      <c r="A9304" t="s">
        <v>15676</v>
      </c>
      <c r="B9304" t="s">
        <v>11770</v>
      </c>
      <c r="C9304" t="s">
        <v>13018</v>
      </c>
      <c r="D9304" t="s">
        <v>15673</v>
      </c>
      <c r="E9304" t="s">
        <v>15680</v>
      </c>
    </row>
    <row r="9305" spans="1:5" x14ac:dyDescent="0.2">
      <c r="A9305" t="s">
        <v>15676</v>
      </c>
      <c r="B9305" t="s">
        <v>6126</v>
      </c>
      <c r="C9305" t="s">
        <v>13015</v>
      </c>
      <c r="D9305" t="s">
        <v>15673</v>
      </c>
      <c r="E9305" t="s">
        <v>15680</v>
      </c>
    </row>
    <row r="9306" spans="1:5" x14ac:dyDescent="0.2">
      <c r="A9306" t="s">
        <v>15676</v>
      </c>
      <c r="B9306" t="s">
        <v>6124</v>
      </c>
      <c r="C9306" t="s">
        <v>15672</v>
      </c>
      <c r="D9306" t="s">
        <v>15673</v>
      </c>
      <c r="E9306" t="s">
        <v>13022</v>
      </c>
    </row>
    <row r="9307" spans="1:5" x14ac:dyDescent="0.2">
      <c r="A9307" t="s">
        <v>15676</v>
      </c>
      <c r="B9307" t="s">
        <v>10568</v>
      </c>
      <c r="C9307" t="s">
        <v>13018</v>
      </c>
      <c r="D9307" t="s">
        <v>15674</v>
      </c>
      <c r="E9307" t="s">
        <v>15680</v>
      </c>
    </row>
    <row r="9308" spans="1:5" x14ac:dyDescent="0.2">
      <c r="A9308" t="s">
        <v>15676</v>
      </c>
      <c r="B9308" t="s">
        <v>10568</v>
      </c>
      <c r="C9308" t="s">
        <v>13018</v>
      </c>
      <c r="D9308" t="s">
        <v>15673</v>
      </c>
      <c r="E9308" t="s">
        <v>15680</v>
      </c>
    </row>
    <row r="9309" spans="1:5" x14ac:dyDescent="0.2">
      <c r="A9309" t="s">
        <v>15676</v>
      </c>
      <c r="B9309" t="s">
        <v>8972</v>
      </c>
      <c r="C9309" t="s">
        <v>13018</v>
      </c>
      <c r="D9309" t="s">
        <v>15673</v>
      </c>
      <c r="E9309" t="s">
        <v>15680</v>
      </c>
    </row>
    <row r="9310" spans="1:5" x14ac:dyDescent="0.2">
      <c r="A9310" t="s">
        <v>15676</v>
      </c>
      <c r="B9310" t="s">
        <v>12536</v>
      </c>
      <c r="C9310" t="s">
        <v>13018</v>
      </c>
      <c r="D9310" t="s">
        <v>15673</v>
      </c>
      <c r="E9310" t="s">
        <v>15680</v>
      </c>
    </row>
    <row r="9311" spans="1:5" x14ac:dyDescent="0.2">
      <c r="A9311" t="s">
        <v>15676</v>
      </c>
      <c r="B9311" t="s">
        <v>11632</v>
      </c>
      <c r="C9311" t="s">
        <v>13018</v>
      </c>
      <c r="D9311" t="s">
        <v>15673</v>
      </c>
      <c r="E9311" t="s">
        <v>15680</v>
      </c>
    </row>
    <row r="9312" spans="1:5" x14ac:dyDescent="0.2">
      <c r="A9312" t="s">
        <v>15676</v>
      </c>
      <c r="B9312" t="s">
        <v>10122</v>
      </c>
      <c r="C9312" t="s">
        <v>13018</v>
      </c>
      <c r="D9312" t="s">
        <v>15673</v>
      </c>
      <c r="E9312" t="s">
        <v>15680</v>
      </c>
    </row>
    <row r="9313" spans="1:5" x14ac:dyDescent="0.2">
      <c r="A9313" t="s">
        <v>15676</v>
      </c>
      <c r="B9313" t="s">
        <v>8801</v>
      </c>
      <c r="C9313" t="s">
        <v>13018</v>
      </c>
      <c r="D9313" t="s">
        <v>15671</v>
      </c>
      <c r="E9313" t="s">
        <v>15680</v>
      </c>
    </row>
    <row r="9314" spans="1:5" x14ac:dyDescent="0.2">
      <c r="A9314" t="s">
        <v>15676</v>
      </c>
      <c r="B9314" t="s">
        <v>9287</v>
      </c>
      <c r="C9314" t="s">
        <v>13018</v>
      </c>
      <c r="D9314" t="s">
        <v>15671</v>
      </c>
      <c r="E9314" t="s">
        <v>15680</v>
      </c>
    </row>
    <row r="9315" spans="1:5" x14ac:dyDescent="0.2">
      <c r="A9315" t="s">
        <v>15676</v>
      </c>
      <c r="B9315" t="s">
        <v>5295</v>
      </c>
      <c r="C9315" t="s">
        <v>13018</v>
      </c>
      <c r="D9315" t="s">
        <v>15671</v>
      </c>
      <c r="E9315" t="s">
        <v>15680</v>
      </c>
    </row>
    <row r="9316" spans="1:5" x14ac:dyDescent="0.2">
      <c r="A9316" t="s">
        <v>15676</v>
      </c>
      <c r="B9316" t="s">
        <v>11022</v>
      </c>
      <c r="C9316" t="s">
        <v>13018</v>
      </c>
      <c r="D9316" t="s">
        <v>15673</v>
      </c>
      <c r="E9316" t="s">
        <v>15680</v>
      </c>
    </row>
    <row r="9317" spans="1:5" x14ac:dyDescent="0.2">
      <c r="A9317" t="s">
        <v>15676</v>
      </c>
      <c r="B9317" t="s">
        <v>6547</v>
      </c>
      <c r="C9317" t="s">
        <v>13018</v>
      </c>
      <c r="D9317" t="s">
        <v>15673</v>
      </c>
      <c r="E9317" t="s">
        <v>15680</v>
      </c>
    </row>
    <row r="9318" spans="1:5" x14ac:dyDescent="0.2">
      <c r="A9318" t="s">
        <v>15676</v>
      </c>
      <c r="B9318" t="s">
        <v>10692</v>
      </c>
      <c r="C9318" t="s">
        <v>13018</v>
      </c>
      <c r="D9318" t="s">
        <v>15673</v>
      </c>
      <c r="E9318" t="s">
        <v>15680</v>
      </c>
    </row>
    <row r="9319" spans="1:5" x14ac:dyDescent="0.2">
      <c r="A9319" t="s">
        <v>15676</v>
      </c>
      <c r="B9319" t="s">
        <v>12655</v>
      </c>
      <c r="C9319" t="s">
        <v>13015</v>
      </c>
      <c r="D9319" t="s">
        <v>15671</v>
      </c>
      <c r="E9319" t="s">
        <v>15680</v>
      </c>
    </row>
    <row r="9320" spans="1:5" x14ac:dyDescent="0.2">
      <c r="A9320" t="s">
        <v>15676</v>
      </c>
      <c r="B9320" t="s">
        <v>9354</v>
      </c>
      <c r="C9320" t="s">
        <v>13018</v>
      </c>
      <c r="D9320" t="s">
        <v>15673</v>
      </c>
      <c r="E9320" t="s">
        <v>15680</v>
      </c>
    </row>
    <row r="9321" spans="1:5" x14ac:dyDescent="0.2">
      <c r="A9321" t="s">
        <v>15676</v>
      </c>
      <c r="B9321" t="s">
        <v>11792</v>
      </c>
      <c r="C9321" t="s">
        <v>13018</v>
      </c>
      <c r="D9321" t="s">
        <v>15673</v>
      </c>
      <c r="E9321" t="s">
        <v>15680</v>
      </c>
    </row>
    <row r="9322" spans="1:5" x14ac:dyDescent="0.2">
      <c r="A9322" t="s">
        <v>15676</v>
      </c>
      <c r="B9322" t="s">
        <v>11100</v>
      </c>
      <c r="C9322" t="s">
        <v>13018</v>
      </c>
      <c r="D9322" t="s">
        <v>15673</v>
      </c>
      <c r="E9322" t="s">
        <v>15680</v>
      </c>
    </row>
    <row r="9323" spans="1:5" x14ac:dyDescent="0.2">
      <c r="A9323" t="s">
        <v>15676</v>
      </c>
      <c r="B9323" t="s">
        <v>9369</v>
      </c>
      <c r="C9323" t="s">
        <v>13018</v>
      </c>
      <c r="D9323" t="s">
        <v>15673</v>
      </c>
      <c r="E9323" t="s">
        <v>15680</v>
      </c>
    </row>
    <row r="9324" spans="1:5" x14ac:dyDescent="0.2">
      <c r="A9324" t="s">
        <v>15676</v>
      </c>
      <c r="B9324" t="s">
        <v>9026</v>
      </c>
      <c r="C9324" t="s">
        <v>13018</v>
      </c>
      <c r="D9324" t="s">
        <v>15673</v>
      </c>
      <c r="E9324" t="s">
        <v>15680</v>
      </c>
    </row>
    <row r="9325" spans="1:5" x14ac:dyDescent="0.2">
      <c r="A9325" t="s">
        <v>15676</v>
      </c>
      <c r="B9325" t="s">
        <v>10100</v>
      </c>
      <c r="C9325" t="s">
        <v>13018</v>
      </c>
      <c r="D9325" t="s">
        <v>15673</v>
      </c>
      <c r="E9325" t="s">
        <v>15680</v>
      </c>
    </row>
    <row r="9326" spans="1:5" x14ac:dyDescent="0.2">
      <c r="A9326" t="s">
        <v>15676</v>
      </c>
      <c r="B9326" t="s">
        <v>8387</v>
      </c>
      <c r="C9326" t="s">
        <v>13018</v>
      </c>
      <c r="D9326" t="s">
        <v>15673</v>
      </c>
      <c r="E9326" t="s">
        <v>15680</v>
      </c>
    </row>
    <row r="9327" spans="1:5" x14ac:dyDescent="0.2">
      <c r="A9327" t="s">
        <v>15676</v>
      </c>
      <c r="B9327" t="s">
        <v>12986</v>
      </c>
      <c r="C9327" t="s">
        <v>13015</v>
      </c>
      <c r="D9327" t="s">
        <v>15673</v>
      </c>
      <c r="E9327" t="s">
        <v>15680</v>
      </c>
    </row>
    <row r="9328" spans="1:5" x14ac:dyDescent="0.2">
      <c r="A9328" t="s">
        <v>15676</v>
      </c>
      <c r="B9328" t="s">
        <v>8723</v>
      </c>
      <c r="C9328" t="s">
        <v>13018</v>
      </c>
      <c r="D9328" t="s">
        <v>15673</v>
      </c>
      <c r="E9328" t="s">
        <v>15680</v>
      </c>
    </row>
    <row r="9329" spans="1:5" x14ac:dyDescent="0.2">
      <c r="A9329" t="s">
        <v>15676</v>
      </c>
      <c r="B9329" t="s">
        <v>9417</v>
      </c>
      <c r="C9329" t="s">
        <v>13016</v>
      </c>
      <c r="D9329" t="s">
        <v>15674</v>
      </c>
      <c r="E9329" t="s">
        <v>13020</v>
      </c>
    </row>
    <row r="9330" spans="1:5" x14ac:dyDescent="0.2">
      <c r="A9330" t="s">
        <v>15676</v>
      </c>
      <c r="B9330" t="s">
        <v>6533</v>
      </c>
      <c r="C9330" t="s">
        <v>13018</v>
      </c>
      <c r="D9330" t="s">
        <v>15674</v>
      </c>
      <c r="E9330" t="s">
        <v>15680</v>
      </c>
    </row>
    <row r="9331" spans="1:5" x14ac:dyDescent="0.2">
      <c r="A9331" t="s">
        <v>15676</v>
      </c>
      <c r="B9331" t="s">
        <v>10539</v>
      </c>
      <c r="C9331" t="s">
        <v>13018</v>
      </c>
      <c r="D9331" t="s">
        <v>15671</v>
      </c>
      <c r="E9331" t="s">
        <v>15680</v>
      </c>
    </row>
    <row r="9332" spans="1:5" x14ac:dyDescent="0.2">
      <c r="A9332" t="s">
        <v>15676</v>
      </c>
      <c r="B9332" t="s">
        <v>7419</v>
      </c>
      <c r="C9332" t="s">
        <v>13015</v>
      </c>
      <c r="D9332" t="s">
        <v>15673</v>
      </c>
      <c r="E9332" t="s">
        <v>15680</v>
      </c>
    </row>
    <row r="9333" spans="1:5" x14ac:dyDescent="0.2">
      <c r="A9333" t="s">
        <v>15676</v>
      </c>
      <c r="B9333" t="s">
        <v>5537</v>
      </c>
      <c r="C9333" t="s">
        <v>13015</v>
      </c>
      <c r="D9333" t="s">
        <v>15674</v>
      </c>
      <c r="E9333" t="s">
        <v>15680</v>
      </c>
    </row>
    <row r="9334" spans="1:5" x14ac:dyDescent="0.2">
      <c r="A9334" t="s">
        <v>15676</v>
      </c>
      <c r="B9334" t="s">
        <v>9443</v>
      </c>
      <c r="C9334" t="s">
        <v>13018</v>
      </c>
      <c r="D9334" t="s">
        <v>15671</v>
      </c>
      <c r="E9334" t="s">
        <v>15680</v>
      </c>
    </row>
    <row r="9335" spans="1:5" x14ac:dyDescent="0.2">
      <c r="A9335" t="s">
        <v>15676</v>
      </c>
      <c r="B9335" t="s">
        <v>8155</v>
      </c>
      <c r="C9335" t="s">
        <v>13018</v>
      </c>
      <c r="D9335" t="s">
        <v>15673</v>
      </c>
      <c r="E9335" t="s">
        <v>15680</v>
      </c>
    </row>
    <row r="9336" spans="1:5" x14ac:dyDescent="0.2">
      <c r="A9336" t="s">
        <v>15676</v>
      </c>
      <c r="B9336" t="s">
        <v>6359</v>
      </c>
      <c r="C9336" t="s">
        <v>13018</v>
      </c>
      <c r="D9336" t="s">
        <v>15673</v>
      </c>
      <c r="E9336" t="s">
        <v>15680</v>
      </c>
    </row>
    <row r="9337" spans="1:5" x14ac:dyDescent="0.2">
      <c r="A9337" t="s">
        <v>15676</v>
      </c>
      <c r="B9337" t="s">
        <v>6602</v>
      </c>
      <c r="C9337" t="s">
        <v>13018</v>
      </c>
      <c r="D9337" t="s">
        <v>15673</v>
      </c>
      <c r="E9337" t="s">
        <v>15680</v>
      </c>
    </row>
    <row r="9338" spans="1:5" x14ac:dyDescent="0.2">
      <c r="A9338" t="s">
        <v>15676</v>
      </c>
      <c r="B9338" t="s">
        <v>5360</v>
      </c>
      <c r="C9338" t="s">
        <v>13018</v>
      </c>
      <c r="D9338" t="s">
        <v>15673</v>
      </c>
      <c r="E9338" t="s">
        <v>15680</v>
      </c>
    </row>
    <row r="9339" spans="1:5" x14ac:dyDescent="0.2">
      <c r="A9339" t="s">
        <v>15676</v>
      </c>
      <c r="B9339" t="s">
        <v>5589</v>
      </c>
      <c r="C9339" t="s">
        <v>13018</v>
      </c>
      <c r="D9339" t="s">
        <v>15673</v>
      </c>
      <c r="E9339" t="s">
        <v>15680</v>
      </c>
    </row>
    <row r="9340" spans="1:5" x14ac:dyDescent="0.2">
      <c r="A9340" t="s">
        <v>15676</v>
      </c>
      <c r="B9340" t="s">
        <v>5745</v>
      </c>
      <c r="C9340" t="s">
        <v>13018</v>
      </c>
      <c r="D9340" t="s">
        <v>15673</v>
      </c>
      <c r="E9340" t="s">
        <v>15680</v>
      </c>
    </row>
    <row r="9341" spans="1:5" x14ac:dyDescent="0.2">
      <c r="A9341" t="s">
        <v>15676</v>
      </c>
      <c r="B9341" t="s">
        <v>5739</v>
      </c>
      <c r="C9341" t="s">
        <v>13015</v>
      </c>
      <c r="D9341" t="s">
        <v>15673</v>
      </c>
      <c r="E9341" t="s">
        <v>15680</v>
      </c>
    </row>
    <row r="9342" spans="1:5" x14ac:dyDescent="0.2">
      <c r="A9342" t="s">
        <v>15676</v>
      </c>
      <c r="B9342" t="s">
        <v>6303</v>
      </c>
      <c r="C9342" t="s">
        <v>13015</v>
      </c>
      <c r="D9342" t="s">
        <v>15673</v>
      </c>
      <c r="E9342" t="s">
        <v>15680</v>
      </c>
    </row>
    <row r="9343" spans="1:5" x14ac:dyDescent="0.2">
      <c r="A9343" t="s">
        <v>15676</v>
      </c>
      <c r="B9343" t="s">
        <v>10634</v>
      </c>
      <c r="C9343" t="s">
        <v>13015</v>
      </c>
      <c r="D9343" t="s">
        <v>15673</v>
      </c>
      <c r="E9343" t="s">
        <v>15680</v>
      </c>
    </row>
    <row r="9344" spans="1:5" x14ac:dyDescent="0.2">
      <c r="A9344" t="s">
        <v>15676</v>
      </c>
      <c r="B9344" t="s">
        <v>5336</v>
      </c>
      <c r="C9344" t="s">
        <v>13018</v>
      </c>
      <c r="D9344" t="s">
        <v>15673</v>
      </c>
      <c r="E9344" t="s">
        <v>15680</v>
      </c>
    </row>
    <row r="9345" spans="1:5" x14ac:dyDescent="0.2">
      <c r="A9345" t="s">
        <v>15676</v>
      </c>
      <c r="B9345" t="s">
        <v>10268</v>
      </c>
      <c r="C9345" t="s">
        <v>13018</v>
      </c>
      <c r="D9345" t="s">
        <v>15673</v>
      </c>
      <c r="E9345" t="s">
        <v>15680</v>
      </c>
    </row>
    <row r="9346" spans="1:5" x14ac:dyDescent="0.2">
      <c r="A9346" t="s">
        <v>15676</v>
      </c>
      <c r="B9346" t="s">
        <v>10416</v>
      </c>
      <c r="C9346" t="s">
        <v>13015</v>
      </c>
      <c r="D9346" t="s">
        <v>15673</v>
      </c>
      <c r="E9346" t="s">
        <v>15680</v>
      </c>
    </row>
    <row r="9347" spans="1:5" x14ac:dyDescent="0.2">
      <c r="A9347" t="s">
        <v>15676</v>
      </c>
      <c r="B9347" t="s">
        <v>9230</v>
      </c>
      <c r="C9347" t="s">
        <v>13018</v>
      </c>
      <c r="D9347" t="s">
        <v>15673</v>
      </c>
      <c r="E9347" t="s">
        <v>15680</v>
      </c>
    </row>
    <row r="9348" spans="1:5" x14ac:dyDescent="0.2">
      <c r="A9348" t="s">
        <v>15676</v>
      </c>
      <c r="B9348" t="s">
        <v>5224</v>
      </c>
      <c r="C9348" t="s">
        <v>13018</v>
      </c>
      <c r="D9348" t="s">
        <v>15673</v>
      </c>
      <c r="E9348" t="s">
        <v>15680</v>
      </c>
    </row>
    <row r="9349" spans="1:5" x14ac:dyDescent="0.2">
      <c r="A9349" t="s">
        <v>15676</v>
      </c>
      <c r="B9349" t="s">
        <v>6163</v>
      </c>
      <c r="C9349" t="s">
        <v>13018</v>
      </c>
      <c r="D9349" t="s">
        <v>15673</v>
      </c>
      <c r="E9349" t="s">
        <v>15680</v>
      </c>
    </row>
    <row r="9350" spans="1:5" x14ac:dyDescent="0.2">
      <c r="A9350" t="s">
        <v>15676</v>
      </c>
      <c r="B9350" t="s">
        <v>10573</v>
      </c>
      <c r="C9350" t="s">
        <v>13018</v>
      </c>
      <c r="D9350" t="s">
        <v>15673</v>
      </c>
      <c r="E9350" t="s">
        <v>15680</v>
      </c>
    </row>
    <row r="9351" spans="1:5" x14ac:dyDescent="0.2">
      <c r="A9351" t="s">
        <v>15676</v>
      </c>
      <c r="B9351" t="s">
        <v>11981</v>
      </c>
      <c r="C9351" t="s">
        <v>13018</v>
      </c>
      <c r="D9351" t="s">
        <v>15673</v>
      </c>
      <c r="E9351" t="s">
        <v>15680</v>
      </c>
    </row>
    <row r="9352" spans="1:5" x14ac:dyDescent="0.2">
      <c r="A9352" t="s">
        <v>15676</v>
      </c>
      <c r="B9352" t="s">
        <v>5084</v>
      </c>
      <c r="C9352" t="s">
        <v>13018</v>
      </c>
      <c r="D9352" t="s">
        <v>15673</v>
      </c>
      <c r="E9352" t="s">
        <v>15680</v>
      </c>
    </row>
    <row r="9353" spans="1:5" x14ac:dyDescent="0.2">
      <c r="A9353" t="s">
        <v>15676</v>
      </c>
      <c r="B9353" t="s">
        <v>5875</v>
      </c>
      <c r="C9353" t="s">
        <v>13018</v>
      </c>
      <c r="D9353" t="s">
        <v>15673</v>
      </c>
      <c r="E9353" t="s">
        <v>15680</v>
      </c>
    </row>
    <row r="9354" spans="1:5" x14ac:dyDescent="0.2">
      <c r="A9354" t="s">
        <v>15676</v>
      </c>
      <c r="B9354" t="s">
        <v>5018</v>
      </c>
      <c r="C9354" t="s">
        <v>13015</v>
      </c>
      <c r="D9354" t="s">
        <v>15671</v>
      </c>
      <c r="E9354" t="s">
        <v>15680</v>
      </c>
    </row>
    <row r="9355" spans="1:5" x14ac:dyDescent="0.2">
      <c r="A9355" t="s">
        <v>15676</v>
      </c>
      <c r="B9355" t="s">
        <v>4780</v>
      </c>
      <c r="C9355" t="s">
        <v>13018</v>
      </c>
      <c r="D9355" t="s">
        <v>15673</v>
      </c>
      <c r="E9355" t="s">
        <v>15680</v>
      </c>
    </row>
    <row r="9356" spans="1:5" x14ac:dyDescent="0.2">
      <c r="A9356" t="s">
        <v>15676</v>
      </c>
      <c r="B9356" t="s">
        <v>10623</v>
      </c>
      <c r="C9356" t="s">
        <v>13018</v>
      </c>
      <c r="D9356" t="s">
        <v>15673</v>
      </c>
      <c r="E9356" t="s">
        <v>15680</v>
      </c>
    </row>
    <row r="9357" spans="1:5" x14ac:dyDescent="0.2">
      <c r="A9357" t="s">
        <v>15676</v>
      </c>
      <c r="B9357" t="s">
        <v>12649</v>
      </c>
      <c r="C9357" t="s">
        <v>13018</v>
      </c>
      <c r="D9357" t="s">
        <v>15673</v>
      </c>
      <c r="E9357" t="s">
        <v>15680</v>
      </c>
    </row>
    <row r="9358" spans="1:5" x14ac:dyDescent="0.2">
      <c r="A9358" t="s">
        <v>15676</v>
      </c>
      <c r="B9358" t="s">
        <v>8871</v>
      </c>
      <c r="C9358" t="s">
        <v>13018</v>
      </c>
      <c r="D9358" t="s">
        <v>15674</v>
      </c>
      <c r="E9358" t="s">
        <v>15680</v>
      </c>
    </row>
    <row r="9359" spans="1:5" x14ac:dyDescent="0.2">
      <c r="A9359" t="s">
        <v>15676</v>
      </c>
      <c r="B9359" t="s">
        <v>5695</v>
      </c>
      <c r="C9359" t="s">
        <v>13018</v>
      </c>
      <c r="D9359" t="s">
        <v>15673</v>
      </c>
      <c r="E9359" t="s">
        <v>15680</v>
      </c>
    </row>
    <row r="9360" spans="1:5" x14ac:dyDescent="0.2">
      <c r="A9360" t="s">
        <v>15676</v>
      </c>
      <c r="B9360" t="s">
        <v>6745</v>
      </c>
      <c r="C9360" t="s">
        <v>13018</v>
      </c>
      <c r="D9360" t="s">
        <v>15673</v>
      </c>
      <c r="E9360" t="s">
        <v>15680</v>
      </c>
    </row>
    <row r="9361" spans="1:5" x14ac:dyDescent="0.2">
      <c r="A9361" t="s">
        <v>15676</v>
      </c>
      <c r="B9361" t="s">
        <v>12152</v>
      </c>
      <c r="C9361" t="s">
        <v>13018</v>
      </c>
      <c r="D9361" t="s">
        <v>15673</v>
      </c>
      <c r="E9361" t="s">
        <v>15680</v>
      </c>
    </row>
    <row r="9362" spans="1:5" x14ac:dyDescent="0.2">
      <c r="A9362" t="s">
        <v>15676</v>
      </c>
      <c r="B9362" t="s">
        <v>6382</v>
      </c>
      <c r="C9362" t="s">
        <v>13018</v>
      </c>
      <c r="D9362" t="s">
        <v>15673</v>
      </c>
      <c r="E9362" t="s">
        <v>15680</v>
      </c>
    </row>
    <row r="9363" spans="1:5" x14ac:dyDescent="0.2">
      <c r="A9363" t="s">
        <v>15676</v>
      </c>
      <c r="B9363" t="s">
        <v>6193</v>
      </c>
      <c r="C9363" t="s">
        <v>13018</v>
      </c>
      <c r="D9363" t="s">
        <v>15673</v>
      </c>
      <c r="E9363" t="s">
        <v>15680</v>
      </c>
    </row>
    <row r="9364" spans="1:5" x14ac:dyDescent="0.2">
      <c r="A9364" t="s">
        <v>15676</v>
      </c>
      <c r="B9364" t="s">
        <v>10329</v>
      </c>
      <c r="C9364" t="s">
        <v>13015</v>
      </c>
      <c r="D9364" t="s">
        <v>15673</v>
      </c>
      <c r="E9364" t="s">
        <v>15680</v>
      </c>
    </row>
    <row r="9365" spans="1:5" x14ac:dyDescent="0.2">
      <c r="A9365" t="s">
        <v>15676</v>
      </c>
      <c r="B9365" t="s">
        <v>11680</v>
      </c>
      <c r="C9365" t="s">
        <v>13018</v>
      </c>
      <c r="D9365" t="s">
        <v>15673</v>
      </c>
      <c r="E9365" t="s">
        <v>15680</v>
      </c>
    </row>
    <row r="9366" spans="1:5" x14ac:dyDescent="0.2">
      <c r="A9366" t="s">
        <v>15676</v>
      </c>
      <c r="B9366" t="s">
        <v>6096</v>
      </c>
      <c r="C9366" t="s">
        <v>13018</v>
      </c>
      <c r="D9366" t="s">
        <v>15673</v>
      </c>
      <c r="E9366" t="s">
        <v>15680</v>
      </c>
    </row>
    <row r="9367" spans="1:5" x14ac:dyDescent="0.2">
      <c r="A9367" t="s">
        <v>15676</v>
      </c>
      <c r="B9367" t="s">
        <v>5630</v>
      </c>
      <c r="C9367" t="s">
        <v>13018</v>
      </c>
      <c r="D9367" t="s">
        <v>15673</v>
      </c>
      <c r="E9367" t="s">
        <v>15680</v>
      </c>
    </row>
    <row r="9368" spans="1:5" x14ac:dyDescent="0.2">
      <c r="A9368" t="s">
        <v>15676</v>
      </c>
      <c r="B9368" t="s">
        <v>11750</v>
      </c>
      <c r="C9368" t="s">
        <v>13018</v>
      </c>
      <c r="D9368" t="s">
        <v>15673</v>
      </c>
      <c r="E9368" t="s">
        <v>15680</v>
      </c>
    </row>
    <row r="9369" spans="1:5" x14ac:dyDescent="0.2">
      <c r="A9369" t="s">
        <v>15676</v>
      </c>
      <c r="B9369" t="s">
        <v>12601</v>
      </c>
      <c r="C9369" t="s">
        <v>13018</v>
      </c>
      <c r="D9369" t="s">
        <v>15673</v>
      </c>
      <c r="E9369" t="s">
        <v>15680</v>
      </c>
    </row>
    <row r="9370" spans="1:5" x14ac:dyDescent="0.2">
      <c r="A9370" t="s">
        <v>15676</v>
      </c>
      <c r="B9370" t="s">
        <v>5933</v>
      </c>
      <c r="C9370" t="s">
        <v>13018</v>
      </c>
      <c r="D9370" t="s">
        <v>15673</v>
      </c>
      <c r="E9370" t="s">
        <v>15680</v>
      </c>
    </row>
    <row r="9371" spans="1:5" x14ac:dyDescent="0.2">
      <c r="A9371" t="s">
        <v>15676</v>
      </c>
      <c r="B9371" t="s">
        <v>7170</v>
      </c>
      <c r="C9371" t="s">
        <v>13018</v>
      </c>
      <c r="D9371" t="s">
        <v>15673</v>
      </c>
      <c r="E9371" t="s">
        <v>15680</v>
      </c>
    </row>
    <row r="9372" spans="1:5" x14ac:dyDescent="0.2">
      <c r="A9372" t="s">
        <v>15676</v>
      </c>
      <c r="B9372" t="s">
        <v>12775</v>
      </c>
      <c r="C9372" t="s">
        <v>13018</v>
      </c>
      <c r="D9372" t="s">
        <v>15673</v>
      </c>
      <c r="E9372" t="s">
        <v>15680</v>
      </c>
    </row>
    <row r="9373" spans="1:5" x14ac:dyDescent="0.2">
      <c r="A9373" t="s">
        <v>15676</v>
      </c>
      <c r="B9373" t="s">
        <v>9546</v>
      </c>
      <c r="C9373" t="s">
        <v>13018</v>
      </c>
      <c r="D9373" t="s">
        <v>15673</v>
      </c>
      <c r="E9373" t="s">
        <v>15680</v>
      </c>
    </row>
    <row r="9374" spans="1:5" x14ac:dyDescent="0.2">
      <c r="A9374" t="s">
        <v>15676</v>
      </c>
      <c r="B9374" t="s">
        <v>7045</v>
      </c>
      <c r="C9374" t="s">
        <v>13018</v>
      </c>
      <c r="D9374" t="s">
        <v>15673</v>
      </c>
      <c r="E9374" t="s">
        <v>15680</v>
      </c>
    </row>
    <row r="9375" spans="1:5" x14ac:dyDescent="0.2">
      <c r="A9375" t="s">
        <v>15676</v>
      </c>
      <c r="B9375" t="s">
        <v>9851</v>
      </c>
      <c r="C9375" t="s">
        <v>13018</v>
      </c>
      <c r="D9375" t="s">
        <v>15671</v>
      </c>
      <c r="E9375" t="s">
        <v>15680</v>
      </c>
    </row>
    <row r="9376" spans="1:5" x14ac:dyDescent="0.2">
      <c r="A9376" t="s">
        <v>15676</v>
      </c>
      <c r="B9376" t="s">
        <v>5545</v>
      </c>
      <c r="C9376" t="s">
        <v>13018</v>
      </c>
      <c r="D9376" t="s">
        <v>15671</v>
      </c>
      <c r="E9376" t="s">
        <v>15680</v>
      </c>
    </row>
    <row r="9377" spans="1:5" x14ac:dyDescent="0.2">
      <c r="A9377" t="s">
        <v>15676</v>
      </c>
      <c r="B9377" t="s">
        <v>11674</v>
      </c>
      <c r="C9377" t="s">
        <v>13018</v>
      </c>
      <c r="D9377" t="s">
        <v>15671</v>
      </c>
      <c r="E9377" t="s">
        <v>15680</v>
      </c>
    </row>
    <row r="9378" spans="1:5" x14ac:dyDescent="0.2">
      <c r="A9378" t="s">
        <v>15676</v>
      </c>
      <c r="B9378" t="s">
        <v>7167</v>
      </c>
      <c r="C9378" t="s">
        <v>13015</v>
      </c>
      <c r="D9378" t="s">
        <v>15673</v>
      </c>
      <c r="E9378" t="s">
        <v>15680</v>
      </c>
    </row>
    <row r="9379" spans="1:5" x14ac:dyDescent="0.2">
      <c r="A9379" t="s">
        <v>15676</v>
      </c>
      <c r="B9379" t="s">
        <v>12821</v>
      </c>
      <c r="C9379" t="s">
        <v>13018</v>
      </c>
      <c r="D9379" t="s">
        <v>15673</v>
      </c>
      <c r="E9379" t="s">
        <v>15680</v>
      </c>
    </row>
    <row r="9380" spans="1:5" x14ac:dyDescent="0.2">
      <c r="A9380" t="s">
        <v>15676</v>
      </c>
      <c r="B9380" t="s">
        <v>12535</v>
      </c>
      <c r="C9380" t="s">
        <v>13018</v>
      </c>
      <c r="D9380" t="s">
        <v>15671</v>
      </c>
      <c r="E9380" t="s">
        <v>15680</v>
      </c>
    </row>
    <row r="9381" spans="1:5" x14ac:dyDescent="0.2">
      <c r="A9381" t="s">
        <v>15676</v>
      </c>
      <c r="B9381" t="s">
        <v>4996</v>
      </c>
      <c r="C9381" t="s">
        <v>13015</v>
      </c>
      <c r="D9381" t="s">
        <v>15673</v>
      </c>
      <c r="E9381" t="s">
        <v>15680</v>
      </c>
    </row>
    <row r="9382" spans="1:5" x14ac:dyDescent="0.2">
      <c r="A9382" t="s">
        <v>15676</v>
      </c>
      <c r="B9382" t="s">
        <v>11998</v>
      </c>
      <c r="C9382" t="s">
        <v>13018</v>
      </c>
      <c r="D9382" t="s">
        <v>15673</v>
      </c>
      <c r="E9382" t="s">
        <v>15680</v>
      </c>
    </row>
    <row r="9383" spans="1:5" x14ac:dyDescent="0.2">
      <c r="A9383" t="s">
        <v>15676</v>
      </c>
      <c r="B9383" t="s">
        <v>9747</v>
      </c>
      <c r="C9383" t="s">
        <v>13018</v>
      </c>
      <c r="D9383" t="s">
        <v>15673</v>
      </c>
      <c r="E9383" t="s">
        <v>15680</v>
      </c>
    </row>
    <row r="9384" spans="1:5" x14ac:dyDescent="0.2">
      <c r="A9384" t="s">
        <v>15676</v>
      </c>
      <c r="B9384" t="s">
        <v>5465</v>
      </c>
      <c r="C9384" t="s">
        <v>13015</v>
      </c>
      <c r="D9384" t="s">
        <v>15674</v>
      </c>
      <c r="E9384" t="s">
        <v>15680</v>
      </c>
    </row>
    <row r="9385" spans="1:5" x14ac:dyDescent="0.2">
      <c r="A9385" t="s">
        <v>15676</v>
      </c>
      <c r="B9385" t="s">
        <v>7268</v>
      </c>
      <c r="C9385" t="s">
        <v>13018</v>
      </c>
      <c r="D9385" t="s">
        <v>15673</v>
      </c>
      <c r="E9385" t="s">
        <v>15680</v>
      </c>
    </row>
    <row r="9386" spans="1:5" x14ac:dyDescent="0.2">
      <c r="A9386" t="s">
        <v>15676</v>
      </c>
      <c r="B9386" t="s">
        <v>7755</v>
      </c>
      <c r="C9386" t="s">
        <v>13018</v>
      </c>
      <c r="D9386" t="s">
        <v>15674</v>
      </c>
      <c r="E9386" t="s">
        <v>13021</v>
      </c>
    </row>
    <row r="9387" spans="1:5" x14ac:dyDescent="0.2">
      <c r="A9387" t="s">
        <v>15676</v>
      </c>
      <c r="B9387" t="s">
        <v>9334</v>
      </c>
      <c r="C9387" t="s">
        <v>13015</v>
      </c>
      <c r="D9387" t="s">
        <v>15674</v>
      </c>
      <c r="E9387" t="s">
        <v>13020</v>
      </c>
    </row>
    <row r="9388" spans="1:5" x14ac:dyDescent="0.2">
      <c r="A9388" t="s">
        <v>15676</v>
      </c>
      <c r="B9388" t="s">
        <v>9103</v>
      </c>
      <c r="C9388" t="s">
        <v>13015</v>
      </c>
      <c r="D9388" t="s">
        <v>15674</v>
      </c>
      <c r="E9388" t="s">
        <v>13020</v>
      </c>
    </row>
    <row r="9389" spans="1:5" x14ac:dyDescent="0.2">
      <c r="A9389" t="s">
        <v>15676</v>
      </c>
      <c r="B9389" t="s">
        <v>11193</v>
      </c>
      <c r="C9389" t="s">
        <v>13018</v>
      </c>
      <c r="D9389" t="s">
        <v>15673</v>
      </c>
      <c r="E9389" t="s">
        <v>15680</v>
      </c>
    </row>
    <row r="9390" spans="1:5" x14ac:dyDescent="0.2">
      <c r="A9390" t="s">
        <v>15676</v>
      </c>
      <c r="B9390" t="s">
        <v>6739</v>
      </c>
      <c r="C9390" t="s">
        <v>13016</v>
      </c>
      <c r="D9390" t="s">
        <v>15674</v>
      </c>
      <c r="E9390" t="s">
        <v>13020</v>
      </c>
    </row>
    <row r="9391" spans="1:5" x14ac:dyDescent="0.2">
      <c r="A9391" t="s">
        <v>15676</v>
      </c>
      <c r="B9391" t="s">
        <v>12896</v>
      </c>
      <c r="C9391" t="s">
        <v>13018</v>
      </c>
      <c r="D9391" t="s">
        <v>15673</v>
      </c>
      <c r="E9391" t="s">
        <v>15680</v>
      </c>
    </row>
    <row r="9392" spans="1:5" x14ac:dyDescent="0.2">
      <c r="A9392" t="s">
        <v>15676</v>
      </c>
      <c r="B9392" t="s">
        <v>12750</v>
      </c>
      <c r="C9392" t="s">
        <v>13018</v>
      </c>
      <c r="D9392" t="s">
        <v>15673</v>
      </c>
      <c r="E9392" t="s">
        <v>15680</v>
      </c>
    </row>
    <row r="9393" spans="1:5" x14ac:dyDescent="0.2">
      <c r="A9393" t="s">
        <v>15676</v>
      </c>
      <c r="B9393" t="s">
        <v>9642</v>
      </c>
      <c r="C9393" t="s">
        <v>13018</v>
      </c>
      <c r="D9393" t="s">
        <v>15673</v>
      </c>
      <c r="E9393" t="s">
        <v>15680</v>
      </c>
    </row>
    <row r="9394" spans="1:5" x14ac:dyDescent="0.2">
      <c r="A9394" t="s">
        <v>15676</v>
      </c>
      <c r="B9394" t="s">
        <v>12007</v>
      </c>
      <c r="C9394" t="s">
        <v>13018</v>
      </c>
      <c r="D9394" t="s">
        <v>15673</v>
      </c>
      <c r="E9394" t="s">
        <v>15680</v>
      </c>
    </row>
    <row r="9395" spans="1:5" x14ac:dyDescent="0.2">
      <c r="A9395" t="s">
        <v>15676</v>
      </c>
      <c r="B9395" t="s">
        <v>11034</v>
      </c>
      <c r="C9395" t="s">
        <v>13018</v>
      </c>
      <c r="D9395" t="s">
        <v>15673</v>
      </c>
      <c r="E9395" t="s">
        <v>15680</v>
      </c>
    </row>
    <row r="9396" spans="1:5" x14ac:dyDescent="0.2">
      <c r="A9396" t="s">
        <v>15676</v>
      </c>
      <c r="B9396" t="s">
        <v>6417</v>
      </c>
      <c r="C9396" t="s">
        <v>13018</v>
      </c>
      <c r="D9396" t="s">
        <v>15671</v>
      </c>
      <c r="E9396" t="s">
        <v>15680</v>
      </c>
    </row>
    <row r="9397" spans="1:5" x14ac:dyDescent="0.2">
      <c r="A9397" t="s">
        <v>15676</v>
      </c>
      <c r="B9397" t="s">
        <v>12987</v>
      </c>
      <c r="C9397" t="s">
        <v>13018</v>
      </c>
      <c r="D9397" t="s">
        <v>15673</v>
      </c>
      <c r="E9397" t="s">
        <v>15680</v>
      </c>
    </row>
    <row r="9398" spans="1:5" x14ac:dyDescent="0.2">
      <c r="A9398" t="s">
        <v>15676</v>
      </c>
      <c r="B9398" t="s">
        <v>11807</v>
      </c>
      <c r="C9398" t="s">
        <v>13018</v>
      </c>
      <c r="D9398" t="s">
        <v>15673</v>
      </c>
      <c r="E9398" t="s">
        <v>15680</v>
      </c>
    </row>
    <row r="9399" spans="1:5" x14ac:dyDescent="0.2">
      <c r="A9399" t="s">
        <v>15676</v>
      </c>
      <c r="B9399" t="s">
        <v>10118</v>
      </c>
      <c r="C9399" t="s">
        <v>13018</v>
      </c>
      <c r="D9399" t="s">
        <v>15673</v>
      </c>
      <c r="E9399" t="s">
        <v>15680</v>
      </c>
    </row>
    <row r="9400" spans="1:5" x14ac:dyDescent="0.2">
      <c r="A9400" t="s">
        <v>15676</v>
      </c>
      <c r="B9400" t="s">
        <v>10828</v>
      </c>
      <c r="C9400" t="s">
        <v>13018</v>
      </c>
      <c r="D9400" t="s">
        <v>15673</v>
      </c>
      <c r="E9400" t="s">
        <v>15680</v>
      </c>
    </row>
    <row r="9401" spans="1:5" x14ac:dyDescent="0.2">
      <c r="A9401" t="s">
        <v>15676</v>
      </c>
      <c r="B9401" t="s">
        <v>8710</v>
      </c>
      <c r="C9401" t="s">
        <v>15672</v>
      </c>
      <c r="D9401" t="s">
        <v>15673</v>
      </c>
      <c r="E9401" t="s">
        <v>13022</v>
      </c>
    </row>
    <row r="9402" spans="1:5" x14ac:dyDescent="0.2">
      <c r="A9402" t="s">
        <v>15676</v>
      </c>
      <c r="B9402" t="s">
        <v>8457</v>
      </c>
      <c r="C9402" t="s">
        <v>13018</v>
      </c>
      <c r="D9402" t="s">
        <v>15673</v>
      </c>
      <c r="E9402" t="s">
        <v>15680</v>
      </c>
    </row>
    <row r="9403" spans="1:5" x14ac:dyDescent="0.2">
      <c r="A9403" t="s">
        <v>15676</v>
      </c>
      <c r="B9403" t="s">
        <v>6612</v>
      </c>
      <c r="C9403" t="s">
        <v>13018</v>
      </c>
      <c r="D9403" t="s">
        <v>15671</v>
      </c>
      <c r="E9403" t="s">
        <v>15680</v>
      </c>
    </row>
    <row r="9404" spans="1:5" x14ac:dyDescent="0.2">
      <c r="A9404" t="s">
        <v>15676</v>
      </c>
      <c r="B9404" t="s">
        <v>5820</v>
      </c>
      <c r="C9404" t="s">
        <v>13016</v>
      </c>
      <c r="D9404" t="s">
        <v>15674</v>
      </c>
      <c r="E9404" t="s">
        <v>13020</v>
      </c>
    </row>
    <row r="9405" spans="1:5" x14ac:dyDescent="0.2">
      <c r="A9405" t="s">
        <v>15676</v>
      </c>
      <c r="B9405" t="s">
        <v>5826</v>
      </c>
      <c r="C9405" t="s">
        <v>13018</v>
      </c>
      <c r="D9405" t="s">
        <v>15673</v>
      </c>
      <c r="E9405" t="s">
        <v>15680</v>
      </c>
    </row>
    <row r="9406" spans="1:5" x14ac:dyDescent="0.2">
      <c r="A9406" t="s">
        <v>15676</v>
      </c>
      <c r="B9406" t="s">
        <v>11259</v>
      </c>
      <c r="C9406" t="s">
        <v>13018</v>
      </c>
      <c r="D9406" t="s">
        <v>15673</v>
      </c>
      <c r="E9406" t="s">
        <v>15680</v>
      </c>
    </row>
    <row r="9407" spans="1:5" x14ac:dyDescent="0.2">
      <c r="A9407" t="s">
        <v>15676</v>
      </c>
      <c r="B9407" t="s">
        <v>9066</v>
      </c>
      <c r="C9407" t="s">
        <v>13018</v>
      </c>
      <c r="D9407" t="s">
        <v>15673</v>
      </c>
      <c r="E9407" t="s">
        <v>15680</v>
      </c>
    </row>
    <row r="9408" spans="1:5" x14ac:dyDescent="0.2">
      <c r="A9408" t="s">
        <v>15676</v>
      </c>
      <c r="B9408" t="s">
        <v>6733</v>
      </c>
      <c r="C9408" t="s">
        <v>13018</v>
      </c>
      <c r="D9408" t="s">
        <v>15673</v>
      </c>
      <c r="E9408" t="s">
        <v>15680</v>
      </c>
    </row>
    <row r="9409" spans="1:5" x14ac:dyDescent="0.2">
      <c r="A9409" t="s">
        <v>15676</v>
      </c>
      <c r="B9409" t="s">
        <v>7503</v>
      </c>
      <c r="C9409" t="s">
        <v>13018</v>
      </c>
      <c r="D9409" t="s">
        <v>15673</v>
      </c>
      <c r="E9409" t="s">
        <v>15680</v>
      </c>
    </row>
    <row r="9410" spans="1:5" x14ac:dyDescent="0.2">
      <c r="A9410" t="s">
        <v>15676</v>
      </c>
      <c r="B9410" t="s">
        <v>10869</v>
      </c>
      <c r="C9410" t="s">
        <v>13018</v>
      </c>
      <c r="D9410" t="s">
        <v>15673</v>
      </c>
      <c r="E9410" t="s">
        <v>15680</v>
      </c>
    </row>
    <row r="9411" spans="1:5" x14ac:dyDescent="0.2">
      <c r="A9411" t="s">
        <v>15676</v>
      </c>
      <c r="B9411" t="s">
        <v>12534</v>
      </c>
      <c r="C9411" t="s">
        <v>13018</v>
      </c>
      <c r="D9411" t="s">
        <v>15673</v>
      </c>
      <c r="E9411" t="s">
        <v>15680</v>
      </c>
    </row>
    <row r="9412" spans="1:5" x14ac:dyDescent="0.2">
      <c r="A9412" t="s">
        <v>15676</v>
      </c>
      <c r="B9412" t="s">
        <v>10214</v>
      </c>
      <c r="C9412" t="s">
        <v>13018</v>
      </c>
      <c r="D9412" t="s">
        <v>15673</v>
      </c>
      <c r="E9412" t="s">
        <v>15680</v>
      </c>
    </row>
    <row r="9413" spans="1:5" x14ac:dyDescent="0.2">
      <c r="A9413" t="s">
        <v>15676</v>
      </c>
      <c r="B9413" t="s">
        <v>6617</v>
      </c>
      <c r="C9413" t="s">
        <v>13018</v>
      </c>
      <c r="D9413" t="s">
        <v>15673</v>
      </c>
      <c r="E9413" t="s">
        <v>15680</v>
      </c>
    </row>
    <row r="9414" spans="1:5" x14ac:dyDescent="0.2">
      <c r="A9414" t="s">
        <v>15676</v>
      </c>
      <c r="B9414" t="s">
        <v>6921</v>
      </c>
      <c r="C9414" t="s">
        <v>13015</v>
      </c>
      <c r="D9414" t="s">
        <v>15673</v>
      </c>
      <c r="E9414" t="s">
        <v>15680</v>
      </c>
    </row>
    <row r="9415" spans="1:5" x14ac:dyDescent="0.2">
      <c r="A9415" t="s">
        <v>15676</v>
      </c>
      <c r="B9415" t="s">
        <v>8929</v>
      </c>
      <c r="C9415" t="s">
        <v>13018</v>
      </c>
      <c r="D9415" t="s">
        <v>15674</v>
      </c>
      <c r="E9415" t="s">
        <v>13021</v>
      </c>
    </row>
    <row r="9416" spans="1:5" x14ac:dyDescent="0.2">
      <c r="A9416" t="s">
        <v>15676</v>
      </c>
      <c r="B9416" t="s">
        <v>4949</v>
      </c>
      <c r="C9416" t="s">
        <v>13018</v>
      </c>
      <c r="D9416" t="s">
        <v>15673</v>
      </c>
      <c r="E9416" t="s">
        <v>15680</v>
      </c>
    </row>
    <row r="9417" spans="1:5" x14ac:dyDescent="0.2">
      <c r="A9417" t="s">
        <v>15676</v>
      </c>
      <c r="B9417" t="s">
        <v>12036</v>
      </c>
      <c r="C9417" t="s">
        <v>13018</v>
      </c>
      <c r="D9417" t="s">
        <v>15674</v>
      </c>
      <c r="E9417" t="s">
        <v>15680</v>
      </c>
    </row>
    <row r="9418" spans="1:5" x14ac:dyDescent="0.2">
      <c r="A9418" t="s">
        <v>15676</v>
      </c>
      <c r="B9418" t="s">
        <v>11702</v>
      </c>
      <c r="C9418" t="s">
        <v>13018</v>
      </c>
      <c r="D9418" t="s">
        <v>15674</v>
      </c>
      <c r="E9418" t="s">
        <v>13021</v>
      </c>
    </row>
    <row r="9419" spans="1:5" x14ac:dyDescent="0.2">
      <c r="A9419" t="s">
        <v>15676</v>
      </c>
      <c r="B9419" t="s">
        <v>6568</v>
      </c>
      <c r="C9419" t="s">
        <v>13018</v>
      </c>
      <c r="D9419" t="s">
        <v>15674</v>
      </c>
      <c r="E9419" t="s">
        <v>15680</v>
      </c>
    </row>
    <row r="9420" spans="1:5" x14ac:dyDescent="0.2">
      <c r="A9420" t="s">
        <v>15676</v>
      </c>
      <c r="B9420" t="s">
        <v>5381</v>
      </c>
      <c r="C9420" t="s">
        <v>13018</v>
      </c>
      <c r="D9420" t="s">
        <v>15673</v>
      </c>
      <c r="E9420" t="s">
        <v>15680</v>
      </c>
    </row>
    <row r="9421" spans="1:5" x14ac:dyDescent="0.2">
      <c r="A9421" t="s">
        <v>15676</v>
      </c>
      <c r="B9421" t="s">
        <v>9150</v>
      </c>
      <c r="C9421" t="s">
        <v>13018</v>
      </c>
      <c r="D9421" t="s">
        <v>15673</v>
      </c>
      <c r="E9421" t="s">
        <v>15680</v>
      </c>
    </row>
    <row r="9422" spans="1:5" x14ac:dyDescent="0.2">
      <c r="A9422" t="s">
        <v>15676</v>
      </c>
      <c r="B9422" t="s">
        <v>12560</v>
      </c>
      <c r="C9422" t="s">
        <v>13018</v>
      </c>
      <c r="D9422" t="s">
        <v>15674</v>
      </c>
      <c r="E9422" t="s">
        <v>15680</v>
      </c>
    </row>
    <row r="9423" spans="1:5" x14ac:dyDescent="0.2">
      <c r="A9423" t="s">
        <v>15676</v>
      </c>
      <c r="B9423" t="s">
        <v>9166</v>
      </c>
      <c r="C9423" t="s">
        <v>13018</v>
      </c>
      <c r="D9423" t="s">
        <v>15673</v>
      </c>
      <c r="E9423" t="s">
        <v>15680</v>
      </c>
    </row>
    <row r="9424" spans="1:5" x14ac:dyDescent="0.2">
      <c r="A9424" t="s">
        <v>15676</v>
      </c>
      <c r="B9424" t="s">
        <v>9579</v>
      </c>
      <c r="C9424" t="s">
        <v>13018</v>
      </c>
      <c r="D9424" t="s">
        <v>15673</v>
      </c>
      <c r="E9424" t="s">
        <v>15680</v>
      </c>
    </row>
    <row r="9425" spans="1:5" x14ac:dyDescent="0.2">
      <c r="A9425" t="s">
        <v>15676</v>
      </c>
      <c r="B9425" t="s">
        <v>10603</v>
      </c>
      <c r="C9425" t="s">
        <v>13018</v>
      </c>
      <c r="D9425" t="s">
        <v>15673</v>
      </c>
      <c r="E9425" t="s">
        <v>15680</v>
      </c>
    </row>
    <row r="9426" spans="1:5" x14ac:dyDescent="0.2">
      <c r="A9426" t="s">
        <v>15676</v>
      </c>
      <c r="B9426" t="s">
        <v>8988</v>
      </c>
      <c r="C9426" t="s">
        <v>13018</v>
      </c>
      <c r="D9426" t="s">
        <v>15673</v>
      </c>
      <c r="E9426" t="s">
        <v>15680</v>
      </c>
    </row>
    <row r="9427" spans="1:5" x14ac:dyDescent="0.2">
      <c r="A9427" t="s">
        <v>15676</v>
      </c>
      <c r="B9427" t="s">
        <v>6465</v>
      </c>
      <c r="C9427" t="s">
        <v>13018</v>
      </c>
      <c r="D9427" t="s">
        <v>15673</v>
      </c>
      <c r="E9427" t="s">
        <v>15680</v>
      </c>
    </row>
    <row r="9428" spans="1:5" x14ac:dyDescent="0.2">
      <c r="A9428" t="s">
        <v>15676</v>
      </c>
      <c r="B9428" t="s">
        <v>5437</v>
      </c>
      <c r="C9428" t="s">
        <v>13018</v>
      </c>
      <c r="D9428" t="s">
        <v>15673</v>
      </c>
      <c r="E9428" t="s">
        <v>15680</v>
      </c>
    </row>
    <row r="9429" spans="1:5" x14ac:dyDescent="0.2">
      <c r="A9429" t="s">
        <v>15676</v>
      </c>
      <c r="B9429" t="s">
        <v>10958</v>
      </c>
      <c r="C9429" t="s">
        <v>13018</v>
      </c>
      <c r="D9429" t="s">
        <v>15674</v>
      </c>
      <c r="E9429" t="s">
        <v>15680</v>
      </c>
    </row>
    <row r="9430" spans="1:5" x14ac:dyDescent="0.2">
      <c r="A9430" t="s">
        <v>15676</v>
      </c>
      <c r="B9430" t="s">
        <v>7231</v>
      </c>
      <c r="C9430" t="s">
        <v>13018</v>
      </c>
      <c r="D9430" t="s">
        <v>15673</v>
      </c>
      <c r="E9430" t="s">
        <v>15680</v>
      </c>
    </row>
    <row r="9431" spans="1:5" x14ac:dyDescent="0.2">
      <c r="A9431" t="s">
        <v>15676</v>
      </c>
      <c r="B9431" t="s">
        <v>9068</v>
      </c>
      <c r="C9431" t="s">
        <v>13018</v>
      </c>
      <c r="D9431" t="s">
        <v>15673</v>
      </c>
      <c r="E9431" t="s">
        <v>15680</v>
      </c>
    </row>
    <row r="9432" spans="1:5" x14ac:dyDescent="0.2">
      <c r="A9432" t="s">
        <v>15676</v>
      </c>
      <c r="B9432" t="s">
        <v>11064</v>
      </c>
      <c r="C9432" t="s">
        <v>13018</v>
      </c>
      <c r="D9432" t="s">
        <v>15673</v>
      </c>
      <c r="E9432" t="s">
        <v>15680</v>
      </c>
    </row>
    <row r="9433" spans="1:5" x14ac:dyDescent="0.2">
      <c r="A9433" t="s">
        <v>15676</v>
      </c>
      <c r="B9433" t="s">
        <v>12519</v>
      </c>
      <c r="C9433" t="s">
        <v>13018</v>
      </c>
      <c r="D9433" t="s">
        <v>15673</v>
      </c>
      <c r="E9433" t="s">
        <v>15680</v>
      </c>
    </row>
    <row r="9434" spans="1:5" x14ac:dyDescent="0.2">
      <c r="A9434" t="s">
        <v>15676</v>
      </c>
      <c r="B9434" t="s">
        <v>6569</v>
      </c>
      <c r="C9434" t="s">
        <v>13015</v>
      </c>
      <c r="D9434" t="s">
        <v>15673</v>
      </c>
      <c r="E9434" t="s">
        <v>15680</v>
      </c>
    </row>
    <row r="9435" spans="1:5" x14ac:dyDescent="0.2">
      <c r="A9435" t="s">
        <v>15676</v>
      </c>
      <c r="B9435" t="s">
        <v>7311</v>
      </c>
      <c r="C9435" t="s">
        <v>13018</v>
      </c>
      <c r="D9435" t="s">
        <v>15673</v>
      </c>
      <c r="E9435" t="s">
        <v>15680</v>
      </c>
    </row>
    <row r="9436" spans="1:5" x14ac:dyDescent="0.2">
      <c r="A9436" t="s">
        <v>15676</v>
      </c>
      <c r="B9436" t="s">
        <v>8931</v>
      </c>
      <c r="C9436" t="s">
        <v>13018</v>
      </c>
      <c r="D9436" t="s">
        <v>15673</v>
      </c>
      <c r="E9436" t="s">
        <v>15680</v>
      </c>
    </row>
    <row r="9437" spans="1:5" x14ac:dyDescent="0.2">
      <c r="A9437" t="s">
        <v>15676</v>
      </c>
      <c r="B9437" t="s">
        <v>6633</v>
      </c>
      <c r="C9437" t="s">
        <v>13018</v>
      </c>
      <c r="D9437" t="s">
        <v>15673</v>
      </c>
      <c r="E9437" t="s">
        <v>15680</v>
      </c>
    </row>
    <row r="9438" spans="1:5" x14ac:dyDescent="0.2">
      <c r="A9438" t="s">
        <v>15676</v>
      </c>
      <c r="B9438" t="s">
        <v>7721</v>
      </c>
      <c r="C9438" t="s">
        <v>13018</v>
      </c>
      <c r="D9438" t="s">
        <v>15673</v>
      </c>
      <c r="E9438" t="s">
        <v>15680</v>
      </c>
    </row>
    <row r="9439" spans="1:5" x14ac:dyDescent="0.2">
      <c r="A9439" t="s">
        <v>15676</v>
      </c>
      <c r="B9439" t="s">
        <v>12168</v>
      </c>
      <c r="C9439" t="s">
        <v>13018</v>
      </c>
      <c r="D9439" t="s">
        <v>15673</v>
      </c>
      <c r="E9439" t="s">
        <v>15680</v>
      </c>
    </row>
    <row r="9440" spans="1:5" x14ac:dyDescent="0.2">
      <c r="A9440" t="s">
        <v>15676</v>
      </c>
      <c r="B9440" t="s">
        <v>9062</v>
      </c>
      <c r="C9440" t="s">
        <v>13018</v>
      </c>
      <c r="D9440" t="s">
        <v>15674</v>
      </c>
      <c r="E9440" t="s">
        <v>15680</v>
      </c>
    </row>
    <row r="9441" spans="1:5" x14ac:dyDescent="0.2">
      <c r="A9441" t="s">
        <v>15676</v>
      </c>
      <c r="B9441" t="s">
        <v>10790</v>
      </c>
      <c r="C9441" t="s">
        <v>13018</v>
      </c>
      <c r="D9441" t="s">
        <v>15673</v>
      </c>
      <c r="E9441" t="s">
        <v>15680</v>
      </c>
    </row>
    <row r="9442" spans="1:5" x14ac:dyDescent="0.2">
      <c r="A9442" t="s">
        <v>15676</v>
      </c>
      <c r="B9442" t="s">
        <v>8962</v>
      </c>
      <c r="C9442" t="s">
        <v>13018</v>
      </c>
      <c r="D9442" t="s">
        <v>15673</v>
      </c>
      <c r="E9442" t="s">
        <v>15680</v>
      </c>
    </row>
    <row r="9443" spans="1:5" x14ac:dyDescent="0.2">
      <c r="A9443" t="s">
        <v>15676</v>
      </c>
      <c r="B9443" t="s">
        <v>10855</v>
      </c>
      <c r="C9443" t="s">
        <v>13018</v>
      </c>
      <c r="D9443" t="s">
        <v>15673</v>
      </c>
      <c r="E9443" t="s">
        <v>15680</v>
      </c>
    </row>
    <row r="9444" spans="1:5" x14ac:dyDescent="0.2">
      <c r="A9444" t="s">
        <v>15676</v>
      </c>
      <c r="B9444" t="s">
        <v>7367</v>
      </c>
      <c r="C9444" t="s">
        <v>13018</v>
      </c>
      <c r="D9444" t="s">
        <v>15673</v>
      </c>
      <c r="E9444" t="s">
        <v>15680</v>
      </c>
    </row>
    <row r="9445" spans="1:5" x14ac:dyDescent="0.2">
      <c r="A9445" t="s">
        <v>15676</v>
      </c>
      <c r="B9445" t="s">
        <v>8818</v>
      </c>
      <c r="C9445" t="s">
        <v>13018</v>
      </c>
      <c r="D9445" t="s">
        <v>15673</v>
      </c>
      <c r="E9445" t="s">
        <v>15680</v>
      </c>
    </row>
    <row r="9446" spans="1:5" x14ac:dyDescent="0.2">
      <c r="A9446" t="s">
        <v>15676</v>
      </c>
      <c r="B9446" t="s">
        <v>5610</v>
      </c>
      <c r="C9446" t="s">
        <v>13018</v>
      </c>
      <c r="D9446" t="s">
        <v>15673</v>
      </c>
      <c r="E9446" t="s">
        <v>15680</v>
      </c>
    </row>
    <row r="9447" spans="1:5" x14ac:dyDescent="0.2">
      <c r="A9447" t="s">
        <v>15676</v>
      </c>
      <c r="B9447" t="s">
        <v>11635</v>
      </c>
      <c r="C9447" t="s">
        <v>13018</v>
      </c>
      <c r="D9447" t="s">
        <v>15673</v>
      </c>
      <c r="E9447" t="s">
        <v>15680</v>
      </c>
    </row>
    <row r="9448" spans="1:5" x14ac:dyDescent="0.2">
      <c r="A9448" t="s">
        <v>15676</v>
      </c>
      <c r="B9448" t="s">
        <v>12443</v>
      </c>
      <c r="C9448" t="s">
        <v>13018</v>
      </c>
      <c r="D9448" t="s">
        <v>15673</v>
      </c>
      <c r="E9448" t="s">
        <v>15680</v>
      </c>
    </row>
    <row r="9449" spans="1:5" x14ac:dyDescent="0.2">
      <c r="A9449" t="s">
        <v>15676</v>
      </c>
      <c r="B9449" t="s">
        <v>8897</v>
      </c>
      <c r="C9449" t="s">
        <v>13015</v>
      </c>
      <c r="D9449" t="s">
        <v>15673</v>
      </c>
      <c r="E9449" t="s">
        <v>15680</v>
      </c>
    </row>
    <row r="9450" spans="1:5" x14ac:dyDescent="0.2">
      <c r="A9450" t="s">
        <v>15676</v>
      </c>
      <c r="B9450" t="s">
        <v>11053</v>
      </c>
      <c r="C9450" t="s">
        <v>13018</v>
      </c>
      <c r="D9450" t="s">
        <v>15674</v>
      </c>
      <c r="E9450" t="s">
        <v>13021</v>
      </c>
    </row>
    <row r="9451" spans="1:5" x14ac:dyDescent="0.2">
      <c r="A9451" t="s">
        <v>15676</v>
      </c>
      <c r="B9451" t="s">
        <v>12365</v>
      </c>
      <c r="C9451" t="s">
        <v>13016</v>
      </c>
      <c r="D9451" t="s">
        <v>15674</v>
      </c>
      <c r="E9451" t="s">
        <v>15680</v>
      </c>
    </row>
    <row r="9452" spans="1:5" x14ac:dyDescent="0.2">
      <c r="A9452" t="s">
        <v>15676</v>
      </c>
      <c r="B9452" t="s">
        <v>11962</v>
      </c>
      <c r="C9452" t="s">
        <v>13018</v>
      </c>
      <c r="D9452" t="s">
        <v>15673</v>
      </c>
      <c r="E9452" t="s">
        <v>15680</v>
      </c>
    </row>
    <row r="9453" spans="1:5" x14ac:dyDescent="0.2">
      <c r="A9453" t="s">
        <v>15676</v>
      </c>
      <c r="B9453" t="s">
        <v>6432</v>
      </c>
      <c r="C9453" t="s">
        <v>13018</v>
      </c>
      <c r="D9453" t="s">
        <v>15673</v>
      </c>
      <c r="E9453" t="s">
        <v>15680</v>
      </c>
    </row>
    <row r="9454" spans="1:5" x14ac:dyDescent="0.2">
      <c r="A9454" t="s">
        <v>15676</v>
      </c>
      <c r="B9454" t="s">
        <v>10642</v>
      </c>
      <c r="C9454" t="s">
        <v>13018</v>
      </c>
      <c r="D9454" t="s">
        <v>15673</v>
      </c>
      <c r="E9454" t="s">
        <v>15680</v>
      </c>
    </row>
    <row r="9455" spans="1:5" x14ac:dyDescent="0.2">
      <c r="A9455" t="s">
        <v>15676</v>
      </c>
      <c r="B9455" t="s">
        <v>7019</v>
      </c>
      <c r="C9455" t="s">
        <v>13018</v>
      </c>
      <c r="D9455" t="s">
        <v>15673</v>
      </c>
      <c r="E9455" t="s">
        <v>15680</v>
      </c>
    </row>
    <row r="9456" spans="1:5" x14ac:dyDescent="0.2">
      <c r="A9456" t="s">
        <v>15676</v>
      </c>
      <c r="B9456" t="s">
        <v>9978</v>
      </c>
      <c r="C9456" t="s">
        <v>13018</v>
      </c>
      <c r="D9456" t="s">
        <v>15674</v>
      </c>
      <c r="E9456" t="s">
        <v>13021</v>
      </c>
    </row>
    <row r="9457" spans="1:5" x14ac:dyDescent="0.2">
      <c r="A9457" t="s">
        <v>15676</v>
      </c>
      <c r="B9457" t="s">
        <v>7987</v>
      </c>
      <c r="C9457" t="s">
        <v>13018</v>
      </c>
      <c r="D9457" t="s">
        <v>15673</v>
      </c>
      <c r="E9457" t="s">
        <v>15680</v>
      </c>
    </row>
    <row r="9458" spans="1:5" x14ac:dyDescent="0.2">
      <c r="A9458" t="s">
        <v>15676</v>
      </c>
      <c r="B9458" t="s">
        <v>11304</v>
      </c>
      <c r="C9458" t="s">
        <v>13018</v>
      </c>
      <c r="D9458" t="s">
        <v>15673</v>
      </c>
      <c r="E9458" t="s">
        <v>15680</v>
      </c>
    </row>
    <row r="9459" spans="1:5" x14ac:dyDescent="0.2">
      <c r="A9459" t="s">
        <v>15676</v>
      </c>
      <c r="B9459" t="s">
        <v>12777</v>
      </c>
      <c r="C9459" t="s">
        <v>13015</v>
      </c>
      <c r="D9459" t="s">
        <v>15673</v>
      </c>
      <c r="E9459" t="s">
        <v>15680</v>
      </c>
    </row>
    <row r="9460" spans="1:5" x14ac:dyDescent="0.2">
      <c r="A9460" t="s">
        <v>15676</v>
      </c>
      <c r="B9460" t="s">
        <v>10695</v>
      </c>
      <c r="C9460" t="s">
        <v>13018</v>
      </c>
      <c r="D9460" t="s">
        <v>15671</v>
      </c>
      <c r="E9460" t="s">
        <v>15680</v>
      </c>
    </row>
    <row r="9461" spans="1:5" x14ac:dyDescent="0.2">
      <c r="A9461" t="s">
        <v>15676</v>
      </c>
      <c r="B9461" t="s">
        <v>9673</v>
      </c>
      <c r="C9461" t="s">
        <v>13018</v>
      </c>
      <c r="D9461" t="s">
        <v>15673</v>
      </c>
      <c r="E9461" t="s">
        <v>15680</v>
      </c>
    </row>
    <row r="9462" spans="1:5" x14ac:dyDescent="0.2">
      <c r="A9462" t="s">
        <v>15676</v>
      </c>
      <c r="B9462" t="s">
        <v>5877</v>
      </c>
      <c r="C9462" t="s">
        <v>13018</v>
      </c>
      <c r="D9462" t="s">
        <v>15673</v>
      </c>
      <c r="E9462" t="s">
        <v>15680</v>
      </c>
    </row>
    <row r="9463" spans="1:5" x14ac:dyDescent="0.2">
      <c r="A9463" t="s">
        <v>15676</v>
      </c>
      <c r="B9463" t="s">
        <v>9248</v>
      </c>
      <c r="C9463" t="s">
        <v>13018</v>
      </c>
      <c r="D9463" t="s">
        <v>15673</v>
      </c>
      <c r="E9463" t="s">
        <v>15680</v>
      </c>
    </row>
    <row r="9464" spans="1:5" x14ac:dyDescent="0.2">
      <c r="A9464" t="s">
        <v>15676</v>
      </c>
      <c r="B9464" t="s">
        <v>6990</v>
      </c>
      <c r="C9464" t="s">
        <v>13018</v>
      </c>
      <c r="D9464" t="s">
        <v>15673</v>
      </c>
      <c r="E9464" t="s">
        <v>15680</v>
      </c>
    </row>
    <row r="9465" spans="1:5" x14ac:dyDescent="0.2">
      <c r="A9465" t="s">
        <v>15676</v>
      </c>
      <c r="B9465" t="s">
        <v>9116</v>
      </c>
      <c r="C9465" t="s">
        <v>13018</v>
      </c>
      <c r="D9465" t="s">
        <v>15673</v>
      </c>
      <c r="E9465" t="s">
        <v>15680</v>
      </c>
    </row>
    <row r="9466" spans="1:5" x14ac:dyDescent="0.2">
      <c r="A9466" t="s">
        <v>15676</v>
      </c>
      <c r="B9466" t="s">
        <v>8701</v>
      </c>
      <c r="C9466" t="s">
        <v>13016</v>
      </c>
      <c r="D9466" t="s">
        <v>15673</v>
      </c>
      <c r="E9466" t="s">
        <v>15680</v>
      </c>
    </row>
    <row r="9467" spans="1:5" x14ac:dyDescent="0.2">
      <c r="A9467" t="s">
        <v>15676</v>
      </c>
      <c r="B9467" t="s">
        <v>10912</v>
      </c>
      <c r="C9467" t="s">
        <v>13018</v>
      </c>
      <c r="D9467" t="s">
        <v>15673</v>
      </c>
      <c r="E9467" t="s">
        <v>15680</v>
      </c>
    </row>
    <row r="9468" spans="1:5" x14ac:dyDescent="0.2">
      <c r="A9468" t="s">
        <v>15676</v>
      </c>
      <c r="B9468" t="s">
        <v>11496</v>
      </c>
      <c r="C9468" t="s">
        <v>13018</v>
      </c>
      <c r="D9468" t="s">
        <v>15673</v>
      </c>
      <c r="E9468" t="s">
        <v>15680</v>
      </c>
    </row>
    <row r="9469" spans="1:5" x14ac:dyDescent="0.2">
      <c r="A9469" t="s">
        <v>15676</v>
      </c>
      <c r="B9469" t="s">
        <v>7112</v>
      </c>
      <c r="C9469" t="s">
        <v>13018</v>
      </c>
      <c r="D9469" t="s">
        <v>15673</v>
      </c>
      <c r="E9469" t="s">
        <v>15680</v>
      </c>
    </row>
    <row r="9470" spans="1:5" x14ac:dyDescent="0.2">
      <c r="A9470" t="s">
        <v>15676</v>
      </c>
      <c r="B9470" t="s">
        <v>8757</v>
      </c>
      <c r="C9470" t="s">
        <v>13018</v>
      </c>
      <c r="D9470" t="s">
        <v>15673</v>
      </c>
      <c r="E9470" t="s">
        <v>15680</v>
      </c>
    </row>
    <row r="9471" spans="1:5" x14ac:dyDescent="0.2">
      <c r="A9471" t="s">
        <v>15676</v>
      </c>
      <c r="B9471" t="s">
        <v>12436</v>
      </c>
      <c r="C9471" t="s">
        <v>13018</v>
      </c>
      <c r="D9471" t="s">
        <v>15673</v>
      </c>
      <c r="E9471" t="s">
        <v>15680</v>
      </c>
    </row>
    <row r="9472" spans="1:5" x14ac:dyDescent="0.2">
      <c r="A9472" t="s">
        <v>15676</v>
      </c>
      <c r="B9472" t="s">
        <v>10975</v>
      </c>
      <c r="C9472" t="s">
        <v>13018</v>
      </c>
      <c r="D9472" t="s">
        <v>15673</v>
      </c>
      <c r="E9472" t="s">
        <v>15680</v>
      </c>
    </row>
    <row r="9473" spans="1:5" x14ac:dyDescent="0.2">
      <c r="A9473" t="s">
        <v>15676</v>
      </c>
      <c r="B9473" t="s">
        <v>9916</v>
      </c>
      <c r="C9473" t="s">
        <v>13015</v>
      </c>
      <c r="D9473" t="s">
        <v>15673</v>
      </c>
      <c r="E9473" t="s">
        <v>15680</v>
      </c>
    </row>
    <row r="9474" spans="1:5" x14ac:dyDescent="0.2">
      <c r="A9474" t="s">
        <v>15676</v>
      </c>
      <c r="B9474" t="s">
        <v>5266</v>
      </c>
      <c r="C9474" t="s">
        <v>13018</v>
      </c>
      <c r="D9474" t="s">
        <v>15673</v>
      </c>
      <c r="E9474" t="s">
        <v>15680</v>
      </c>
    </row>
    <row r="9475" spans="1:5" x14ac:dyDescent="0.2">
      <c r="A9475" t="s">
        <v>15676</v>
      </c>
      <c r="B9475" t="s">
        <v>12582</v>
      </c>
      <c r="C9475" t="s">
        <v>13018</v>
      </c>
      <c r="D9475" t="s">
        <v>15673</v>
      </c>
      <c r="E9475" t="s">
        <v>15680</v>
      </c>
    </row>
    <row r="9476" spans="1:5" x14ac:dyDescent="0.2">
      <c r="A9476" t="s">
        <v>15676</v>
      </c>
      <c r="B9476" t="s">
        <v>8650</v>
      </c>
      <c r="C9476" t="s">
        <v>13018</v>
      </c>
      <c r="D9476" t="s">
        <v>15673</v>
      </c>
      <c r="E9476" t="s">
        <v>15680</v>
      </c>
    </row>
    <row r="9477" spans="1:5" x14ac:dyDescent="0.2">
      <c r="A9477" t="s">
        <v>15676</v>
      </c>
      <c r="B9477" t="s">
        <v>8299</v>
      </c>
      <c r="C9477" t="s">
        <v>13018</v>
      </c>
      <c r="D9477" t="s">
        <v>15673</v>
      </c>
      <c r="E9477" t="s">
        <v>15680</v>
      </c>
    </row>
    <row r="9478" spans="1:5" x14ac:dyDescent="0.2">
      <c r="A9478" t="s">
        <v>15676</v>
      </c>
      <c r="B9478" t="s">
        <v>10247</v>
      </c>
      <c r="C9478" t="s">
        <v>13018</v>
      </c>
      <c r="D9478" t="s">
        <v>15673</v>
      </c>
      <c r="E9478" t="s">
        <v>15680</v>
      </c>
    </row>
    <row r="9479" spans="1:5" x14ac:dyDescent="0.2">
      <c r="A9479" t="s">
        <v>15676</v>
      </c>
      <c r="B9479" t="s">
        <v>9046</v>
      </c>
      <c r="C9479" t="s">
        <v>13018</v>
      </c>
      <c r="D9479" t="s">
        <v>15673</v>
      </c>
      <c r="E9479" t="s">
        <v>15680</v>
      </c>
    </row>
    <row r="9480" spans="1:5" x14ac:dyDescent="0.2">
      <c r="A9480" t="s">
        <v>15676</v>
      </c>
      <c r="B9480" t="s">
        <v>9973</v>
      </c>
      <c r="C9480" t="s">
        <v>13018</v>
      </c>
      <c r="D9480" t="s">
        <v>15674</v>
      </c>
      <c r="E9480" t="s">
        <v>13021</v>
      </c>
    </row>
    <row r="9481" spans="1:5" x14ac:dyDescent="0.2">
      <c r="A9481" t="s">
        <v>15676</v>
      </c>
      <c r="B9481" t="s">
        <v>11231</v>
      </c>
      <c r="C9481" t="s">
        <v>13018</v>
      </c>
      <c r="D9481" t="s">
        <v>15674</v>
      </c>
      <c r="E9481" t="s">
        <v>15680</v>
      </c>
    </row>
    <row r="9482" spans="1:5" x14ac:dyDescent="0.2">
      <c r="A9482" t="s">
        <v>15676</v>
      </c>
      <c r="B9482" t="s">
        <v>10701</v>
      </c>
      <c r="C9482" t="s">
        <v>13018</v>
      </c>
      <c r="D9482" t="s">
        <v>15673</v>
      </c>
      <c r="E9482" t="s">
        <v>15680</v>
      </c>
    </row>
    <row r="9483" spans="1:5" x14ac:dyDescent="0.2">
      <c r="A9483" t="s">
        <v>15676</v>
      </c>
      <c r="B9483" t="s">
        <v>12835</v>
      </c>
      <c r="C9483" t="s">
        <v>13018</v>
      </c>
      <c r="D9483" t="s">
        <v>15673</v>
      </c>
      <c r="E9483" t="s">
        <v>15680</v>
      </c>
    </row>
    <row r="9484" spans="1:5" x14ac:dyDescent="0.2">
      <c r="A9484" t="s">
        <v>15676</v>
      </c>
      <c r="B9484" t="s">
        <v>7146</v>
      </c>
      <c r="C9484" t="s">
        <v>13018</v>
      </c>
      <c r="D9484" t="s">
        <v>15673</v>
      </c>
      <c r="E9484" t="s">
        <v>15680</v>
      </c>
    </row>
    <row r="9485" spans="1:5" x14ac:dyDescent="0.2">
      <c r="A9485" t="s">
        <v>15676</v>
      </c>
      <c r="B9485" t="s">
        <v>10955</v>
      </c>
      <c r="C9485" t="s">
        <v>13018</v>
      </c>
      <c r="D9485" t="s">
        <v>15673</v>
      </c>
      <c r="E9485" t="s">
        <v>15680</v>
      </c>
    </row>
    <row r="9486" spans="1:5" x14ac:dyDescent="0.2">
      <c r="A9486" t="s">
        <v>15676</v>
      </c>
      <c r="B9486" t="s">
        <v>6850</v>
      </c>
      <c r="C9486" t="s">
        <v>13018</v>
      </c>
      <c r="D9486" t="s">
        <v>15673</v>
      </c>
      <c r="E9486" t="s">
        <v>15680</v>
      </c>
    </row>
    <row r="9487" spans="1:5" x14ac:dyDescent="0.2">
      <c r="A9487" t="s">
        <v>15676</v>
      </c>
      <c r="B9487" t="s">
        <v>9681</v>
      </c>
      <c r="C9487" t="s">
        <v>13018</v>
      </c>
      <c r="D9487" t="s">
        <v>15673</v>
      </c>
      <c r="E9487" t="s">
        <v>15680</v>
      </c>
    </row>
    <row r="9488" spans="1:5" x14ac:dyDescent="0.2">
      <c r="A9488" t="s">
        <v>15676</v>
      </c>
      <c r="B9488" t="s">
        <v>12766</v>
      </c>
      <c r="C9488" t="s">
        <v>13018</v>
      </c>
      <c r="D9488" t="s">
        <v>15673</v>
      </c>
      <c r="E9488" t="s">
        <v>15680</v>
      </c>
    </row>
    <row r="9489" spans="1:5" x14ac:dyDescent="0.2">
      <c r="A9489" t="s">
        <v>15676</v>
      </c>
      <c r="B9489" t="s">
        <v>8421</v>
      </c>
      <c r="C9489" t="s">
        <v>13018</v>
      </c>
      <c r="D9489" t="s">
        <v>15673</v>
      </c>
      <c r="E9489" t="s">
        <v>15680</v>
      </c>
    </row>
    <row r="9490" spans="1:5" x14ac:dyDescent="0.2">
      <c r="A9490" t="s">
        <v>15676</v>
      </c>
      <c r="B9490" t="s">
        <v>12988</v>
      </c>
      <c r="C9490" t="s">
        <v>13018</v>
      </c>
      <c r="D9490" t="s">
        <v>15673</v>
      </c>
      <c r="E9490" t="s">
        <v>15680</v>
      </c>
    </row>
    <row r="9491" spans="1:5" x14ac:dyDescent="0.2">
      <c r="A9491" t="s">
        <v>15676</v>
      </c>
      <c r="B9491" t="s">
        <v>12148</v>
      </c>
      <c r="C9491" t="s">
        <v>13018</v>
      </c>
      <c r="D9491" t="s">
        <v>15674</v>
      </c>
      <c r="E9491" t="s">
        <v>15680</v>
      </c>
    </row>
    <row r="9492" spans="1:5" x14ac:dyDescent="0.2">
      <c r="A9492" t="s">
        <v>15676</v>
      </c>
      <c r="B9492" t="s">
        <v>6783</v>
      </c>
      <c r="C9492" t="s">
        <v>13018</v>
      </c>
      <c r="D9492" t="s">
        <v>15673</v>
      </c>
      <c r="E9492" t="s">
        <v>15680</v>
      </c>
    </row>
    <row r="9493" spans="1:5" x14ac:dyDescent="0.2">
      <c r="A9493" t="s">
        <v>15676</v>
      </c>
      <c r="B9493" t="s">
        <v>11189</v>
      </c>
      <c r="C9493" t="s">
        <v>13018</v>
      </c>
      <c r="D9493" t="s">
        <v>15673</v>
      </c>
      <c r="E9493" t="s">
        <v>15680</v>
      </c>
    </row>
    <row r="9494" spans="1:5" x14ac:dyDescent="0.2">
      <c r="A9494" t="s">
        <v>15676</v>
      </c>
      <c r="B9494" t="s">
        <v>12877</v>
      </c>
      <c r="C9494" t="s">
        <v>13018</v>
      </c>
      <c r="D9494" t="s">
        <v>15673</v>
      </c>
      <c r="E9494" t="s">
        <v>15680</v>
      </c>
    </row>
    <row r="9495" spans="1:5" x14ac:dyDescent="0.2">
      <c r="A9495" t="s">
        <v>15676</v>
      </c>
      <c r="B9495" t="s">
        <v>11641</v>
      </c>
      <c r="C9495" t="s">
        <v>13018</v>
      </c>
      <c r="D9495" t="s">
        <v>15673</v>
      </c>
      <c r="E9495" t="s">
        <v>15680</v>
      </c>
    </row>
    <row r="9496" spans="1:5" x14ac:dyDescent="0.2">
      <c r="A9496" t="s">
        <v>15676</v>
      </c>
      <c r="B9496" t="s">
        <v>10140</v>
      </c>
      <c r="C9496" t="s">
        <v>13018</v>
      </c>
      <c r="D9496" t="s">
        <v>15673</v>
      </c>
      <c r="E9496" t="s">
        <v>15680</v>
      </c>
    </row>
    <row r="9497" spans="1:5" x14ac:dyDescent="0.2">
      <c r="A9497" t="s">
        <v>15676</v>
      </c>
      <c r="B9497" t="s">
        <v>8528</v>
      </c>
      <c r="C9497" t="s">
        <v>13018</v>
      </c>
      <c r="D9497" t="s">
        <v>15673</v>
      </c>
      <c r="E9497" t="s">
        <v>15680</v>
      </c>
    </row>
    <row r="9498" spans="1:5" x14ac:dyDescent="0.2">
      <c r="A9498" t="s">
        <v>15676</v>
      </c>
      <c r="B9498" t="s">
        <v>5613</v>
      </c>
      <c r="C9498" t="s">
        <v>13018</v>
      </c>
      <c r="D9498" t="s">
        <v>15673</v>
      </c>
      <c r="E9498" t="s">
        <v>15680</v>
      </c>
    </row>
    <row r="9499" spans="1:5" x14ac:dyDescent="0.2">
      <c r="A9499" t="s">
        <v>15676</v>
      </c>
      <c r="B9499" t="s">
        <v>11833</v>
      </c>
      <c r="C9499" t="s">
        <v>13018</v>
      </c>
      <c r="D9499" t="s">
        <v>15673</v>
      </c>
      <c r="E9499" t="s">
        <v>15680</v>
      </c>
    </row>
    <row r="9500" spans="1:5" x14ac:dyDescent="0.2">
      <c r="A9500" t="s">
        <v>15676</v>
      </c>
      <c r="B9500" t="s">
        <v>9900</v>
      </c>
      <c r="C9500" t="s">
        <v>13018</v>
      </c>
      <c r="D9500" t="s">
        <v>15673</v>
      </c>
      <c r="E9500" t="s">
        <v>15680</v>
      </c>
    </row>
    <row r="9501" spans="1:5" x14ac:dyDescent="0.2">
      <c r="A9501" t="s">
        <v>15676</v>
      </c>
      <c r="B9501" t="s">
        <v>5547</v>
      </c>
      <c r="C9501" t="s">
        <v>13018</v>
      </c>
      <c r="D9501" t="s">
        <v>15673</v>
      </c>
      <c r="E9501" t="s">
        <v>15680</v>
      </c>
    </row>
    <row r="9502" spans="1:5" x14ac:dyDescent="0.2">
      <c r="A9502" t="s">
        <v>15676</v>
      </c>
      <c r="B9502" t="s">
        <v>8542</v>
      </c>
      <c r="C9502" t="s">
        <v>13018</v>
      </c>
      <c r="D9502" t="s">
        <v>15673</v>
      </c>
      <c r="E9502" t="s">
        <v>15680</v>
      </c>
    </row>
    <row r="9503" spans="1:5" x14ac:dyDescent="0.2">
      <c r="A9503" t="s">
        <v>15676</v>
      </c>
      <c r="B9503" t="s">
        <v>10788</v>
      </c>
      <c r="C9503" t="s">
        <v>13018</v>
      </c>
      <c r="D9503" t="s">
        <v>15674</v>
      </c>
      <c r="E9503" t="s">
        <v>15680</v>
      </c>
    </row>
    <row r="9504" spans="1:5" x14ac:dyDescent="0.2">
      <c r="A9504" t="s">
        <v>15676</v>
      </c>
      <c r="B9504" t="s">
        <v>9104</v>
      </c>
      <c r="C9504" t="s">
        <v>13018</v>
      </c>
      <c r="D9504" t="s">
        <v>15673</v>
      </c>
      <c r="E9504" t="s">
        <v>15680</v>
      </c>
    </row>
    <row r="9505" spans="1:5" x14ac:dyDescent="0.2">
      <c r="A9505" t="s">
        <v>15676</v>
      </c>
      <c r="B9505" t="s">
        <v>7737</v>
      </c>
      <c r="C9505" t="s">
        <v>13015</v>
      </c>
      <c r="D9505" t="s">
        <v>15673</v>
      </c>
      <c r="E9505" t="s">
        <v>15680</v>
      </c>
    </row>
    <row r="9506" spans="1:5" x14ac:dyDescent="0.2">
      <c r="A9506" t="s">
        <v>15676</v>
      </c>
      <c r="B9506" t="s">
        <v>6304</v>
      </c>
      <c r="C9506" t="s">
        <v>13018</v>
      </c>
      <c r="D9506" t="s">
        <v>15673</v>
      </c>
      <c r="E9506" t="s">
        <v>15680</v>
      </c>
    </row>
    <row r="9507" spans="1:5" x14ac:dyDescent="0.2">
      <c r="A9507" t="s">
        <v>15676</v>
      </c>
      <c r="B9507" t="s">
        <v>6953</v>
      </c>
      <c r="C9507" t="s">
        <v>13018</v>
      </c>
      <c r="D9507" t="s">
        <v>15673</v>
      </c>
      <c r="E9507" t="s">
        <v>15680</v>
      </c>
    </row>
    <row r="9508" spans="1:5" x14ac:dyDescent="0.2">
      <c r="A9508" t="s">
        <v>15676</v>
      </c>
      <c r="B9508" t="s">
        <v>8301</v>
      </c>
      <c r="C9508" t="s">
        <v>13018</v>
      </c>
      <c r="D9508" t="s">
        <v>15673</v>
      </c>
      <c r="E9508" t="s">
        <v>15680</v>
      </c>
    </row>
    <row r="9509" spans="1:5" x14ac:dyDescent="0.2">
      <c r="A9509" t="s">
        <v>15676</v>
      </c>
      <c r="B9509" t="s">
        <v>11995</v>
      </c>
      <c r="C9509" t="s">
        <v>13018</v>
      </c>
      <c r="D9509" t="s">
        <v>15673</v>
      </c>
      <c r="E9509" t="s">
        <v>15680</v>
      </c>
    </row>
    <row r="9510" spans="1:5" x14ac:dyDescent="0.2">
      <c r="A9510" t="s">
        <v>15676</v>
      </c>
      <c r="B9510" t="s">
        <v>6075</v>
      </c>
      <c r="C9510" t="s">
        <v>13018</v>
      </c>
      <c r="D9510" t="s">
        <v>15673</v>
      </c>
      <c r="E9510" t="s">
        <v>15680</v>
      </c>
    </row>
    <row r="9511" spans="1:5" x14ac:dyDescent="0.2">
      <c r="A9511" t="s">
        <v>15676</v>
      </c>
      <c r="B9511" t="s">
        <v>10514</v>
      </c>
      <c r="C9511" t="s">
        <v>13015</v>
      </c>
      <c r="D9511" t="s">
        <v>15673</v>
      </c>
      <c r="E9511" t="s">
        <v>15680</v>
      </c>
    </row>
    <row r="9512" spans="1:5" x14ac:dyDescent="0.2">
      <c r="A9512" t="s">
        <v>15676</v>
      </c>
      <c r="B9512" t="s">
        <v>12319</v>
      </c>
      <c r="C9512" t="s">
        <v>13018</v>
      </c>
      <c r="D9512" t="s">
        <v>15673</v>
      </c>
      <c r="E9512" t="s">
        <v>15680</v>
      </c>
    </row>
    <row r="9513" spans="1:5" x14ac:dyDescent="0.2">
      <c r="A9513" t="s">
        <v>15676</v>
      </c>
      <c r="B9513" t="s">
        <v>6987</v>
      </c>
      <c r="C9513" t="s">
        <v>13018</v>
      </c>
      <c r="D9513" t="s">
        <v>15673</v>
      </c>
      <c r="E9513" t="s">
        <v>15680</v>
      </c>
    </row>
    <row r="9514" spans="1:5" x14ac:dyDescent="0.2">
      <c r="A9514" t="s">
        <v>15676</v>
      </c>
      <c r="B9514" t="s">
        <v>11783</v>
      </c>
      <c r="C9514" t="s">
        <v>13018</v>
      </c>
      <c r="D9514" t="s">
        <v>15673</v>
      </c>
      <c r="E9514" t="s">
        <v>15680</v>
      </c>
    </row>
    <row r="9515" spans="1:5" x14ac:dyDescent="0.2">
      <c r="A9515" t="s">
        <v>15676</v>
      </c>
      <c r="B9515" t="s">
        <v>7739</v>
      </c>
      <c r="C9515" t="s">
        <v>13018</v>
      </c>
      <c r="D9515" t="s">
        <v>15673</v>
      </c>
      <c r="E9515" t="s">
        <v>15680</v>
      </c>
    </row>
    <row r="9516" spans="1:5" x14ac:dyDescent="0.2">
      <c r="A9516" t="s">
        <v>15676</v>
      </c>
      <c r="B9516" t="s">
        <v>8027</v>
      </c>
      <c r="C9516" t="s">
        <v>13018</v>
      </c>
      <c r="D9516" t="s">
        <v>15674</v>
      </c>
      <c r="E9516" t="s">
        <v>13021</v>
      </c>
    </row>
    <row r="9517" spans="1:5" x14ac:dyDescent="0.2">
      <c r="A9517" t="s">
        <v>15676</v>
      </c>
      <c r="B9517" t="s">
        <v>12332</v>
      </c>
      <c r="C9517" t="s">
        <v>13018</v>
      </c>
      <c r="D9517" t="s">
        <v>15673</v>
      </c>
      <c r="E9517" t="s">
        <v>15680</v>
      </c>
    </row>
    <row r="9518" spans="1:5" x14ac:dyDescent="0.2">
      <c r="A9518" t="s">
        <v>15676</v>
      </c>
      <c r="B9518" t="s">
        <v>6218</v>
      </c>
      <c r="C9518" t="s">
        <v>13018</v>
      </c>
      <c r="D9518" t="s">
        <v>15673</v>
      </c>
      <c r="E9518" t="s">
        <v>15680</v>
      </c>
    </row>
    <row r="9519" spans="1:5" x14ac:dyDescent="0.2">
      <c r="A9519" t="s">
        <v>15676</v>
      </c>
      <c r="B9519" t="s">
        <v>8345</v>
      </c>
      <c r="C9519" t="s">
        <v>13018</v>
      </c>
      <c r="D9519" t="s">
        <v>15673</v>
      </c>
      <c r="E9519" t="s">
        <v>15680</v>
      </c>
    </row>
    <row r="9520" spans="1:5" x14ac:dyDescent="0.2">
      <c r="A9520" t="s">
        <v>15676</v>
      </c>
      <c r="B9520" t="s">
        <v>11993</v>
      </c>
      <c r="C9520" t="s">
        <v>13018</v>
      </c>
      <c r="D9520" t="s">
        <v>15673</v>
      </c>
      <c r="E9520" t="s">
        <v>15680</v>
      </c>
    </row>
    <row r="9521" spans="1:5" x14ac:dyDescent="0.2">
      <c r="A9521" t="s">
        <v>15676</v>
      </c>
      <c r="B9521" t="s">
        <v>5925</v>
      </c>
      <c r="C9521" t="s">
        <v>13018</v>
      </c>
      <c r="D9521" t="s">
        <v>15673</v>
      </c>
      <c r="E9521" t="s">
        <v>15680</v>
      </c>
    </row>
    <row r="9522" spans="1:5" x14ac:dyDescent="0.2">
      <c r="A9522" t="s">
        <v>15676</v>
      </c>
      <c r="B9522" t="s">
        <v>6591</v>
      </c>
      <c r="C9522" t="s">
        <v>13018</v>
      </c>
      <c r="D9522" t="s">
        <v>15673</v>
      </c>
      <c r="E9522" t="s">
        <v>15680</v>
      </c>
    </row>
    <row r="9523" spans="1:5" x14ac:dyDescent="0.2">
      <c r="A9523" t="s">
        <v>15676</v>
      </c>
      <c r="B9523" t="s">
        <v>6269</v>
      </c>
      <c r="C9523" t="s">
        <v>13018</v>
      </c>
      <c r="D9523" t="s">
        <v>15673</v>
      </c>
      <c r="E9523" t="s">
        <v>15680</v>
      </c>
    </row>
    <row r="9524" spans="1:5" x14ac:dyDescent="0.2">
      <c r="A9524" t="s">
        <v>15676</v>
      </c>
      <c r="B9524" t="s">
        <v>5972</v>
      </c>
      <c r="C9524" t="s">
        <v>13015</v>
      </c>
      <c r="D9524" t="s">
        <v>15673</v>
      </c>
      <c r="E9524" t="s">
        <v>15680</v>
      </c>
    </row>
    <row r="9525" spans="1:5" x14ac:dyDescent="0.2">
      <c r="A9525" t="s">
        <v>15676</v>
      </c>
      <c r="B9525" t="s">
        <v>8346</v>
      </c>
      <c r="C9525" t="s">
        <v>13018</v>
      </c>
      <c r="D9525" t="s">
        <v>15674</v>
      </c>
      <c r="E9525" t="s">
        <v>15680</v>
      </c>
    </row>
    <row r="9526" spans="1:5" x14ac:dyDescent="0.2">
      <c r="A9526" t="s">
        <v>15676</v>
      </c>
      <c r="B9526" t="s">
        <v>9664</v>
      </c>
      <c r="C9526" t="s">
        <v>13018</v>
      </c>
      <c r="D9526" t="s">
        <v>15673</v>
      </c>
      <c r="E9526" t="s">
        <v>15680</v>
      </c>
    </row>
    <row r="9527" spans="1:5" x14ac:dyDescent="0.2">
      <c r="A9527" t="s">
        <v>15676</v>
      </c>
      <c r="B9527" t="s">
        <v>6003</v>
      </c>
      <c r="C9527" t="s">
        <v>13018</v>
      </c>
      <c r="D9527" t="s">
        <v>15673</v>
      </c>
      <c r="E9527" t="s">
        <v>15680</v>
      </c>
    </row>
    <row r="9528" spans="1:5" x14ac:dyDescent="0.2">
      <c r="A9528" t="s">
        <v>15676</v>
      </c>
      <c r="B9528" t="s">
        <v>10345</v>
      </c>
      <c r="C9528" t="s">
        <v>13018</v>
      </c>
      <c r="D9528" t="s">
        <v>15673</v>
      </c>
      <c r="E9528" t="s">
        <v>15680</v>
      </c>
    </row>
    <row r="9529" spans="1:5" x14ac:dyDescent="0.2">
      <c r="A9529" t="s">
        <v>15676</v>
      </c>
      <c r="B9529" t="s">
        <v>11743</v>
      </c>
      <c r="C9529" t="s">
        <v>13018</v>
      </c>
      <c r="D9529" t="s">
        <v>15673</v>
      </c>
      <c r="E9529" t="s">
        <v>15680</v>
      </c>
    </row>
    <row r="9530" spans="1:5" x14ac:dyDescent="0.2">
      <c r="A9530" t="s">
        <v>15676</v>
      </c>
      <c r="B9530" t="s">
        <v>4815</v>
      </c>
      <c r="C9530" t="s">
        <v>13018</v>
      </c>
      <c r="D9530" t="s">
        <v>15673</v>
      </c>
      <c r="E9530" t="s">
        <v>15680</v>
      </c>
    </row>
    <row r="9531" spans="1:5" x14ac:dyDescent="0.2">
      <c r="A9531" t="s">
        <v>15676</v>
      </c>
      <c r="B9531" t="s">
        <v>8412</v>
      </c>
      <c r="C9531" t="s">
        <v>13018</v>
      </c>
      <c r="D9531" t="s">
        <v>15673</v>
      </c>
      <c r="E9531" t="s">
        <v>15680</v>
      </c>
    </row>
    <row r="9532" spans="1:5" x14ac:dyDescent="0.2">
      <c r="A9532" t="s">
        <v>15676</v>
      </c>
      <c r="B9532" t="s">
        <v>9370</v>
      </c>
      <c r="C9532" t="s">
        <v>13018</v>
      </c>
      <c r="D9532" t="s">
        <v>15673</v>
      </c>
      <c r="E9532" t="s">
        <v>15680</v>
      </c>
    </row>
    <row r="9533" spans="1:5" x14ac:dyDescent="0.2">
      <c r="A9533" t="s">
        <v>15676</v>
      </c>
      <c r="B9533" t="s">
        <v>4935</v>
      </c>
      <c r="C9533" t="s">
        <v>13018</v>
      </c>
      <c r="D9533" t="s">
        <v>15671</v>
      </c>
      <c r="E9533" t="s">
        <v>15680</v>
      </c>
    </row>
    <row r="9534" spans="1:5" x14ac:dyDescent="0.2">
      <c r="A9534" t="s">
        <v>15676</v>
      </c>
      <c r="B9534" t="s">
        <v>6729</v>
      </c>
      <c r="C9534" t="s">
        <v>13018</v>
      </c>
      <c r="D9534" t="s">
        <v>15673</v>
      </c>
      <c r="E9534" t="s">
        <v>15680</v>
      </c>
    </row>
    <row r="9535" spans="1:5" x14ac:dyDescent="0.2">
      <c r="A9535" t="s">
        <v>15676</v>
      </c>
      <c r="B9535" t="s">
        <v>11890</v>
      </c>
      <c r="C9535" t="s">
        <v>13015</v>
      </c>
      <c r="D9535" t="s">
        <v>15673</v>
      </c>
      <c r="E9535" t="s">
        <v>15680</v>
      </c>
    </row>
    <row r="9536" spans="1:5" x14ac:dyDescent="0.2">
      <c r="A9536" t="s">
        <v>15676</v>
      </c>
      <c r="B9536" t="s">
        <v>6232</v>
      </c>
      <c r="C9536" t="s">
        <v>13018</v>
      </c>
      <c r="D9536" t="s">
        <v>15674</v>
      </c>
      <c r="E9536" t="s">
        <v>15680</v>
      </c>
    </row>
    <row r="9537" spans="1:5" x14ac:dyDescent="0.2">
      <c r="A9537" t="s">
        <v>15676</v>
      </c>
      <c r="B9537" t="s">
        <v>12070</v>
      </c>
      <c r="C9537" t="s">
        <v>13018</v>
      </c>
      <c r="D9537" t="s">
        <v>15673</v>
      </c>
      <c r="E9537" t="s">
        <v>15680</v>
      </c>
    </row>
    <row r="9538" spans="1:5" x14ac:dyDescent="0.2">
      <c r="A9538" t="s">
        <v>15676</v>
      </c>
      <c r="B9538" t="s">
        <v>11195</v>
      </c>
      <c r="C9538" t="s">
        <v>13018</v>
      </c>
      <c r="D9538" t="s">
        <v>15673</v>
      </c>
      <c r="E9538" t="s">
        <v>15680</v>
      </c>
    </row>
    <row r="9539" spans="1:5" x14ac:dyDescent="0.2">
      <c r="A9539" t="s">
        <v>15676</v>
      </c>
      <c r="B9539" t="s">
        <v>7553</v>
      </c>
      <c r="C9539" t="s">
        <v>13015</v>
      </c>
      <c r="D9539" t="s">
        <v>15673</v>
      </c>
      <c r="E9539" t="s">
        <v>15680</v>
      </c>
    </row>
    <row r="9540" spans="1:5" x14ac:dyDescent="0.2">
      <c r="A9540" t="s">
        <v>15676</v>
      </c>
      <c r="B9540" t="s">
        <v>7733</v>
      </c>
      <c r="C9540" t="s">
        <v>13018</v>
      </c>
      <c r="D9540" t="s">
        <v>15673</v>
      </c>
      <c r="E9540" t="s">
        <v>15680</v>
      </c>
    </row>
    <row r="9541" spans="1:5" x14ac:dyDescent="0.2">
      <c r="A9541" t="s">
        <v>15676</v>
      </c>
      <c r="B9541" t="s">
        <v>5092</v>
      </c>
      <c r="C9541" t="s">
        <v>13018</v>
      </c>
      <c r="D9541" t="s">
        <v>15673</v>
      </c>
      <c r="E9541" t="s">
        <v>15680</v>
      </c>
    </row>
    <row r="9542" spans="1:5" x14ac:dyDescent="0.2">
      <c r="A9542" t="s">
        <v>15676</v>
      </c>
      <c r="B9542" t="s">
        <v>5037</v>
      </c>
      <c r="C9542" t="s">
        <v>13018</v>
      </c>
      <c r="D9542" t="s">
        <v>15673</v>
      </c>
      <c r="E9542" t="s">
        <v>15680</v>
      </c>
    </row>
    <row r="9543" spans="1:5" x14ac:dyDescent="0.2">
      <c r="A9543" t="s">
        <v>15676</v>
      </c>
      <c r="B9543" t="s">
        <v>11512</v>
      </c>
      <c r="C9543" t="s">
        <v>13018</v>
      </c>
      <c r="D9543" t="s">
        <v>15674</v>
      </c>
      <c r="E9543" t="s">
        <v>13021</v>
      </c>
    </row>
    <row r="9544" spans="1:5" x14ac:dyDescent="0.2">
      <c r="A9544" t="s">
        <v>15676</v>
      </c>
      <c r="B9544" t="s">
        <v>5546</v>
      </c>
      <c r="C9544" t="s">
        <v>13018</v>
      </c>
      <c r="D9544" t="s">
        <v>15673</v>
      </c>
      <c r="E9544" t="s">
        <v>15680</v>
      </c>
    </row>
    <row r="9545" spans="1:5" x14ac:dyDescent="0.2">
      <c r="A9545" t="s">
        <v>15676</v>
      </c>
      <c r="B9545" t="s">
        <v>8688</v>
      </c>
      <c r="C9545" t="s">
        <v>13018</v>
      </c>
      <c r="D9545" t="s">
        <v>15673</v>
      </c>
      <c r="E9545" t="s">
        <v>15680</v>
      </c>
    </row>
    <row r="9546" spans="1:5" x14ac:dyDescent="0.2">
      <c r="A9546" t="s">
        <v>15676</v>
      </c>
      <c r="B9546" t="s">
        <v>6231</v>
      </c>
      <c r="C9546" t="s">
        <v>13018</v>
      </c>
      <c r="D9546" t="s">
        <v>15673</v>
      </c>
      <c r="E9546" t="s">
        <v>15680</v>
      </c>
    </row>
    <row r="9547" spans="1:5" x14ac:dyDescent="0.2">
      <c r="A9547" t="s">
        <v>15676</v>
      </c>
      <c r="B9547" t="s">
        <v>10758</v>
      </c>
      <c r="C9547" t="s">
        <v>13018</v>
      </c>
      <c r="D9547" t="s">
        <v>15673</v>
      </c>
      <c r="E9547" t="s">
        <v>15680</v>
      </c>
    </row>
    <row r="9548" spans="1:5" x14ac:dyDescent="0.2">
      <c r="A9548" t="s">
        <v>15676</v>
      </c>
      <c r="B9548" t="s">
        <v>5778</v>
      </c>
      <c r="C9548" t="s">
        <v>13018</v>
      </c>
      <c r="D9548" t="s">
        <v>15673</v>
      </c>
      <c r="E9548" t="s">
        <v>15680</v>
      </c>
    </row>
    <row r="9549" spans="1:5" x14ac:dyDescent="0.2">
      <c r="A9549" t="s">
        <v>15676</v>
      </c>
      <c r="B9549" t="s">
        <v>7894</v>
      </c>
      <c r="C9549" t="s">
        <v>13018</v>
      </c>
      <c r="D9549" t="s">
        <v>15673</v>
      </c>
      <c r="E9549" t="s">
        <v>15680</v>
      </c>
    </row>
    <row r="9550" spans="1:5" x14ac:dyDescent="0.2">
      <c r="A9550" t="s">
        <v>15676</v>
      </c>
      <c r="B9550" t="s">
        <v>10070</v>
      </c>
      <c r="C9550" t="s">
        <v>13018</v>
      </c>
      <c r="D9550" t="s">
        <v>15674</v>
      </c>
      <c r="E9550" t="s">
        <v>13021</v>
      </c>
    </row>
    <row r="9551" spans="1:5" x14ac:dyDescent="0.2">
      <c r="A9551" t="s">
        <v>15676</v>
      </c>
      <c r="B9551" t="s">
        <v>8998</v>
      </c>
      <c r="C9551" t="s">
        <v>13015</v>
      </c>
      <c r="D9551" t="s">
        <v>15673</v>
      </c>
      <c r="E9551" t="s">
        <v>15680</v>
      </c>
    </row>
    <row r="9552" spans="1:5" x14ac:dyDescent="0.2">
      <c r="A9552" t="s">
        <v>15676</v>
      </c>
      <c r="B9552" t="s">
        <v>9436</v>
      </c>
      <c r="C9552" t="s">
        <v>13018</v>
      </c>
      <c r="D9552" t="s">
        <v>15673</v>
      </c>
      <c r="E9552" t="s">
        <v>15680</v>
      </c>
    </row>
    <row r="9553" spans="1:5" x14ac:dyDescent="0.2">
      <c r="A9553" t="s">
        <v>15676</v>
      </c>
      <c r="B9553" t="s">
        <v>10953</v>
      </c>
      <c r="C9553" t="s">
        <v>13018</v>
      </c>
      <c r="D9553" t="s">
        <v>15673</v>
      </c>
      <c r="E9553" t="s">
        <v>15680</v>
      </c>
    </row>
    <row r="9554" spans="1:5" x14ac:dyDescent="0.2">
      <c r="A9554" t="s">
        <v>15676</v>
      </c>
      <c r="B9554" t="s">
        <v>10068</v>
      </c>
      <c r="C9554" t="s">
        <v>13018</v>
      </c>
      <c r="D9554" t="s">
        <v>15673</v>
      </c>
      <c r="E9554" t="s">
        <v>15680</v>
      </c>
    </row>
    <row r="9555" spans="1:5" x14ac:dyDescent="0.2">
      <c r="A9555" t="s">
        <v>15676</v>
      </c>
      <c r="B9555" t="s">
        <v>12551</v>
      </c>
      <c r="C9555" t="s">
        <v>13018</v>
      </c>
      <c r="D9555" t="s">
        <v>15673</v>
      </c>
      <c r="E9555" t="s">
        <v>15680</v>
      </c>
    </row>
    <row r="9556" spans="1:5" x14ac:dyDescent="0.2">
      <c r="A9556" t="s">
        <v>15676</v>
      </c>
      <c r="B9556" t="s">
        <v>5417</v>
      </c>
      <c r="C9556" t="s">
        <v>13015</v>
      </c>
      <c r="D9556" t="s">
        <v>15674</v>
      </c>
      <c r="E9556" t="s">
        <v>13020</v>
      </c>
    </row>
    <row r="9557" spans="1:5" x14ac:dyDescent="0.2">
      <c r="A9557" t="s">
        <v>15676</v>
      </c>
      <c r="B9557" t="s">
        <v>5253</v>
      </c>
      <c r="C9557" t="s">
        <v>13018</v>
      </c>
      <c r="D9557" t="s">
        <v>15674</v>
      </c>
      <c r="E9557" t="s">
        <v>13021</v>
      </c>
    </row>
    <row r="9558" spans="1:5" x14ac:dyDescent="0.2">
      <c r="A9558" t="s">
        <v>15676</v>
      </c>
      <c r="B9558" t="s">
        <v>7346</v>
      </c>
      <c r="C9558" t="s">
        <v>13018</v>
      </c>
      <c r="D9558" t="s">
        <v>15673</v>
      </c>
      <c r="E9558" t="s">
        <v>15680</v>
      </c>
    </row>
    <row r="9559" spans="1:5" x14ac:dyDescent="0.2">
      <c r="A9559" t="s">
        <v>15676</v>
      </c>
      <c r="B9559" t="s">
        <v>6524</v>
      </c>
      <c r="C9559" t="s">
        <v>13018</v>
      </c>
      <c r="D9559" t="s">
        <v>15673</v>
      </c>
      <c r="E9559" t="s">
        <v>15680</v>
      </c>
    </row>
    <row r="9560" spans="1:5" x14ac:dyDescent="0.2">
      <c r="A9560" t="s">
        <v>15676</v>
      </c>
      <c r="B9560" t="s">
        <v>5203</v>
      </c>
      <c r="C9560" t="s">
        <v>13018</v>
      </c>
      <c r="D9560" t="s">
        <v>15673</v>
      </c>
      <c r="E9560" t="s">
        <v>15680</v>
      </c>
    </row>
    <row r="9561" spans="1:5" x14ac:dyDescent="0.2">
      <c r="A9561" t="s">
        <v>15676</v>
      </c>
      <c r="B9561" t="s">
        <v>6521</v>
      </c>
      <c r="C9561" t="s">
        <v>13018</v>
      </c>
      <c r="D9561" t="s">
        <v>15673</v>
      </c>
      <c r="E9561" t="s">
        <v>15680</v>
      </c>
    </row>
    <row r="9562" spans="1:5" x14ac:dyDescent="0.2">
      <c r="A9562" t="s">
        <v>15676</v>
      </c>
      <c r="B9562" t="s">
        <v>12484</v>
      </c>
      <c r="C9562" t="s">
        <v>13018</v>
      </c>
      <c r="D9562" t="s">
        <v>15673</v>
      </c>
      <c r="E9562" t="s">
        <v>15680</v>
      </c>
    </row>
    <row r="9563" spans="1:5" x14ac:dyDescent="0.2">
      <c r="A9563" t="s">
        <v>15676</v>
      </c>
      <c r="B9563" t="s">
        <v>6058</v>
      </c>
      <c r="C9563" t="s">
        <v>13018</v>
      </c>
      <c r="D9563" t="s">
        <v>15673</v>
      </c>
      <c r="E9563" t="s">
        <v>15680</v>
      </c>
    </row>
    <row r="9564" spans="1:5" x14ac:dyDescent="0.2">
      <c r="A9564" t="s">
        <v>15676</v>
      </c>
      <c r="B9564" t="s">
        <v>9905</v>
      </c>
      <c r="C9564" t="s">
        <v>13018</v>
      </c>
      <c r="D9564" t="s">
        <v>15673</v>
      </c>
      <c r="E9564" t="s">
        <v>15680</v>
      </c>
    </row>
    <row r="9565" spans="1:5" x14ac:dyDescent="0.2">
      <c r="A9565" t="s">
        <v>15676</v>
      </c>
      <c r="B9565" t="s">
        <v>10760</v>
      </c>
      <c r="C9565" t="s">
        <v>13018</v>
      </c>
      <c r="D9565" t="s">
        <v>15673</v>
      </c>
      <c r="E9565" t="s">
        <v>15680</v>
      </c>
    </row>
    <row r="9566" spans="1:5" x14ac:dyDescent="0.2">
      <c r="A9566" t="s">
        <v>15676</v>
      </c>
      <c r="B9566" t="s">
        <v>5876</v>
      </c>
      <c r="C9566" t="s">
        <v>13015</v>
      </c>
      <c r="D9566" t="s">
        <v>15673</v>
      </c>
      <c r="E9566" t="s">
        <v>15680</v>
      </c>
    </row>
    <row r="9567" spans="1:5" x14ac:dyDescent="0.2">
      <c r="A9567" t="s">
        <v>15676</v>
      </c>
      <c r="B9567" t="s">
        <v>5414</v>
      </c>
      <c r="C9567" t="s">
        <v>13018</v>
      </c>
      <c r="D9567" t="s">
        <v>15674</v>
      </c>
      <c r="E9567" t="s">
        <v>15680</v>
      </c>
    </row>
    <row r="9568" spans="1:5" x14ac:dyDescent="0.2">
      <c r="A9568" t="s">
        <v>15676</v>
      </c>
      <c r="B9568" t="s">
        <v>7278</v>
      </c>
      <c r="C9568" t="s">
        <v>13018</v>
      </c>
      <c r="D9568" t="s">
        <v>15673</v>
      </c>
      <c r="E9568" t="s">
        <v>15680</v>
      </c>
    </row>
    <row r="9569" spans="1:5" x14ac:dyDescent="0.2">
      <c r="A9569" t="s">
        <v>15676</v>
      </c>
      <c r="B9569" t="s">
        <v>12846</v>
      </c>
      <c r="C9569" t="s">
        <v>13018</v>
      </c>
      <c r="D9569" t="s">
        <v>15673</v>
      </c>
      <c r="E9569" t="s">
        <v>15680</v>
      </c>
    </row>
    <row r="9570" spans="1:5" x14ac:dyDescent="0.2">
      <c r="A9570" t="s">
        <v>15676</v>
      </c>
      <c r="B9570" t="s">
        <v>7537</v>
      </c>
      <c r="C9570" t="s">
        <v>12933</v>
      </c>
      <c r="D9570" t="s">
        <v>15673</v>
      </c>
      <c r="E9570" t="s">
        <v>15680</v>
      </c>
    </row>
    <row r="9571" spans="1:5" x14ac:dyDescent="0.2">
      <c r="A9571" t="s">
        <v>15676</v>
      </c>
      <c r="B9571" t="s">
        <v>5640</v>
      </c>
      <c r="C9571" t="s">
        <v>13018</v>
      </c>
      <c r="D9571" t="s">
        <v>15673</v>
      </c>
      <c r="E9571" t="s">
        <v>15680</v>
      </c>
    </row>
    <row r="9572" spans="1:5" x14ac:dyDescent="0.2">
      <c r="A9572" t="s">
        <v>15676</v>
      </c>
      <c r="B9572" t="s">
        <v>7461</v>
      </c>
      <c r="C9572" t="s">
        <v>13018</v>
      </c>
      <c r="D9572" t="s">
        <v>15673</v>
      </c>
      <c r="E9572" t="s">
        <v>15680</v>
      </c>
    </row>
    <row r="9573" spans="1:5" x14ac:dyDescent="0.2">
      <c r="A9573" t="s">
        <v>15676</v>
      </c>
      <c r="B9573" t="s">
        <v>7330</v>
      </c>
      <c r="C9573" t="s">
        <v>13018</v>
      </c>
      <c r="D9573" t="s">
        <v>15671</v>
      </c>
      <c r="E9573" t="s">
        <v>15680</v>
      </c>
    </row>
    <row r="9574" spans="1:5" x14ac:dyDescent="0.2">
      <c r="A9574" t="s">
        <v>15676</v>
      </c>
      <c r="B9574" t="s">
        <v>8799</v>
      </c>
      <c r="C9574" t="s">
        <v>13016</v>
      </c>
      <c r="D9574" t="s">
        <v>15674</v>
      </c>
      <c r="E9574" t="s">
        <v>13020</v>
      </c>
    </row>
    <row r="9575" spans="1:5" x14ac:dyDescent="0.2">
      <c r="A9575" t="s">
        <v>15676</v>
      </c>
      <c r="B9575" t="s">
        <v>5061</v>
      </c>
      <c r="C9575" t="s">
        <v>13018</v>
      </c>
      <c r="D9575" t="s">
        <v>15673</v>
      </c>
      <c r="E9575" t="s">
        <v>15680</v>
      </c>
    </row>
    <row r="9576" spans="1:5" x14ac:dyDescent="0.2">
      <c r="A9576" t="s">
        <v>15676</v>
      </c>
      <c r="B9576" t="s">
        <v>5368</v>
      </c>
      <c r="C9576" t="s">
        <v>13018</v>
      </c>
      <c r="D9576" t="s">
        <v>15673</v>
      </c>
      <c r="E9576" t="s">
        <v>15680</v>
      </c>
    </row>
    <row r="9577" spans="1:5" x14ac:dyDescent="0.2">
      <c r="A9577" t="s">
        <v>15676</v>
      </c>
      <c r="B9577" t="s">
        <v>11884</v>
      </c>
      <c r="C9577" t="s">
        <v>13018</v>
      </c>
      <c r="D9577" t="s">
        <v>15673</v>
      </c>
      <c r="E9577" t="s">
        <v>15680</v>
      </c>
    </row>
    <row r="9578" spans="1:5" x14ac:dyDescent="0.2">
      <c r="A9578" t="s">
        <v>15676</v>
      </c>
      <c r="B9578" t="s">
        <v>11159</v>
      </c>
      <c r="C9578" t="s">
        <v>13018</v>
      </c>
      <c r="D9578" t="s">
        <v>15674</v>
      </c>
      <c r="E9578" t="s">
        <v>13021</v>
      </c>
    </row>
    <row r="9579" spans="1:5" x14ac:dyDescent="0.2">
      <c r="A9579" t="s">
        <v>15676</v>
      </c>
      <c r="B9579" t="s">
        <v>6196</v>
      </c>
      <c r="C9579" t="s">
        <v>13018</v>
      </c>
      <c r="D9579" t="s">
        <v>15673</v>
      </c>
      <c r="E9579" t="s">
        <v>15680</v>
      </c>
    </row>
    <row r="9580" spans="1:5" x14ac:dyDescent="0.2">
      <c r="A9580" t="s">
        <v>15676</v>
      </c>
      <c r="B9580" t="s">
        <v>5155</v>
      </c>
      <c r="C9580" t="s">
        <v>13018</v>
      </c>
      <c r="D9580" t="s">
        <v>15674</v>
      </c>
      <c r="E9580" t="s">
        <v>13021</v>
      </c>
    </row>
    <row r="9581" spans="1:5" x14ac:dyDescent="0.2">
      <c r="A9581" t="s">
        <v>15676</v>
      </c>
      <c r="B9581" t="s">
        <v>9095</v>
      </c>
      <c r="C9581" t="s">
        <v>13015</v>
      </c>
      <c r="D9581" t="s">
        <v>15674</v>
      </c>
      <c r="E9581" t="s">
        <v>13020</v>
      </c>
    </row>
    <row r="9582" spans="1:5" x14ac:dyDescent="0.2">
      <c r="A9582" t="s">
        <v>15676</v>
      </c>
      <c r="B9582" t="s">
        <v>9572</v>
      </c>
      <c r="C9582" t="s">
        <v>13015</v>
      </c>
      <c r="D9582" t="s">
        <v>15673</v>
      </c>
      <c r="E9582" t="s">
        <v>15680</v>
      </c>
    </row>
    <row r="9583" spans="1:5" x14ac:dyDescent="0.2">
      <c r="A9583" t="s">
        <v>15676</v>
      </c>
      <c r="B9583" t="s">
        <v>9776</v>
      </c>
      <c r="C9583" t="s">
        <v>13018</v>
      </c>
      <c r="D9583" t="s">
        <v>15673</v>
      </c>
      <c r="E9583" t="s">
        <v>15680</v>
      </c>
    </row>
    <row r="9584" spans="1:5" x14ac:dyDescent="0.2">
      <c r="A9584" t="s">
        <v>15676</v>
      </c>
      <c r="B9584" t="s">
        <v>11658</v>
      </c>
      <c r="C9584" t="s">
        <v>13018</v>
      </c>
      <c r="D9584" t="s">
        <v>15674</v>
      </c>
      <c r="E9584" t="s">
        <v>15680</v>
      </c>
    </row>
    <row r="9585" spans="1:5" x14ac:dyDescent="0.2">
      <c r="A9585" t="s">
        <v>15676</v>
      </c>
      <c r="B9585" t="s">
        <v>12637</v>
      </c>
      <c r="C9585" t="s">
        <v>13018</v>
      </c>
      <c r="D9585" t="s">
        <v>15671</v>
      </c>
      <c r="E9585" t="s">
        <v>15680</v>
      </c>
    </row>
    <row r="9586" spans="1:5" x14ac:dyDescent="0.2">
      <c r="A9586" t="s">
        <v>15676</v>
      </c>
      <c r="B9586" t="s">
        <v>9853</v>
      </c>
      <c r="C9586" t="s">
        <v>13018</v>
      </c>
      <c r="D9586" t="s">
        <v>15673</v>
      </c>
      <c r="E9586" t="s">
        <v>15680</v>
      </c>
    </row>
    <row r="9587" spans="1:5" x14ac:dyDescent="0.2">
      <c r="A9587" t="s">
        <v>15676</v>
      </c>
      <c r="B9587" t="s">
        <v>9762</v>
      </c>
      <c r="C9587" t="s">
        <v>13018</v>
      </c>
      <c r="D9587" t="s">
        <v>15673</v>
      </c>
      <c r="E9587" t="s">
        <v>15680</v>
      </c>
    </row>
    <row r="9588" spans="1:5" x14ac:dyDescent="0.2">
      <c r="A9588" t="s">
        <v>15676</v>
      </c>
      <c r="B9588" t="s">
        <v>10083</v>
      </c>
      <c r="C9588" t="s">
        <v>13018</v>
      </c>
      <c r="D9588" t="s">
        <v>15673</v>
      </c>
      <c r="E9588" t="s">
        <v>15680</v>
      </c>
    </row>
    <row r="9589" spans="1:5" x14ac:dyDescent="0.2">
      <c r="A9589" t="s">
        <v>15676</v>
      </c>
      <c r="B9589" t="s">
        <v>11628</v>
      </c>
      <c r="C9589" t="s">
        <v>13018</v>
      </c>
      <c r="D9589" t="s">
        <v>15673</v>
      </c>
      <c r="E9589" t="s">
        <v>15680</v>
      </c>
    </row>
    <row r="9590" spans="1:5" x14ac:dyDescent="0.2">
      <c r="A9590" t="s">
        <v>15676</v>
      </c>
      <c r="B9590" t="s">
        <v>9749</v>
      </c>
      <c r="C9590" t="s">
        <v>13018</v>
      </c>
      <c r="D9590" t="s">
        <v>15673</v>
      </c>
      <c r="E9590" t="s">
        <v>15680</v>
      </c>
    </row>
    <row r="9591" spans="1:5" x14ac:dyDescent="0.2">
      <c r="A9591" t="s">
        <v>15676</v>
      </c>
      <c r="B9591" t="s">
        <v>12808</v>
      </c>
      <c r="C9591" t="s">
        <v>13018</v>
      </c>
      <c r="D9591" t="s">
        <v>15673</v>
      </c>
      <c r="E9591" t="s">
        <v>15680</v>
      </c>
    </row>
    <row r="9592" spans="1:5" x14ac:dyDescent="0.2">
      <c r="A9592" t="s">
        <v>15676</v>
      </c>
      <c r="B9592" t="s">
        <v>12608</v>
      </c>
      <c r="C9592" t="s">
        <v>13018</v>
      </c>
      <c r="D9592" t="s">
        <v>15673</v>
      </c>
      <c r="E9592" t="s">
        <v>15680</v>
      </c>
    </row>
    <row r="9593" spans="1:5" x14ac:dyDescent="0.2">
      <c r="A9593" t="s">
        <v>15676</v>
      </c>
      <c r="B9593" t="s">
        <v>6983</v>
      </c>
      <c r="C9593" t="s">
        <v>13015</v>
      </c>
      <c r="D9593" t="s">
        <v>15673</v>
      </c>
      <c r="E9593" t="s">
        <v>15680</v>
      </c>
    </row>
    <row r="9594" spans="1:5" x14ac:dyDescent="0.2">
      <c r="A9594" t="s">
        <v>15676</v>
      </c>
      <c r="B9594" t="s">
        <v>8804</v>
      </c>
      <c r="C9594" t="s">
        <v>13018</v>
      </c>
      <c r="D9594" t="s">
        <v>15673</v>
      </c>
      <c r="E9594" t="s">
        <v>15680</v>
      </c>
    </row>
    <row r="9595" spans="1:5" x14ac:dyDescent="0.2">
      <c r="A9595" t="s">
        <v>15676</v>
      </c>
      <c r="B9595" t="s">
        <v>11728</v>
      </c>
      <c r="C9595" t="s">
        <v>13018</v>
      </c>
      <c r="D9595" t="s">
        <v>15673</v>
      </c>
      <c r="E9595" t="s">
        <v>15680</v>
      </c>
    </row>
    <row r="9596" spans="1:5" x14ac:dyDescent="0.2">
      <c r="A9596" t="s">
        <v>15676</v>
      </c>
      <c r="B9596" t="s">
        <v>6318</v>
      </c>
      <c r="C9596" t="s">
        <v>13015</v>
      </c>
      <c r="D9596" t="s">
        <v>15673</v>
      </c>
      <c r="E9596" t="s">
        <v>15680</v>
      </c>
    </row>
    <row r="9597" spans="1:5" x14ac:dyDescent="0.2">
      <c r="A9597" t="s">
        <v>15676</v>
      </c>
      <c r="B9597" t="s">
        <v>5525</v>
      </c>
      <c r="C9597" t="s">
        <v>13018</v>
      </c>
      <c r="D9597" t="s">
        <v>15671</v>
      </c>
      <c r="E9597" t="s">
        <v>15680</v>
      </c>
    </row>
    <row r="9598" spans="1:5" x14ac:dyDescent="0.2">
      <c r="A9598" t="s">
        <v>15676</v>
      </c>
      <c r="B9598" t="s">
        <v>8285</v>
      </c>
      <c r="C9598" t="s">
        <v>13015</v>
      </c>
      <c r="D9598" t="s">
        <v>15673</v>
      </c>
      <c r="E9598" t="s">
        <v>15680</v>
      </c>
    </row>
    <row r="9599" spans="1:5" x14ac:dyDescent="0.2">
      <c r="A9599" t="s">
        <v>15676</v>
      </c>
      <c r="B9599" t="s">
        <v>12369</v>
      </c>
      <c r="C9599" t="s">
        <v>13018</v>
      </c>
      <c r="D9599" t="s">
        <v>15673</v>
      </c>
      <c r="E9599" t="s">
        <v>15680</v>
      </c>
    </row>
    <row r="9600" spans="1:5" x14ac:dyDescent="0.2">
      <c r="A9600" t="s">
        <v>15676</v>
      </c>
      <c r="B9600" t="s">
        <v>11249</v>
      </c>
      <c r="C9600" t="s">
        <v>13018</v>
      </c>
      <c r="D9600" t="s">
        <v>15673</v>
      </c>
      <c r="E9600" t="s">
        <v>15680</v>
      </c>
    </row>
    <row r="9601" spans="1:5" x14ac:dyDescent="0.2">
      <c r="A9601" t="s">
        <v>15676</v>
      </c>
      <c r="B9601" t="s">
        <v>9196</v>
      </c>
      <c r="C9601" t="s">
        <v>13018</v>
      </c>
      <c r="D9601" t="s">
        <v>15673</v>
      </c>
      <c r="E9601" t="s">
        <v>15680</v>
      </c>
    </row>
    <row r="9602" spans="1:5" x14ac:dyDescent="0.2">
      <c r="A9602" t="s">
        <v>15676</v>
      </c>
      <c r="B9602" t="s">
        <v>10045</v>
      </c>
      <c r="C9602" t="s">
        <v>13018</v>
      </c>
      <c r="D9602" t="s">
        <v>15673</v>
      </c>
      <c r="E9602" t="s">
        <v>15680</v>
      </c>
    </row>
    <row r="9603" spans="1:5" x14ac:dyDescent="0.2">
      <c r="A9603" t="s">
        <v>15676</v>
      </c>
      <c r="B9603" t="s">
        <v>7626</v>
      </c>
      <c r="C9603" t="s">
        <v>13015</v>
      </c>
      <c r="D9603" t="s">
        <v>15673</v>
      </c>
      <c r="E9603" t="s">
        <v>15680</v>
      </c>
    </row>
    <row r="9604" spans="1:5" x14ac:dyDescent="0.2">
      <c r="A9604" t="s">
        <v>15676</v>
      </c>
      <c r="B9604" t="s">
        <v>6373</v>
      </c>
      <c r="C9604" t="s">
        <v>13018</v>
      </c>
      <c r="D9604" t="s">
        <v>15673</v>
      </c>
      <c r="E9604" t="s">
        <v>15680</v>
      </c>
    </row>
    <row r="9605" spans="1:5" x14ac:dyDescent="0.2">
      <c r="A9605" t="s">
        <v>15676</v>
      </c>
      <c r="B9605" t="s">
        <v>8373</v>
      </c>
      <c r="C9605" t="s">
        <v>13018</v>
      </c>
      <c r="D9605" t="s">
        <v>15673</v>
      </c>
      <c r="E9605" t="s">
        <v>15680</v>
      </c>
    </row>
    <row r="9606" spans="1:5" x14ac:dyDescent="0.2">
      <c r="A9606" t="s">
        <v>15676</v>
      </c>
      <c r="B9606" t="s">
        <v>11024</v>
      </c>
      <c r="C9606" t="s">
        <v>13015</v>
      </c>
      <c r="D9606" t="s">
        <v>15673</v>
      </c>
      <c r="E9606" t="s">
        <v>15680</v>
      </c>
    </row>
    <row r="9607" spans="1:5" x14ac:dyDescent="0.2">
      <c r="A9607" t="s">
        <v>15676</v>
      </c>
      <c r="B9607" t="s">
        <v>10310</v>
      </c>
      <c r="C9607" t="s">
        <v>13018</v>
      </c>
      <c r="D9607" t="s">
        <v>15674</v>
      </c>
      <c r="E9607" t="s">
        <v>15680</v>
      </c>
    </row>
    <row r="9608" spans="1:5" x14ac:dyDescent="0.2">
      <c r="A9608" t="s">
        <v>15676</v>
      </c>
      <c r="B9608" t="s">
        <v>10243</v>
      </c>
      <c r="C9608" t="s">
        <v>13018</v>
      </c>
      <c r="D9608" t="s">
        <v>15673</v>
      </c>
      <c r="E9608" t="s">
        <v>15680</v>
      </c>
    </row>
    <row r="9609" spans="1:5" x14ac:dyDescent="0.2">
      <c r="A9609" t="s">
        <v>15676</v>
      </c>
      <c r="B9609" t="s">
        <v>10550</v>
      </c>
      <c r="C9609" t="s">
        <v>13018</v>
      </c>
      <c r="D9609" t="s">
        <v>15673</v>
      </c>
      <c r="E9609" t="s">
        <v>15680</v>
      </c>
    </row>
    <row r="9610" spans="1:5" x14ac:dyDescent="0.2">
      <c r="A9610" t="s">
        <v>15676</v>
      </c>
      <c r="B9610" t="s">
        <v>9198</v>
      </c>
      <c r="C9610" t="s">
        <v>13018</v>
      </c>
      <c r="D9610" t="s">
        <v>15674</v>
      </c>
      <c r="E9610" t="s">
        <v>13021</v>
      </c>
    </row>
    <row r="9611" spans="1:5" x14ac:dyDescent="0.2">
      <c r="A9611" t="s">
        <v>15676</v>
      </c>
      <c r="B9611" t="s">
        <v>10528</v>
      </c>
      <c r="C9611" t="s">
        <v>13018</v>
      </c>
      <c r="D9611" t="s">
        <v>15673</v>
      </c>
      <c r="E9611" t="s">
        <v>15680</v>
      </c>
    </row>
    <row r="9612" spans="1:5" x14ac:dyDescent="0.2">
      <c r="A9612" t="s">
        <v>15676</v>
      </c>
      <c r="B9612" t="s">
        <v>8503</v>
      </c>
      <c r="C9612" t="s">
        <v>13018</v>
      </c>
      <c r="D9612" t="s">
        <v>15673</v>
      </c>
      <c r="E9612" t="s">
        <v>15680</v>
      </c>
    </row>
    <row r="9613" spans="1:5" x14ac:dyDescent="0.2">
      <c r="A9613" t="s">
        <v>15676</v>
      </c>
      <c r="B9613" t="s">
        <v>8167</v>
      </c>
      <c r="C9613" t="s">
        <v>13018</v>
      </c>
      <c r="D9613" t="s">
        <v>15673</v>
      </c>
      <c r="E9613" t="s">
        <v>15680</v>
      </c>
    </row>
    <row r="9614" spans="1:5" x14ac:dyDescent="0.2">
      <c r="A9614" t="s">
        <v>15676</v>
      </c>
      <c r="B9614" t="s">
        <v>7471</v>
      </c>
      <c r="C9614" t="s">
        <v>13018</v>
      </c>
      <c r="D9614" t="s">
        <v>15673</v>
      </c>
      <c r="E9614" t="s">
        <v>15680</v>
      </c>
    </row>
    <row r="9615" spans="1:5" x14ac:dyDescent="0.2">
      <c r="A9615" t="s">
        <v>15676</v>
      </c>
      <c r="B9615" t="s">
        <v>10287</v>
      </c>
      <c r="C9615" t="s">
        <v>13018</v>
      </c>
      <c r="D9615" t="s">
        <v>15674</v>
      </c>
      <c r="E9615" t="s">
        <v>15680</v>
      </c>
    </row>
    <row r="9616" spans="1:5" x14ac:dyDescent="0.2">
      <c r="A9616" t="s">
        <v>15676</v>
      </c>
      <c r="B9616" t="s">
        <v>7397</v>
      </c>
      <c r="C9616" t="s">
        <v>13018</v>
      </c>
      <c r="D9616" t="s">
        <v>15671</v>
      </c>
      <c r="E9616" t="s">
        <v>15680</v>
      </c>
    </row>
    <row r="9617" spans="1:5" x14ac:dyDescent="0.2">
      <c r="A9617" t="s">
        <v>15676</v>
      </c>
      <c r="B9617" t="s">
        <v>5678</v>
      </c>
      <c r="C9617" t="s">
        <v>13018</v>
      </c>
      <c r="D9617" t="s">
        <v>15673</v>
      </c>
      <c r="E9617" t="s">
        <v>15680</v>
      </c>
    </row>
    <row r="9618" spans="1:5" x14ac:dyDescent="0.2">
      <c r="A9618" t="s">
        <v>15676</v>
      </c>
      <c r="B9618" t="s">
        <v>8250</v>
      </c>
      <c r="C9618" t="s">
        <v>13018</v>
      </c>
      <c r="D9618" t="s">
        <v>15673</v>
      </c>
      <c r="E9618" t="s">
        <v>15680</v>
      </c>
    </row>
    <row r="9619" spans="1:5" x14ac:dyDescent="0.2">
      <c r="A9619" t="s">
        <v>15676</v>
      </c>
      <c r="B9619" t="s">
        <v>8452</v>
      </c>
      <c r="C9619" t="s">
        <v>13015</v>
      </c>
      <c r="D9619" t="s">
        <v>15673</v>
      </c>
      <c r="E9619" t="s">
        <v>15680</v>
      </c>
    </row>
    <row r="9620" spans="1:5" x14ac:dyDescent="0.2">
      <c r="A9620" t="s">
        <v>15676</v>
      </c>
      <c r="B9620" t="s">
        <v>10054</v>
      </c>
      <c r="C9620" t="s">
        <v>13018</v>
      </c>
      <c r="D9620" t="s">
        <v>15673</v>
      </c>
      <c r="E9620" t="s">
        <v>15680</v>
      </c>
    </row>
    <row r="9621" spans="1:5" x14ac:dyDescent="0.2">
      <c r="A9621" t="s">
        <v>15676</v>
      </c>
      <c r="B9621" t="s">
        <v>6414</v>
      </c>
      <c r="C9621" t="s">
        <v>13018</v>
      </c>
      <c r="D9621" t="s">
        <v>15673</v>
      </c>
      <c r="E9621" t="s">
        <v>15680</v>
      </c>
    </row>
    <row r="9622" spans="1:5" x14ac:dyDescent="0.2">
      <c r="A9622" t="s">
        <v>15676</v>
      </c>
      <c r="B9622" t="s">
        <v>7105</v>
      </c>
      <c r="C9622" t="s">
        <v>13018</v>
      </c>
      <c r="D9622" t="s">
        <v>15673</v>
      </c>
      <c r="E9622" t="s">
        <v>15680</v>
      </c>
    </row>
    <row r="9623" spans="1:5" x14ac:dyDescent="0.2">
      <c r="A9623" t="s">
        <v>15676</v>
      </c>
      <c r="B9623" t="s">
        <v>10326</v>
      </c>
      <c r="C9623" t="s">
        <v>13018</v>
      </c>
      <c r="D9623" t="s">
        <v>15674</v>
      </c>
      <c r="E9623" t="s">
        <v>15680</v>
      </c>
    </row>
    <row r="9624" spans="1:5" x14ac:dyDescent="0.2">
      <c r="A9624" t="s">
        <v>15676</v>
      </c>
      <c r="B9624" t="s">
        <v>8267</v>
      </c>
      <c r="C9624" t="s">
        <v>13018</v>
      </c>
      <c r="D9624" t="s">
        <v>15674</v>
      </c>
      <c r="E9624" t="s">
        <v>13021</v>
      </c>
    </row>
    <row r="9625" spans="1:5" x14ac:dyDescent="0.2">
      <c r="A9625" t="s">
        <v>15676</v>
      </c>
      <c r="B9625" t="s">
        <v>9376</v>
      </c>
      <c r="C9625" t="s">
        <v>13018</v>
      </c>
      <c r="D9625" t="s">
        <v>15674</v>
      </c>
      <c r="E9625" t="s">
        <v>13021</v>
      </c>
    </row>
    <row r="9626" spans="1:5" x14ac:dyDescent="0.2">
      <c r="A9626" t="s">
        <v>15676</v>
      </c>
      <c r="B9626" t="s">
        <v>7596</v>
      </c>
      <c r="C9626" t="s">
        <v>13015</v>
      </c>
      <c r="D9626" t="s">
        <v>15673</v>
      </c>
      <c r="E9626" t="s">
        <v>15680</v>
      </c>
    </row>
    <row r="9627" spans="1:5" x14ac:dyDescent="0.2">
      <c r="A9627" t="s">
        <v>15676</v>
      </c>
      <c r="B9627" t="s">
        <v>11191</v>
      </c>
      <c r="C9627" t="s">
        <v>13018</v>
      </c>
      <c r="D9627" t="s">
        <v>15673</v>
      </c>
      <c r="E9627" t="s">
        <v>15680</v>
      </c>
    </row>
    <row r="9628" spans="1:5" x14ac:dyDescent="0.2">
      <c r="A9628" t="s">
        <v>15676</v>
      </c>
      <c r="B9628" t="s">
        <v>10921</v>
      </c>
      <c r="C9628" t="s">
        <v>13018</v>
      </c>
      <c r="D9628" t="s">
        <v>15673</v>
      </c>
      <c r="E9628" t="s">
        <v>15680</v>
      </c>
    </row>
    <row r="9629" spans="1:5" x14ac:dyDescent="0.2">
      <c r="A9629" t="s">
        <v>15676</v>
      </c>
      <c r="B9629" t="s">
        <v>11371</v>
      </c>
      <c r="C9629" t="s">
        <v>13018</v>
      </c>
      <c r="D9629" t="s">
        <v>15671</v>
      </c>
      <c r="E9629" t="s">
        <v>15680</v>
      </c>
    </row>
    <row r="9630" spans="1:5" x14ac:dyDescent="0.2">
      <c r="A9630" t="s">
        <v>15676</v>
      </c>
      <c r="B9630" t="s">
        <v>12579</v>
      </c>
      <c r="C9630" t="s">
        <v>13018</v>
      </c>
      <c r="D9630" t="s">
        <v>15673</v>
      </c>
      <c r="E9630" t="s">
        <v>15680</v>
      </c>
    </row>
    <row r="9631" spans="1:5" x14ac:dyDescent="0.2">
      <c r="A9631" t="s">
        <v>15676</v>
      </c>
      <c r="B9631" t="s">
        <v>9392</v>
      </c>
      <c r="C9631" t="s">
        <v>13015</v>
      </c>
      <c r="D9631" t="s">
        <v>15673</v>
      </c>
      <c r="E9631" t="s">
        <v>15680</v>
      </c>
    </row>
    <row r="9632" spans="1:5" x14ac:dyDescent="0.2">
      <c r="A9632" t="s">
        <v>15676</v>
      </c>
      <c r="B9632" t="s">
        <v>4880</v>
      </c>
      <c r="C9632" t="s">
        <v>13015</v>
      </c>
      <c r="D9632" t="s">
        <v>15673</v>
      </c>
      <c r="E9632" t="s">
        <v>15680</v>
      </c>
    </row>
    <row r="9633" spans="1:5" x14ac:dyDescent="0.2">
      <c r="A9633" t="s">
        <v>15676</v>
      </c>
      <c r="B9633" t="s">
        <v>7172</v>
      </c>
      <c r="C9633" t="s">
        <v>13015</v>
      </c>
      <c r="D9633" t="s">
        <v>15673</v>
      </c>
      <c r="E9633" t="s">
        <v>15680</v>
      </c>
    </row>
    <row r="9634" spans="1:5" x14ac:dyDescent="0.2">
      <c r="A9634" t="s">
        <v>15676</v>
      </c>
      <c r="B9634" t="s">
        <v>5277</v>
      </c>
      <c r="C9634" t="s">
        <v>13015</v>
      </c>
      <c r="D9634" t="s">
        <v>15673</v>
      </c>
      <c r="E9634" t="s">
        <v>15680</v>
      </c>
    </row>
    <row r="9635" spans="1:5" x14ac:dyDescent="0.2">
      <c r="A9635" t="s">
        <v>15676</v>
      </c>
      <c r="B9635" t="s">
        <v>11294</v>
      </c>
      <c r="C9635" t="s">
        <v>13015</v>
      </c>
      <c r="D9635" t="s">
        <v>15673</v>
      </c>
      <c r="E9635" t="s">
        <v>15680</v>
      </c>
    </row>
    <row r="9636" spans="1:5" x14ac:dyDescent="0.2">
      <c r="A9636" t="s">
        <v>15676</v>
      </c>
      <c r="B9636" t="s">
        <v>6409</v>
      </c>
      <c r="C9636" t="s">
        <v>13015</v>
      </c>
      <c r="D9636" t="s">
        <v>15673</v>
      </c>
      <c r="E9636" t="s">
        <v>15680</v>
      </c>
    </row>
    <row r="9637" spans="1:5" x14ac:dyDescent="0.2">
      <c r="A9637" t="s">
        <v>15676</v>
      </c>
      <c r="B9637" t="s">
        <v>8484</v>
      </c>
      <c r="C9637" t="s">
        <v>13018</v>
      </c>
      <c r="D9637" t="s">
        <v>15673</v>
      </c>
      <c r="E9637" t="s">
        <v>15680</v>
      </c>
    </row>
    <row r="9638" spans="1:5" x14ac:dyDescent="0.2">
      <c r="A9638" t="s">
        <v>15676</v>
      </c>
      <c r="B9638" t="s">
        <v>10629</v>
      </c>
      <c r="C9638" t="s">
        <v>13018</v>
      </c>
      <c r="D9638" t="s">
        <v>15674</v>
      </c>
      <c r="E9638" t="s">
        <v>15680</v>
      </c>
    </row>
    <row r="9639" spans="1:5" x14ac:dyDescent="0.2">
      <c r="A9639" t="s">
        <v>15676</v>
      </c>
      <c r="B9639" t="s">
        <v>7582</v>
      </c>
      <c r="C9639" t="s">
        <v>13018</v>
      </c>
      <c r="D9639" t="s">
        <v>15673</v>
      </c>
      <c r="E9639" t="s">
        <v>15680</v>
      </c>
    </row>
    <row r="9640" spans="1:5" x14ac:dyDescent="0.2">
      <c r="A9640" t="s">
        <v>15676</v>
      </c>
      <c r="B9640" t="s">
        <v>6216</v>
      </c>
      <c r="C9640" t="s">
        <v>13018</v>
      </c>
      <c r="D9640" t="s">
        <v>15673</v>
      </c>
      <c r="E9640" t="s">
        <v>15680</v>
      </c>
    </row>
    <row r="9641" spans="1:5" x14ac:dyDescent="0.2">
      <c r="A9641" t="s">
        <v>15676</v>
      </c>
      <c r="B9641" t="s">
        <v>10026</v>
      </c>
      <c r="C9641" t="s">
        <v>13018</v>
      </c>
      <c r="D9641" t="s">
        <v>15673</v>
      </c>
      <c r="E9641" t="s">
        <v>15680</v>
      </c>
    </row>
    <row r="9642" spans="1:5" x14ac:dyDescent="0.2">
      <c r="A9642" t="s">
        <v>15676</v>
      </c>
      <c r="B9642" t="s">
        <v>10965</v>
      </c>
      <c r="C9642" t="s">
        <v>13018</v>
      </c>
      <c r="D9642" t="s">
        <v>15674</v>
      </c>
      <c r="E9642" t="s">
        <v>13021</v>
      </c>
    </row>
    <row r="9643" spans="1:5" x14ac:dyDescent="0.2">
      <c r="A9643" t="s">
        <v>15676</v>
      </c>
      <c r="B9643" t="s">
        <v>7946</v>
      </c>
      <c r="C9643" t="s">
        <v>13015</v>
      </c>
      <c r="D9643" t="s">
        <v>15673</v>
      </c>
      <c r="E9643" t="s">
        <v>15680</v>
      </c>
    </row>
    <row r="9644" spans="1:5" x14ac:dyDescent="0.2">
      <c r="A9644" t="s">
        <v>15676</v>
      </c>
      <c r="B9644" t="s">
        <v>5781</v>
      </c>
      <c r="C9644" t="s">
        <v>15672</v>
      </c>
      <c r="D9644" t="s">
        <v>15673</v>
      </c>
      <c r="E9644" t="s">
        <v>13022</v>
      </c>
    </row>
    <row r="9645" spans="1:5" x14ac:dyDescent="0.2">
      <c r="A9645" t="s">
        <v>15676</v>
      </c>
      <c r="B9645" t="s">
        <v>8350</v>
      </c>
      <c r="C9645" t="s">
        <v>13016</v>
      </c>
      <c r="D9645" t="s">
        <v>15674</v>
      </c>
      <c r="E9645" t="s">
        <v>13020</v>
      </c>
    </row>
    <row r="9646" spans="1:5" x14ac:dyDescent="0.2">
      <c r="A9646" t="s">
        <v>15676</v>
      </c>
      <c r="B9646" t="s">
        <v>9338</v>
      </c>
      <c r="C9646" t="s">
        <v>13018</v>
      </c>
      <c r="D9646" t="s">
        <v>15673</v>
      </c>
      <c r="E9646" t="s">
        <v>15680</v>
      </c>
    </row>
    <row r="9647" spans="1:5" x14ac:dyDescent="0.2">
      <c r="A9647" t="s">
        <v>15676</v>
      </c>
      <c r="B9647" t="s">
        <v>8194</v>
      </c>
      <c r="C9647" t="s">
        <v>13018</v>
      </c>
      <c r="D9647" t="s">
        <v>15673</v>
      </c>
      <c r="E9647" t="s">
        <v>15680</v>
      </c>
    </row>
    <row r="9648" spans="1:5" x14ac:dyDescent="0.2">
      <c r="A9648" t="s">
        <v>15676</v>
      </c>
      <c r="B9648" t="s">
        <v>11209</v>
      </c>
      <c r="C9648" t="s">
        <v>13018</v>
      </c>
      <c r="D9648" t="s">
        <v>15673</v>
      </c>
      <c r="E9648" t="s">
        <v>15680</v>
      </c>
    </row>
    <row r="9649" spans="1:5" x14ac:dyDescent="0.2">
      <c r="A9649" t="s">
        <v>15676</v>
      </c>
      <c r="B9649" t="s">
        <v>7756</v>
      </c>
      <c r="C9649" t="s">
        <v>13018</v>
      </c>
      <c r="D9649" t="s">
        <v>15671</v>
      </c>
      <c r="E9649" t="s">
        <v>15680</v>
      </c>
    </row>
    <row r="9650" spans="1:5" x14ac:dyDescent="0.2">
      <c r="A9650" t="s">
        <v>15676</v>
      </c>
      <c r="B9650" t="s">
        <v>5769</v>
      </c>
      <c r="C9650" t="s">
        <v>13018</v>
      </c>
      <c r="D9650" t="s">
        <v>15673</v>
      </c>
      <c r="E9650" t="s">
        <v>15680</v>
      </c>
    </row>
    <row r="9651" spans="1:5" x14ac:dyDescent="0.2">
      <c r="A9651" t="s">
        <v>15676</v>
      </c>
      <c r="B9651" t="s">
        <v>8813</v>
      </c>
      <c r="C9651" t="s">
        <v>13018</v>
      </c>
      <c r="D9651" t="s">
        <v>15673</v>
      </c>
      <c r="E9651" t="s">
        <v>15680</v>
      </c>
    </row>
    <row r="9652" spans="1:5" x14ac:dyDescent="0.2">
      <c r="A9652" t="s">
        <v>15676</v>
      </c>
      <c r="B9652" t="s">
        <v>10272</v>
      </c>
      <c r="C9652" t="s">
        <v>13018</v>
      </c>
      <c r="D9652" t="s">
        <v>15673</v>
      </c>
      <c r="E9652" t="s">
        <v>15680</v>
      </c>
    </row>
    <row r="9653" spans="1:5" x14ac:dyDescent="0.2">
      <c r="A9653" t="s">
        <v>15676</v>
      </c>
      <c r="B9653" t="s">
        <v>6146</v>
      </c>
      <c r="C9653" t="s">
        <v>13018</v>
      </c>
      <c r="D9653" t="s">
        <v>15671</v>
      </c>
      <c r="E9653" t="s">
        <v>15680</v>
      </c>
    </row>
    <row r="9654" spans="1:5" x14ac:dyDescent="0.2">
      <c r="A9654" t="s">
        <v>15676</v>
      </c>
      <c r="B9654" t="s">
        <v>8713</v>
      </c>
      <c r="C9654" t="s">
        <v>13018</v>
      </c>
      <c r="D9654" t="s">
        <v>15671</v>
      </c>
      <c r="E9654" t="s">
        <v>15680</v>
      </c>
    </row>
    <row r="9655" spans="1:5" x14ac:dyDescent="0.2">
      <c r="A9655" t="s">
        <v>15676</v>
      </c>
      <c r="B9655" t="s">
        <v>5629</v>
      </c>
      <c r="C9655" t="s">
        <v>13018</v>
      </c>
      <c r="D9655" t="s">
        <v>15671</v>
      </c>
      <c r="E9655" t="s">
        <v>15680</v>
      </c>
    </row>
    <row r="9656" spans="1:5" x14ac:dyDescent="0.2">
      <c r="A9656" t="s">
        <v>15676</v>
      </c>
      <c r="B9656" t="s">
        <v>10034</v>
      </c>
      <c r="C9656" t="s">
        <v>13018</v>
      </c>
      <c r="D9656" t="s">
        <v>15673</v>
      </c>
      <c r="E9656" t="s">
        <v>15680</v>
      </c>
    </row>
    <row r="9657" spans="1:5" x14ac:dyDescent="0.2">
      <c r="A9657" t="s">
        <v>15676</v>
      </c>
      <c r="B9657" t="s">
        <v>10077</v>
      </c>
      <c r="C9657" t="s">
        <v>13018</v>
      </c>
      <c r="D9657" t="s">
        <v>15673</v>
      </c>
      <c r="E9657" t="s">
        <v>15680</v>
      </c>
    </row>
    <row r="9658" spans="1:5" x14ac:dyDescent="0.2">
      <c r="A9658" t="s">
        <v>15676</v>
      </c>
      <c r="B9658" t="s">
        <v>6274</v>
      </c>
      <c r="C9658" t="s">
        <v>13018</v>
      </c>
      <c r="D9658" t="s">
        <v>15673</v>
      </c>
      <c r="E9658" t="s">
        <v>15680</v>
      </c>
    </row>
    <row r="9659" spans="1:5" x14ac:dyDescent="0.2">
      <c r="A9659" t="s">
        <v>15676</v>
      </c>
      <c r="B9659" t="s">
        <v>11915</v>
      </c>
      <c r="C9659" t="s">
        <v>13018</v>
      </c>
      <c r="D9659" t="s">
        <v>15674</v>
      </c>
      <c r="E9659" t="s">
        <v>15680</v>
      </c>
    </row>
    <row r="9660" spans="1:5" x14ac:dyDescent="0.2">
      <c r="A9660" t="s">
        <v>15676</v>
      </c>
      <c r="B9660" t="s">
        <v>6375</v>
      </c>
      <c r="C9660" t="s">
        <v>13018</v>
      </c>
      <c r="D9660" t="s">
        <v>15671</v>
      </c>
      <c r="E9660" t="s">
        <v>15680</v>
      </c>
    </row>
    <row r="9661" spans="1:5" x14ac:dyDescent="0.2">
      <c r="A9661" t="s">
        <v>15676</v>
      </c>
      <c r="B9661" t="s">
        <v>11625</v>
      </c>
      <c r="C9661" t="s">
        <v>13018</v>
      </c>
      <c r="D9661" t="s">
        <v>15673</v>
      </c>
      <c r="E9661" t="s">
        <v>15680</v>
      </c>
    </row>
    <row r="9662" spans="1:5" x14ac:dyDescent="0.2">
      <c r="A9662" t="s">
        <v>15676</v>
      </c>
      <c r="B9662" t="s">
        <v>6823</v>
      </c>
      <c r="C9662" t="s">
        <v>13018</v>
      </c>
      <c r="D9662" t="s">
        <v>15674</v>
      </c>
      <c r="E9662" t="s">
        <v>15680</v>
      </c>
    </row>
    <row r="9663" spans="1:5" x14ac:dyDescent="0.2">
      <c r="A9663" t="s">
        <v>15676</v>
      </c>
      <c r="B9663" t="s">
        <v>12432</v>
      </c>
      <c r="C9663" t="s">
        <v>13018</v>
      </c>
      <c r="D9663" t="s">
        <v>15674</v>
      </c>
      <c r="E9663" t="s">
        <v>15680</v>
      </c>
    </row>
    <row r="9664" spans="1:5" x14ac:dyDescent="0.2">
      <c r="A9664" t="s">
        <v>15676</v>
      </c>
      <c r="B9664" t="s">
        <v>10038</v>
      </c>
      <c r="C9664" t="s">
        <v>13018</v>
      </c>
      <c r="D9664" t="s">
        <v>15673</v>
      </c>
      <c r="E9664" t="s">
        <v>15680</v>
      </c>
    </row>
    <row r="9665" spans="1:5" x14ac:dyDescent="0.2">
      <c r="A9665" t="s">
        <v>15676</v>
      </c>
      <c r="B9665" t="s">
        <v>7396</v>
      </c>
      <c r="C9665" t="s">
        <v>13018</v>
      </c>
      <c r="D9665" t="s">
        <v>15673</v>
      </c>
      <c r="E9665" t="s">
        <v>15680</v>
      </c>
    </row>
    <row r="9666" spans="1:5" x14ac:dyDescent="0.2">
      <c r="A9666" t="s">
        <v>15676</v>
      </c>
      <c r="B9666" t="s">
        <v>9638</v>
      </c>
      <c r="C9666" t="s">
        <v>13018</v>
      </c>
      <c r="D9666" t="s">
        <v>15674</v>
      </c>
      <c r="E9666" t="s">
        <v>15680</v>
      </c>
    </row>
    <row r="9667" spans="1:5" x14ac:dyDescent="0.2">
      <c r="A9667" t="s">
        <v>15676</v>
      </c>
      <c r="B9667" t="s">
        <v>9914</v>
      </c>
      <c r="C9667" t="s">
        <v>12933</v>
      </c>
      <c r="D9667" t="s">
        <v>15674</v>
      </c>
      <c r="E9667" t="s">
        <v>15680</v>
      </c>
    </row>
    <row r="9668" spans="1:5" x14ac:dyDescent="0.2">
      <c r="A9668" t="s">
        <v>15676</v>
      </c>
      <c r="B9668" t="s">
        <v>7612</v>
      </c>
      <c r="C9668" t="s">
        <v>13018</v>
      </c>
      <c r="D9668" t="s">
        <v>15674</v>
      </c>
      <c r="E9668" t="s">
        <v>15680</v>
      </c>
    </row>
    <row r="9669" spans="1:5" x14ac:dyDescent="0.2">
      <c r="A9669" t="s">
        <v>15676</v>
      </c>
      <c r="B9669" t="s">
        <v>7431</v>
      </c>
      <c r="C9669" t="s">
        <v>13018</v>
      </c>
      <c r="D9669" t="s">
        <v>15673</v>
      </c>
      <c r="E9669" t="s">
        <v>15680</v>
      </c>
    </row>
    <row r="9670" spans="1:5" x14ac:dyDescent="0.2">
      <c r="A9670" t="s">
        <v>15676</v>
      </c>
      <c r="B9670" t="s">
        <v>5878</v>
      </c>
      <c r="C9670" t="s">
        <v>13018</v>
      </c>
      <c r="D9670" t="s">
        <v>15673</v>
      </c>
      <c r="E9670" t="s">
        <v>15680</v>
      </c>
    </row>
    <row r="9671" spans="1:5" x14ac:dyDescent="0.2">
      <c r="A9671" t="s">
        <v>15676</v>
      </c>
      <c r="B9671" t="s">
        <v>9128</v>
      </c>
      <c r="C9671" t="s">
        <v>13018</v>
      </c>
      <c r="D9671" t="s">
        <v>15673</v>
      </c>
      <c r="E9671" t="s">
        <v>15680</v>
      </c>
    </row>
    <row r="9672" spans="1:5" x14ac:dyDescent="0.2">
      <c r="A9672" t="s">
        <v>15676</v>
      </c>
      <c r="B9672" t="s">
        <v>6278</v>
      </c>
      <c r="C9672" t="s">
        <v>13018</v>
      </c>
      <c r="D9672" t="s">
        <v>15673</v>
      </c>
      <c r="E9672" t="s">
        <v>15680</v>
      </c>
    </row>
    <row r="9673" spans="1:5" x14ac:dyDescent="0.2">
      <c r="A9673" t="s">
        <v>15676</v>
      </c>
      <c r="B9673" t="s">
        <v>12864</v>
      </c>
      <c r="C9673" t="s">
        <v>13018</v>
      </c>
      <c r="D9673" t="s">
        <v>15673</v>
      </c>
      <c r="E9673" t="s">
        <v>15680</v>
      </c>
    </row>
    <row r="9674" spans="1:5" x14ac:dyDescent="0.2">
      <c r="A9674" t="s">
        <v>15676</v>
      </c>
      <c r="B9674" t="s">
        <v>7413</v>
      </c>
      <c r="C9674" t="s">
        <v>13015</v>
      </c>
      <c r="D9674" t="s">
        <v>15673</v>
      </c>
      <c r="E9674" t="s">
        <v>15680</v>
      </c>
    </row>
    <row r="9675" spans="1:5" x14ac:dyDescent="0.2">
      <c r="A9675" t="s">
        <v>15676</v>
      </c>
      <c r="B9675" t="s">
        <v>12554</v>
      </c>
      <c r="C9675" t="s">
        <v>13015</v>
      </c>
      <c r="D9675" t="s">
        <v>15673</v>
      </c>
      <c r="E9675" t="s">
        <v>15680</v>
      </c>
    </row>
    <row r="9676" spans="1:5" x14ac:dyDescent="0.2">
      <c r="A9676" t="s">
        <v>15676</v>
      </c>
      <c r="B9676" t="s">
        <v>11805</v>
      </c>
      <c r="C9676" t="s">
        <v>13015</v>
      </c>
      <c r="D9676" t="s">
        <v>15671</v>
      </c>
      <c r="E9676" t="s">
        <v>15680</v>
      </c>
    </row>
    <row r="9677" spans="1:5" x14ac:dyDescent="0.2">
      <c r="A9677" t="s">
        <v>15676</v>
      </c>
      <c r="B9677" t="s">
        <v>12451</v>
      </c>
      <c r="C9677" t="s">
        <v>13018</v>
      </c>
      <c r="D9677" t="s">
        <v>15673</v>
      </c>
      <c r="E9677" t="s">
        <v>15680</v>
      </c>
    </row>
    <row r="9678" spans="1:5" x14ac:dyDescent="0.2">
      <c r="A9678" t="s">
        <v>15676</v>
      </c>
      <c r="B9678" t="s">
        <v>10945</v>
      </c>
      <c r="C9678" t="s">
        <v>13015</v>
      </c>
      <c r="D9678" t="s">
        <v>15671</v>
      </c>
      <c r="E9678" t="s">
        <v>15680</v>
      </c>
    </row>
    <row r="9679" spans="1:5" x14ac:dyDescent="0.2">
      <c r="A9679" t="s">
        <v>15676</v>
      </c>
      <c r="B9679" t="s">
        <v>6121</v>
      </c>
      <c r="C9679" t="s">
        <v>13015</v>
      </c>
      <c r="D9679" t="s">
        <v>15673</v>
      </c>
      <c r="E9679" t="s">
        <v>15680</v>
      </c>
    </row>
    <row r="9680" spans="1:5" x14ac:dyDescent="0.2">
      <c r="A9680" t="s">
        <v>15676</v>
      </c>
      <c r="B9680" t="s">
        <v>6690</v>
      </c>
      <c r="C9680" t="s">
        <v>13018</v>
      </c>
      <c r="D9680" t="s">
        <v>15674</v>
      </c>
      <c r="E9680" t="s">
        <v>13021</v>
      </c>
    </row>
    <row r="9681" spans="1:5" x14ac:dyDescent="0.2">
      <c r="A9681" t="s">
        <v>15676</v>
      </c>
      <c r="B9681" t="s">
        <v>9431</v>
      </c>
      <c r="C9681" t="s">
        <v>13018</v>
      </c>
      <c r="D9681" t="s">
        <v>15671</v>
      </c>
      <c r="E9681" t="s">
        <v>15680</v>
      </c>
    </row>
    <row r="9682" spans="1:5" x14ac:dyDescent="0.2">
      <c r="A9682" t="s">
        <v>15676</v>
      </c>
      <c r="B9682" t="s">
        <v>5834</v>
      </c>
      <c r="C9682" t="s">
        <v>15672</v>
      </c>
      <c r="D9682" t="s">
        <v>15673</v>
      </c>
      <c r="E9682" t="s">
        <v>13022</v>
      </c>
    </row>
    <row r="9683" spans="1:5" x14ac:dyDescent="0.2">
      <c r="A9683" t="s">
        <v>15676</v>
      </c>
      <c r="B9683" t="s">
        <v>5057</v>
      </c>
      <c r="C9683" t="s">
        <v>13018</v>
      </c>
      <c r="D9683" t="s">
        <v>15673</v>
      </c>
      <c r="E9683" t="s">
        <v>15680</v>
      </c>
    </row>
    <row r="9684" spans="1:5" x14ac:dyDescent="0.2">
      <c r="A9684" t="s">
        <v>15676</v>
      </c>
      <c r="B9684" t="s">
        <v>4987</v>
      </c>
      <c r="C9684" t="s">
        <v>13018</v>
      </c>
      <c r="D9684" t="s">
        <v>15673</v>
      </c>
      <c r="E9684" t="s">
        <v>15680</v>
      </c>
    </row>
    <row r="9685" spans="1:5" x14ac:dyDescent="0.2">
      <c r="A9685" t="s">
        <v>15676</v>
      </c>
      <c r="B9685" t="s">
        <v>808</v>
      </c>
      <c r="C9685" t="s">
        <v>13018</v>
      </c>
      <c r="D9685" t="s">
        <v>15673</v>
      </c>
      <c r="E9685" t="s">
        <v>15680</v>
      </c>
    </row>
    <row r="9686" spans="1:5" x14ac:dyDescent="0.2">
      <c r="A9686" t="s">
        <v>15676</v>
      </c>
      <c r="B9686" t="s">
        <v>6624</v>
      </c>
      <c r="C9686" t="s">
        <v>15672</v>
      </c>
      <c r="D9686" t="s">
        <v>15673</v>
      </c>
      <c r="E9686" t="s">
        <v>13022</v>
      </c>
    </row>
    <row r="9687" spans="1:5" x14ac:dyDescent="0.2">
      <c r="A9687" t="s">
        <v>15676</v>
      </c>
      <c r="B9687" t="s">
        <v>4937</v>
      </c>
      <c r="C9687" t="s">
        <v>15672</v>
      </c>
      <c r="D9687" t="s">
        <v>15673</v>
      </c>
      <c r="E9687" t="s">
        <v>13022</v>
      </c>
    </row>
    <row r="9688" spans="1:5" x14ac:dyDescent="0.2">
      <c r="A9688" t="s">
        <v>15676</v>
      </c>
      <c r="B9688" t="s">
        <v>6398</v>
      </c>
      <c r="C9688" t="s">
        <v>15672</v>
      </c>
      <c r="D9688" t="s">
        <v>15673</v>
      </c>
      <c r="E9688" t="s">
        <v>13022</v>
      </c>
    </row>
    <row r="9689" spans="1:5" x14ac:dyDescent="0.2">
      <c r="A9689" t="s">
        <v>15676</v>
      </c>
      <c r="B9689" t="s">
        <v>9167</v>
      </c>
      <c r="C9689" t="s">
        <v>15672</v>
      </c>
      <c r="D9689" t="s">
        <v>15673</v>
      </c>
      <c r="E9689" t="s">
        <v>13022</v>
      </c>
    </row>
    <row r="9690" spans="1:5" x14ac:dyDescent="0.2">
      <c r="A9690" t="s">
        <v>15676</v>
      </c>
      <c r="B9690" t="s">
        <v>10131</v>
      </c>
      <c r="C9690" t="s">
        <v>13018</v>
      </c>
      <c r="D9690" t="s">
        <v>15673</v>
      </c>
      <c r="E9690" t="s">
        <v>15680</v>
      </c>
    </row>
    <row r="9691" spans="1:5" x14ac:dyDescent="0.2">
      <c r="A9691" t="s">
        <v>15676</v>
      </c>
      <c r="B9691" t="s">
        <v>12792</v>
      </c>
      <c r="C9691" t="s">
        <v>13018</v>
      </c>
      <c r="D9691" t="s">
        <v>15673</v>
      </c>
      <c r="E9691" t="s">
        <v>15680</v>
      </c>
    </row>
    <row r="9692" spans="1:5" x14ac:dyDescent="0.2">
      <c r="A9692" t="s">
        <v>15676</v>
      </c>
      <c r="B9692" t="s">
        <v>5048</v>
      </c>
      <c r="C9692" t="s">
        <v>13015</v>
      </c>
      <c r="D9692" t="s">
        <v>15673</v>
      </c>
      <c r="E9692" t="s">
        <v>15680</v>
      </c>
    </row>
    <row r="9693" spans="1:5" x14ac:dyDescent="0.2">
      <c r="A9693" t="s">
        <v>15676</v>
      </c>
      <c r="B9693" t="s">
        <v>6108</v>
      </c>
      <c r="C9693" t="s">
        <v>13018</v>
      </c>
      <c r="D9693" t="s">
        <v>15673</v>
      </c>
      <c r="E9693" t="s">
        <v>15680</v>
      </c>
    </row>
    <row r="9694" spans="1:5" x14ac:dyDescent="0.2">
      <c r="A9694" t="s">
        <v>15676</v>
      </c>
      <c r="B9694" t="s">
        <v>5070</v>
      </c>
      <c r="C9694" t="s">
        <v>13018</v>
      </c>
      <c r="D9694" t="s">
        <v>15673</v>
      </c>
      <c r="E9694" t="s">
        <v>15680</v>
      </c>
    </row>
    <row r="9695" spans="1:5" x14ac:dyDescent="0.2">
      <c r="A9695" t="s">
        <v>15676</v>
      </c>
      <c r="B9695" t="s">
        <v>4788</v>
      </c>
      <c r="C9695" t="s">
        <v>13018</v>
      </c>
      <c r="D9695" t="s">
        <v>15673</v>
      </c>
      <c r="E9695" t="s">
        <v>15680</v>
      </c>
    </row>
    <row r="9696" spans="1:5" x14ac:dyDescent="0.2">
      <c r="A9696" t="s">
        <v>15676</v>
      </c>
      <c r="B9696" t="s">
        <v>7460</v>
      </c>
      <c r="C9696" t="s">
        <v>13018</v>
      </c>
      <c r="D9696" t="s">
        <v>15673</v>
      </c>
      <c r="E9696" t="s">
        <v>15680</v>
      </c>
    </row>
    <row r="9697" spans="1:5" x14ac:dyDescent="0.2">
      <c r="A9697" t="s">
        <v>15676</v>
      </c>
      <c r="B9697" t="s">
        <v>5286</v>
      </c>
      <c r="C9697" t="s">
        <v>13018</v>
      </c>
      <c r="D9697" t="s">
        <v>15674</v>
      </c>
      <c r="E9697" t="s">
        <v>15680</v>
      </c>
    </row>
    <row r="9698" spans="1:5" x14ac:dyDescent="0.2">
      <c r="A9698" t="s">
        <v>15676</v>
      </c>
      <c r="B9698" t="s">
        <v>5174</v>
      </c>
      <c r="C9698" t="s">
        <v>13018</v>
      </c>
      <c r="D9698" t="s">
        <v>15674</v>
      </c>
      <c r="E9698" t="s">
        <v>13021</v>
      </c>
    </row>
    <row r="9699" spans="1:5" x14ac:dyDescent="0.2">
      <c r="A9699" t="s">
        <v>15676</v>
      </c>
      <c r="B9699" t="s">
        <v>7528</v>
      </c>
      <c r="C9699" t="s">
        <v>13018</v>
      </c>
      <c r="D9699" t="s">
        <v>15673</v>
      </c>
      <c r="E9699" t="s">
        <v>15680</v>
      </c>
    </row>
    <row r="9700" spans="1:5" x14ac:dyDescent="0.2">
      <c r="A9700" t="s">
        <v>15676</v>
      </c>
      <c r="B9700" t="s">
        <v>10639</v>
      </c>
      <c r="C9700" t="s">
        <v>13018</v>
      </c>
      <c r="D9700" t="s">
        <v>15673</v>
      </c>
      <c r="E9700" t="s">
        <v>15680</v>
      </c>
    </row>
    <row r="9701" spans="1:5" x14ac:dyDescent="0.2">
      <c r="A9701" t="s">
        <v>15676</v>
      </c>
      <c r="B9701" t="s">
        <v>4810</v>
      </c>
      <c r="C9701" t="s">
        <v>13018</v>
      </c>
      <c r="D9701" t="s">
        <v>15674</v>
      </c>
      <c r="E9701" t="s">
        <v>13021</v>
      </c>
    </row>
    <row r="9702" spans="1:5" x14ac:dyDescent="0.2">
      <c r="A9702" t="s">
        <v>15676</v>
      </c>
      <c r="B9702" t="s">
        <v>8594</v>
      </c>
      <c r="C9702" t="s">
        <v>13018</v>
      </c>
      <c r="D9702" t="s">
        <v>15673</v>
      </c>
      <c r="E9702" t="s">
        <v>15680</v>
      </c>
    </row>
    <row r="9703" spans="1:5" x14ac:dyDescent="0.2">
      <c r="A9703" t="s">
        <v>15676</v>
      </c>
      <c r="B9703" t="s">
        <v>11166</v>
      </c>
      <c r="C9703" t="s">
        <v>13015</v>
      </c>
      <c r="D9703" t="s">
        <v>15674</v>
      </c>
      <c r="E9703" t="s">
        <v>13020</v>
      </c>
    </row>
    <row r="9704" spans="1:5" x14ac:dyDescent="0.2">
      <c r="A9704" t="s">
        <v>15676</v>
      </c>
      <c r="B9704" t="s">
        <v>9099</v>
      </c>
      <c r="C9704" t="s">
        <v>13018</v>
      </c>
      <c r="D9704" t="s">
        <v>15673</v>
      </c>
      <c r="E9704" t="s">
        <v>15680</v>
      </c>
    </row>
    <row r="9705" spans="1:5" x14ac:dyDescent="0.2">
      <c r="A9705" t="s">
        <v>15676</v>
      </c>
      <c r="B9705" t="s">
        <v>9901</v>
      </c>
      <c r="C9705" t="s">
        <v>13018</v>
      </c>
      <c r="D9705" t="s">
        <v>15673</v>
      </c>
      <c r="E9705" t="s">
        <v>15680</v>
      </c>
    </row>
    <row r="9706" spans="1:5" x14ac:dyDescent="0.2">
      <c r="A9706" t="s">
        <v>15676</v>
      </c>
      <c r="B9706" t="s">
        <v>5187</v>
      </c>
      <c r="C9706" t="s">
        <v>13018</v>
      </c>
      <c r="D9706" t="s">
        <v>15673</v>
      </c>
      <c r="E9706" t="s">
        <v>15680</v>
      </c>
    </row>
    <row r="9707" spans="1:5" x14ac:dyDescent="0.2">
      <c r="A9707" t="s">
        <v>15676</v>
      </c>
      <c r="B9707" t="s">
        <v>11741</v>
      </c>
      <c r="C9707" t="s">
        <v>13018</v>
      </c>
      <c r="D9707" t="s">
        <v>15673</v>
      </c>
      <c r="E9707" t="s">
        <v>15680</v>
      </c>
    </row>
    <row r="9708" spans="1:5" x14ac:dyDescent="0.2">
      <c r="A9708" t="s">
        <v>15676</v>
      </c>
      <c r="B9708" t="s">
        <v>12836</v>
      </c>
      <c r="C9708" t="s">
        <v>13018</v>
      </c>
      <c r="D9708" t="s">
        <v>15674</v>
      </c>
      <c r="E9708" t="s">
        <v>13021</v>
      </c>
    </row>
    <row r="9709" spans="1:5" x14ac:dyDescent="0.2">
      <c r="A9709" t="s">
        <v>15676</v>
      </c>
      <c r="B9709" t="s">
        <v>5559</v>
      </c>
      <c r="C9709" t="s">
        <v>13018</v>
      </c>
      <c r="D9709" t="s">
        <v>15673</v>
      </c>
      <c r="E9709" t="s">
        <v>15680</v>
      </c>
    </row>
    <row r="9710" spans="1:5" x14ac:dyDescent="0.2">
      <c r="A9710" t="s">
        <v>15676</v>
      </c>
      <c r="B9710" t="s">
        <v>6474</v>
      </c>
      <c r="C9710" t="s">
        <v>15672</v>
      </c>
      <c r="D9710" t="s">
        <v>15673</v>
      </c>
      <c r="E9710" t="s">
        <v>13022</v>
      </c>
    </row>
    <row r="9711" spans="1:5" x14ac:dyDescent="0.2">
      <c r="A9711" t="s">
        <v>15676</v>
      </c>
      <c r="B9711" t="s">
        <v>10800</v>
      </c>
      <c r="C9711" t="s">
        <v>13018</v>
      </c>
      <c r="D9711" t="s">
        <v>15674</v>
      </c>
      <c r="E9711" t="s">
        <v>13021</v>
      </c>
    </row>
    <row r="9712" spans="1:5" x14ac:dyDescent="0.2">
      <c r="A9712" t="s">
        <v>15676</v>
      </c>
      <c r="B9712" t="s">
        <v>6868</v>
      </c>
      <c r="C9712" t="s">
        <v>13018</v>
      </c>
      <c r="D9712" t="s">
        <v>15673</v>
      </c>
      <c r="E9712" t="s">
        <v>15680</v>
      </c>
    </row>
    <row r="9713" spans="1:5" x14ac:dyDescent="0.2">
      <c r="A9713" t="s">
        <v>15676</v>
      </c>
      <c r="B9713" t="s">
        <v>11385</v>
      </c>
      <c r="C9713" t="s">
        <v>13018</v>
      </c>
      <c r="D9713" t="s">
        <v>15673</v>
      </c>
      <c r="E9713" t="s">
        <v>15680</v>
      </c>
    </row>
    <row r="9714" spans="1:5" x14ac:dyDescent="0.2">
      <c r="A9714" t="s">
        <v>15676</v>
      </c>
      <c r="B9714" t="s">
        <v>6214</v>
      </c>
      <c r="C9714" t="s">
        <v>13018</v>
      </c>
      <c r="D9714" t="s">
        <v>15673</v>
      </c>
      <c r="E9714" t="s">
        <v>15680</v>
      </c>
    </row>
    <row r="9715" spans="1:5" x14ac:dyDescent="0.2">
      <c r="A9715" t="s">
        <v>15676</v>
      </c>
      <c r="B9715" t="s">
        <v>8669</v>
      </c>
      <c r="C9715" t="s">
        <v>13018</v>
      </c>
      <c r="D9715" t="s">
        <v>15673</v>
      </c>
      <c r="E9715" t="s">
        <v>15680</v>
      </c>
    </row>
    <row r="9716" spans="1:5" x14ac:dyDescent="0.2">
      <c r="A9716" t="s">
        <v>15676</v>
      </c>
      <c r="B9716" t="s">
        <v>10891</v>
      </c>
      <c r="C9716" t="s">
        <v>13018</v>
      </c>
      <c r="D9716" t="s">
        <v>15673</v>
      </c>
      <c r="E9716" t="s">
        <v>15680</v>
      </c>
    </row>
    <row r="9717" spans="1:5" x14ac:dyDescent="0.2">
      <c r="A9717" t="s">
        <v>15676</v>
      </c>
      <c r="B9717" t="s">
        <v>6399</v>
      </c>
      <c r="C9717" t="s">
        <v>13018</v>
      </c>
      <c r="D9717" t="s">
        <v>15673</v>
      </c>
      <c r="E9717" t="s">
        <v>15680</v>
      </c>
    </row>
    <row r="9718" spans="1:5" x14ac:dyDescent="0.2">
      <c r="A9718" t="s">
        <v>15676</v>
      </c>
      <c r="B9718" t="s">
        <v>12274</v>
      </c>
      <c r="C9718" t="s">
        <v>13018</v>
      </c>
      <c r="D9718" t="s">
        <v>15673</v>
      </c>
      <c r="E9718" t="s">
        <v>15680</v>
      </c>
    </row>
    <row r="9719" spans="1:5" x14ac:dyDescent="0.2">
      <c r="A9719" t="s">
        <v>15676</v>
      </c>
      <c r="B9719" t="s">
        <v>11665</v>
      </c>
      <c r="C9719" t="s">
        <v>13018</v>
      </c>
      <c r="D9719" t="s">
        <v>15673</v>
      </c>
      <c r="E9719" t="s">
        <v>15680</v>
      </c>
    </row>
    <row r="9720" spans="1:5" x14ac:dyDescent="0.2">
      <c r="A9720" t="s">
        <v>15676</v>
      </c>
      <c r="B9720" t="s">
        <v>12989</v>
      </c>
      <c r="C9720" t="s">
        <v>13016</v>
      </c>
      <c r="D9720" t="s">
        <v>15674</v>
      </c>
      <c r="E9720" t="s">
        <v>13020</v>
      </c>
    </row>
    <row r="9721" spans="1:5" x14ac:dyDescent="0.2">
      <c r="A9721" t="s">
        <v>15676</v>
      </c>
      <c r="B9721" t="s">
        <v>6298</v>
      </c>
      <c r="C9721" t="s">
        <v>13018</v>
      </c>
      <c r="D9721" t="s">
        <v>15673</v>
      </c>
      <c r="E9721" t="s">
        <v>15680</v>
      </c>
    </row>
    <row r="9722" spans="1:5" x14ac:dyDescent="0.2">
      <c r="A9722" t="s">
        <v>15676</v>
      </c>
      <c r="B9722" t="s">
        <v>6775</v>
      </c>
      <c r="C9722" t="s">
        <v>13018</v>
      </c>
      <c r="D9722" t="s">
        <v>15674</v>
      </c>
      <c r="E9722" t="s">
        <v>13021</v>
      </c>
    </row>
    <row r="9723" spans="1:5" x14ac:dyDescent="0.2">
      <c r="A9723" t="s">
        <v>15676</v>
      </c>
      <c r="B9723" t="s">
        <v>8671</v>
      </c>
      <c r="C9723" t="s">
        <v>13018</v>
      </c>
      <c r="D9723" t="s">
        <v>15673</v>
      </c>
      <c r="E9723" t="s">
        <v>15680</v>
      </c>
    </row>
    <row r="9724" spans="1:5" x14ac:dyDescent="0.2">
      <c r="A9724" t="s">
        <v>15676</v>
      </c>
      <c r="B9724" t="s">
        <v>5034</v>
      </c>
      <c r="C9724" t="s">
        <v>13018</v>
      </c>
      <c r="D9724" t="s">
        <v>15673</v>
      </c>
      <c r="E9724" t="s">
        <v>15680</v>
      </c>
    </row>
    <row r="9725" spans="1:5" x14ac:dyDescent="0.2">
      <c r="A9725" t="s">
        <v>15676</v>
      </c>
      <c r="B9725" t="s">
        <v>9100</v>
      </c>
      <c r="C9725" t="s">
        <v>13018</v>
      </c>
      <c r="D9725" t="s">
        <v>15673</v>
      </c>
      <c r="E9725" t="s">
        <v>15680</v>
      </c>
    </row>
    <row r="9726" spans="1:5" x14ac:dyDescent="0.2">
      <c r="A9726" t="s">
        <v>15676</v>
      </c>
      <c r="B9726" t="s">
        <v>8277</v>
      </c>
      <c r="C9726" t="s">
        <v>13018</v>
      </c>
      <c r="D9726" t="s">
        <v>15673</v>
      </c>
      <c r="E9726" t="s">
        <v>15680</v>
      </c>
    </row>
    <row r="9727" spans="1:5" x14ac:dyDescent="0.2">
      <c r="A9727" t="s">
        <v>15676</v>
      </c>
      <c r="B9727" t="s">
        <v>10543</v>
      </c>
      <c r="C9727" t="s">
        <v>13018</v>
      </c>
      <c r="D9727" t="s">
        <v>15673</v>
      </c>
      <c r="E9727" t="s">
        <v>15680</v>
      </c>
    </row>
    <row r="9728" spans="1:5" x14ac:dyDescent="0.2">
      <c r="A9728" t="s">
        <v>15676</v>
      </c>
      <c r="B9728" t="s">
        <v>8151</v>
      </c>
      <c r="C9728" t="s">
        <v>13018</v>
      </c>
      <c r="D9728" t="s">
        <v>15673</v>
      </c>
      <c r="E9728" t="s">
        <v>15680</v>
      </c>
    </row>
    <row r="9729" spans="1:5" x14ac:dyDescent="0.2">
      <c r="A9729" t="s">
        <v>15676</v>
      </c>
      <c r="B9729" t="s">
        <v>8692</v>
      </c>
      <c r="C9729" t="s">
        <v>13016</v>
      </c>
      <c r="D9729" t="s">
        <v>15673</v>
      </c>
      <c r="E9729" t="s">
        <v>15680</v>
      </c>
    </row>
    <row r="9730" spans="1:5" x14ac:dyDescent="0.2">
      <c r="A9730" t="s">
        <v>15676</v>
      </c>
      <c r="B9730" t="s">
        <v>8209</v>
      </c>
      <c r="C9730" t="s">
        <v>13018</v>
      </c>
      <c r="D9730" t="s">
        <v>15673</v>
      </c>
      <c r="E9730" t="s">
        <v>15680</v>
      </c>
    </row>
    <row r="9731" spans="1:5" x14ac:dyDescent="0.2">
      <c r="A9731" t="s">
        <v>15676</v>
      </c>
      <c r="B9731" t="s">
        <v>11692</v>
      </c>
      <c r="C9731" t="s">
        <v>13018</v>
      </c>
      <c r="D9731" t="s">
        <v>15673</v>
      </c>
      <c r="E9731" t="s">
        <v>15680</v>
      </c>
    </row>
    <row r="9732" spans="1:5" x14ac:dyDescent="0.2">
      <c r="A9732" t="s">
        <v>15676</v>
      </c>
      <c r="B9732" t="s">
        <v>8811</v>
      </c>
      <c r="C9732" t="s">
        <v>13015</v>
      </c>
      <c r="D9732" t="s">
        <v>15673</v>
      </c>
      <c r="E9732" t="s">
        <v>15680</v>
      </c>
    </row>
    <row r="9733" spans="1:5" x14ac:dyDescent="0.2">
      <c r="A9733" t="s">
        <v>15676</v>
      </c>
      <c r="B9733" t="s">
        <v>11152</v>
      </c>
      <c r="C9733" t="s">
        <v>13018</v>
      </c>
      <c r="D9733" t="s">
        <v>15673</v>
      </c>
      <c r="E9733" t="s">
        <v>15680</v>
      </c>
    </row>
    <row r="9734" spans="1:5" x14ac:dyDescent="0.2">
      <c r="A9734" t="s">
        <v>15676</v>
      </c>
      <c r="B9734" t="s">
        <v>10836</v>
      </c>
      <c r="C9734" t="s">
        <v>13018</v>
      </c>
      <c r="D9734" t="s">
        <v>15674</v>
      </c>
      <c r="E9734" t="s">
        <v>15680</v>
      </c>
    </row>
    <row r="9735" spans="1:5" x14ac:dyDescent="0.2">
      <c r="A9735" t="s">
        <v>15676</v>
      </c>
      <c r="B9735" t="s">
        <v>11440</v>
      </c>
      <c r="C9735" t="s">
        <v>13018</v>
      </c>
      <c r="D9735" t="s">
        <v>15673</v>
      </c>
      <c r="E9735" t="s">
        <v>15680</v>
      </c>
    </row>
    <row r="9736" spans="1:5" x14ac:dyDescent="0.2">
      <c r="A9736" t="s">
        <v>15676</v>
      </c>
      <c r="B9736" t="s">
        <v>5129</v>
      </c>
      <c r="C9736" t="s">
        <v>13018</v>
      </c>
      <c r="D9736" t="s">
        <v>15673</v>
      </c>
      <c r="E9736" t="s">
        <v>15680</v>
      </c>
    </row>
    <row r="9737" spans="1:5" x14ac:dyDescent="0.2">
      <c r="A9737" t="s">
        <v>15676</v>
      </c>
      <c r="B9737" t="s">
        <v>9934</v>
      </c>
      <c r="C9737" t="s">
        <v>13018</v>
      </c>
      <c r="D9737" t="s">
        <v>15673</v>
      </c>
      <c r="E9737" t="s">
        <v>15680</v>
      </c>
    </row>
    <row r="9738" spans="1:5" x14ac:dyDescent="0.2">
      <c r="A9738" t="s">
        <v>15676</v>
      </c>
      <c r="B9738" t="s">
        <v>8555</v>
      </c>
      <c r="C9738" t="s">
        <v>13018</v>
      </c>
      <c r="D9738" t="s">
        <v>15674</v>
      </c>
      <c r="E9738" t="s">
        <v>15680</v>
      </c>
    </row>
    <row r="9739" spans="1:5" x14ac:dyDescent="0.2">
      <c r="A9739" t="s">
        <v>15676</v>
      </c>
      <c r="B9739" t="s">
        <v>12727</v>
      </c>
      <c r="C9739" t="s">
        <v>13018</v>
      </c>
      <c r="D9739" t="s">
        <v>15674</v>
      </c>
      <c r="E9739" t="s">
        <v>15680</v>
      </c>
    </row>
    <row r="9740" spans="1:5" x14ac:dyDescent="0.2">
      <c r="A9740" t="s">
        <v>15676</v>
      </c>
      <c r="B9740" t="s">
        <v>8164</v>
      </c>
      <c r="C9740" t="s">
        <v>13018</v>
      </c>
      <c r="D9740" t="s">
        <v>15673</v>
      </c>
      <c r="E9740" t="s">
        <v>15680</v>
      </c>
    </row>
    <row r="9741" spans="1:5" x14ac:dyDescent="0.2">
      <c r="A9741" t="s">
        <v>15676</v>
      </c>
      <c r="B9741" t="s">
        <v>7338</v>
      </c>
      <c r="C9741" t="s">
        <v>13018</v>
      </c>
      <c r="D9741" t="s">
        <v>15673</v>
      </c>
      <c r="E9741" t="s">
        <v>15680</v>
      </c>
    </row>
    <row r="9742" spans="1:5" x14ac:dyDescent="0.2">
      <c r="A9742" t="s">
        <v>15676</v>
      </c>
      <c r="B9742" t="s">
        <v>7933</v>
      </c>
      <c r="C9742" t="s">
        <v>13015</v>
      </c>
      <c r="D9742" t="s">
        <v>15673</v>
      </c>
      <c r="E9742" t="s">
        <v>15680</v>
      </c>
    </row>
    <row r="9743" spans="1:5" x14ac:dyDescent="0.2">
      <c r="A9743" t="s">
        <v>15676</v>
      </c>
      <c r="B9743" t="s">
        <v>10684</v>
      </c>
      <c r="C9743" t="s">
        <v>13018</v>
      </c>
      <c r="D9743" t="s">
        <v>15673</v>
      </c>
      <c r="E9743" t="s">
        <v>15680</v>
      </c>
    </row>
    <row r="9744" spans="1:5" x14ac:dyDescent="0.2">
      <c r="A9744" t="s">
        <v>15676</v>
      </c>
      <c r="B9744" t="s">
        <v>12990</v>
      </c>
      <c r="C9744" t="s">
        <v>13018</v>
      </c>
      <c r="D9744" t="s">
        <v>15673</v>
      </c>
      <c r="E9744" t="s">
        <v>15680</v>
      </c>
    </row>
    <row r="9745" spans="1:5" x14ac:dyDescent="0.2">
      <c r="A9745" t="s">
        <v>15676</v>
      </c>
      <c r="B9745" t="s">
        <v>5114</v>
      </c>
      <c r="C9745" t="s">
        <v>13018</v>
      </c>
      <c r="D9745" t="s">
        <v>15673</v>
      </c>
      <c r="E9745" t="s">
        <v>15680</v>
      </c>
    </row>
    <row r="9746" spans="1:5" x14ac:dyDescent="0.2">
      <c r="A9746" t="s">
        <v>15676</v>
      </c>
      <c r="B9746" t="s">
        <v>11971</v>
      </c>
      <c r="C9746" t="s">
        <v>13018</v>
      </c>
      <c r="D9746" t="s">
        <v>15673</v>
      </c>
      <c r="E9746" t="s">
        <v>15680</v>
      </c>
    </row>
    <row r="9747" spans="1:5" x14ac:dyDescent="0.2">
      <c r="A9747" t="s">
        <v>15676</v>
      </c>
      <c r="B9747" t="s">
        <v>5892</v>
      </c>
      <c r="C9747" t="s">
        <v>13015</v>
      </c>
      <c r="D9747" t="s">
        <v>15674</v>
      </c>
      <c r="E9747" t="s">
        <v>13020</v>
      </c>
    </row>
    <row r="9748" spans="1:5" x14ac:dyDescent="0.2">
      <c r="A9748" t="s">
        <v>15676</v>
      </c>
      <c r="B9748" t="s">
        <v>9870</v>
      </c>
      <c r="C9748" t="s">
        <v>13018</v>
      </c>
      <c r="D9748" t="s">
        <v>15673</v>
      </c>
      <c r="E9748" t="s">
        <v>15680</v>
      </c>
    </row>
    <row r="9749" spans="1:5" x14ac:dyDescent="0.2">
      <c r="A9749" t="s">
        <v>15676</v>
      </c>
      <c r="B9749" t="s">
        <v>5002</v>
      </c>
      <c r="C9749" t="s">
        <v>13018</v>
      </c>
      <c r="D9749" t="s">
        <v>15673</v>
      </c>
      <c r="E9749" t="s">
        <v>15680</v>
      </c>
    </row>
    <row r="9750" spans="1:5" x14ac:dyDescent="0.2">
      <c r="A9750" t="s">
        <v>15676</v>
      </c>
      <c r="B9750" t="s">
        <v>6194</v>
      </c>
      <c r="C9750" t="s">
        <v>13016</v>
      </c>
      <c r="D9750" t="s">
        <v>15674</v>
      </c>
      <c r="E9750" t="s">
        <v>15680</v>
      </c>
    </row>
    <row r="9751" spans="1:5" x14ac:dyDescent="0.2">
      <c r="A9751" t="s">
        <v>15676</v>
      </c>
      <c r="B9751" t="s">
        <v>12379</v>
      </c>
      <c r="C9751" t="s">
        <v>13018</v>
      </c>
      <c r="D9751" t="s">
        <v>15673</v>
      </c>
      <c r="E9751" t="s">
        <v>15680</v>
      </c>
    </row>
    <row r="9752" spans="1:5" x14ac:dyDescent="0.2">
      <c r="A9752" t="s">
        <v>15676</v>
      </c>
      <c r="B9752" t="s">
        <v>11788</v>
      </c>
      <c r="C9752" t="s">
        <v>13015</v>
      </c>
      <c r="D9752" t="s">
        <v>15674</v>
      </c>
      <c r="E9752" t="s">
        <v>13020</v>
      </c>
    </row>
    <row r="9753" spans="1:5" x14ac:dyDescent="0.2">
      <c r="A9753" t="s">
        <v>15676</v>
      </c>
      <c r="B9753" t="s">
        <v>11075</v>
      </c>
      <c r="C9753" t="s">
        <v>13018</v>
      </c>
      <c r="D9753" t="s">
        <v>15673</v>
      </c>
      <c r="E9753" t="s">
        <v>15680</v>
      </c>
    </row>
    <row r="9754" spans="1:5" x14ac:dyDescent="0.2">
      <c r="A9754" t="s">
        <v>15676</v>
      </c>
      <c r="B9754" t="s">
        <v>12774</v>
      </c>
      <c r="C9754" t="s">
        <v>13018</v>
      </c>
      <c r="D9754" t="s">
        <v>15673</v>
      </c>
      <c r="E9754" t="s">
        <v>15680</v>
      </c>
    </row>
    <row r="9755" spans="1:5" x14ac:dyDescent="0.2">
      <c r="A9755" t="s">
        <v>15676</v>
      </c>
      <c r="B9755" t="s">
        <v>12172</v>
      </c>
      <c r="C9755" t="s">
        <v>13018</v>
      </c>
      <c r="D9755" t="s">
        <v>15673</v>
      </c>
      <c r="E9755" t="s">
        <v>15680</v>
      </c>
    </row>
    <row r="9756" spans="1:5" x14ac:dyDescent="0.2">
      <c r="A9756" t="s">
        <v>15676</v>
      </c>
      <c r="B9756" t="s">
        <v>11919</v>
      </c>
      <c r="C9756" t="s">
        <v>13018</v>
      </c>
      <c r="D9756" t="s">
        <v>15673</v>
      </c>
      <c r="E9756" t="s">
        <v>15680</v>
      </c>
    </row>
    <row r="9757" spans="1:5" x14ac:dyDescent="0.2">
      <c r="A9757" t="s">
        <v>15676</v>
      </c>
      <c r="B9757" t="s">
        <v>7120</v>
      </c>
      <c r="C9757" t="s">
        <v>13016</v>
      </c>
      <c r="D9757" t="s">
        <v>15673</v>
      </c>
      <c r="E9757" t="s">
        <v>15680</v>
      </c>
    </row>
    <row r="9758" spans="1:5" x14ac:dyDescent="0.2">
      <c r="A9758" t="s">
        <v>15676</v>
      </c>
      <c r="B9758" t="s">
        <v>5584</v>
      </c>
      <c r="C9758" t="s">
        <v>13018</v>
      </c>
      <c r="D9758" t="s">
        <v>15673</v>
      </c>
      <c r="E9758" t="s">
        <v>15680</v>
      </c>
    </row>
    <row r="9759" spans="1:5" x14ac:dyDescent="0.2">
      <c r="A9759" t="s">
        <v>15676</v>
      </c>
      <c r="B9759" t="s">
        <v>7065</v>
      </c>
      <c r="C9759" t="s">
        <v>13018</v>
      </c>
      <c r="D9759" t="s">
        <v>15673</v>
      </c>
      <c r="E9759" t="s">
        <v>15680</v>
      </c>
    </row>
    <row r="9760" spans="1:5" x14ac:dyDescent="0.2">
      <c r="A9760" t="s">
        <v>15676</v>
      </c>
      <c r="B9760" t="s">
        <v>8195</v>
      </c>
      <c r="C9760" t="s">
        <v>13018</v>
      </c>
      <c r="D9760" t="s">
        <v>15673</v>
      </c>
      <c r="E9760" t="s">
        <v>15680</v>
      </c>
    </row>
    <row r="9761" spans="1:5" x14ac:dyDescent="0.2">
      <c r="A9761" t="s">
        <v>15676</v>
      </c>
      <c r="B9761" t="s">
        <v>11701</v>
      </c>
      <c r="C9761" t="s">
        <v>13018</v>
      </c>
      <c r="D9761" t="s">
        <v>15673</v>
      </c>
      <c r="E9761" t="s">
        <v>15680</v>
      </c>
    </row>
    <row r="9762" spans="1:5" x14ac:dyDescent="0.2">
      <c r="A9762" t="s">
        <v>15676</v>
      </c>
      <c r="B9762" t="s">
        <v>8321</v>
      </c>
      <c r="C9762" t="s">
        <v>13018</v>
      </c>
      <c r="D9762" t="s">
        <v>15674</v>
      </c>
      <c r="E9762" t="s">
        <v>13021</v>
      </c>
    </row>
    <row r="9763" spans="1:5" x14ac:dyDescent="0.2">
      <c r="A9763" t="s">
        <v>15676</v>
      </c>
      <c r="B9763" t="s">
        <v>10286</v>
      </c>
      <c r="C9763" t="s">
        <v>13015</v>
      </c>
      <c r="D9763" t="s">
        <v>15674</v>
      </c>
      <c r="E9763" t="s">
        <v>13020</v>
      </c>
    </row>
    <row r="9764" spans="1:5" x14ac:dyDescent="0.2">
      <c r="A9764" t="s">
        <v>15676</v>
      </c>
      <c r="B9764" t="s">
        <v>7151</v>
      </c>
      <c r="C9764" t="s">
        <v>13018</v>
      </c>
      <c r="D9764" t="s">
        <v>15674</v>
      </c>
      <c r="E9764" t="s">
        <v>15680</v>
      </c>
    </row>
    <row r="9765" spans="1:5" x14ac:dyDescent="0.2">
      <c r="A9765" t="s">
        <v>15676</v>
      </c>
      <c r="B9765" t="s">
        <v>10209</v>
      </c>
      <c r="C9765" t="s">
        <v>13016</v>
      </c>
      <c r="D9765" t="s">
        <v>15674</v>
      </c>
      <c r="E9765" t="s">
        <v>15680</v>
      </c>
    </row>
    <row r="9766" spans="1:5" x14ac:dyDescent="0.2">
      <c r="A9766" t="s">
        <v>15676</v>
      </c>
      <c r="B9766" t="s">
        <v>7421</v>
      </c>
      <c r="C9766" t="s">
        <v>13018</v>
      </c>
      <c r="D9766" t="s">
        <v>15673</v>
      </c>
      <c r="E9766" t="s">
        <v>15680</v>
      </c>
    </row>
    <row r="9767" spans="1:5" x14ac:dyDescent="0.2">
      <c r="A9767" t="s">
        <v>15676</v>
      </c>
      <c r="B9767" t="s">
        <v>7973</v>
      </c>
      <c r="C9767" t="s">
        <v>13018</v>
      </c>
      <c r="D9767" t="s">
        <v>15673</v>
      </c>
      <c r="E9767" t="s">
        <v>15680</v>
      </c>
    </row>
    <row r="9768" spans="1:5" x14ac:dyDescent="0.2">
      <c r="A9768" t="s">
        <v>15676</v>
      </c>
      <c r="B9768" t="s">
        <v>6393</v>
      </c>
      <c r="C9768" t="s">
        <v>13016</v>
      </c>
      <c r="D9768" t="s">
        <v>15673</v>
      </c>
      <c r="E9768" t="s">
        <v>15680</v>
      </c>
    </row>
    <row r="9769" spans="1:5" x14ac:dyDescent="0.2">
      <c r="A9769" t="s">
        <v>15676</v>
      </c>
      <c r="B9769" t="s">
        <v>9615</v>
      </c>
      <c r="C9769" t="s">
        <v>15672</v>
      </c>
      <c r="D9769" t="s">
        <v>15673</v>
      </c>
      <c r="E9769" t="s">
        <v>13022</v>
      </c>
    </row>
    <row r="9770" spans="1:5" x14ac:dyDescent="0.2">
      <c r="A9770" t="s">
        <v>15676</v>
      </c>
      <c r="B9770" t="s">
        <v>8697</v>
      </c>
      <c r="C9770" t="s">
        <v>13018</v>
      </c>
      <c r="D9770" t="s">
        <v>15673</v>
      </c>
      <c r="E9770" t="s">
        <v>15680</v>
      </c>
    </row>
    <row r="9771" spans="1:5" x14ac:dyDescent="0.2">
      <c r="A9771" t="s">
        <v>15676</v>
      </c>
      <c r="B9771" t="s">
        <v>6847</v>
      </c>
      <c r="C9771" t="s">
        <v>13018</v>
      </c>
      <c r="D9771" t="s">
        <v>15673</v>
      </c>
      <c r="E9771" t="s">
        <v>15680</v>
      </c>
    </row>
    <row r="9772" spans="1:5" x14ac:dyDescent="0.2">
      <c r="A9772" t="s">
        <v>15676</v>
      </c>
      <c r="B9772" t="s">
        <v>5860</v>
      </c>
      <c r="C9772" t="s">
        <v>13018</v>
      </c>
      <c r="D9772" t="s">
        <v>15673</v>
      </c>
      <c r="E9772" t="s">
        <v>15680</v>
      </c>
    </row>
    <row r="9773" spans="1:5" x14ac:dyDescent="0.2">
      <c r="A9773" t="s">
        <v>15676</v>
      </c>
      <c r="B9773" t="s">
        <v>5772</v>
      </c>
      <c r="C9773" t="s">
        <v>13018</v>
      </c>
      <c r="D9773" t="s">
        <v>15674</v>
      </c>
      <c r="E9773" t="s">
        <v>13021</v>
      </c>
    </row>
    <row r="9774" spans="1:5" x14ac:dyDescent="0.2">
      <c r="A9774" t="s">
        <v>15676</v>
      </c>
      <c r="B9774" t="s">
        <v>6497</v>
      </c>
      <c r="C9774" t="s">
        <v>13018</v>
      </c>
      <c r="D9774" t="s">
        <v>15674</v>
      </c>
      <c r="E9774" t="s">
        <v>15680</v>
      </c>
    </row>
    <row r="9775" spans="1:5" x14ac:dyDescent="0.2">
      <c r="A9775" t="s">
        <v>15676</v>
      </c>
      <c r="B9775" t="s">
        <v>12460</v>
      </c>
      <c r="C9775" t="s">
        <v>13015</v>
      </c>
      <c r="D9775" t="s">
        <v>15673</v>
      </c>
      <c r="E9775" t="s">
        <v>15680</v>
      </c>
    </row>
    <row r="9776" spans="1:5" x14ac:dyDescent="0.2">
      <c r="A9776" t="s">
        <v>15676</v>
      </c>
      <c r="B9776" t="s">
        <v>6351</v>
      </c>
      <c r="C9776" t="s">
        <v>13018</v>
      </c>
      <c r="D9776" t="s">
        <v>15673</v>
      </c>
      <c r="E9776" t="s">
        <v>15680</v>
      </c>
    </row>
    <row r="9777" spans="1:5" x14ac:dyDescent="0.2">
      <c r="A9777" t="s">
        <v>15676</v>
      </c>
      <c r="B9777" t="s">
        <v>6234</v>
      </c>
      <c r="C9777" t="s">
        <v>13018</v>
      </c>
      <c r="D9777" t="s">
        <v>15673</v>
      </c>
      <c r="E9777" t="s">
        <v>15680</v>
      </c>
    </row>
    <row r="9778" spans="1:5" x14ac:dyDescent="0.2">
      <c r="A9778" t="s">
        <v>15676</v>
      </c>
      <c r="B9778" t="s">
        <v>8312</v>
      </c>
      <c r="C9778" t="s">
        <v>13018</v>
      </c>
      <c r="D9778" t="s">
        <v>15673</v>
      </c>
      <c r="E9778" t="s">
        <v>15680</v>
      </c>
    </row>
    <row r="9779" spans="1:5" x14ac:dyDescent="0.2">
      <c r="A9779" t="s">
        <v>15676</v>
      </c>
      <c r="B9779" t="s">
        <v>8265</v>
      </c>
      <c r="C9779" t="s">
        <v>13018</v>
      </c>
      <c r="D9779" t="s">
        <v>15671</v>
      </c>
      <c r="E9779" t="s">
        <v>15680</v>
      </c>
    </row>
    <row r="9780" spans="1:5" x14ac:dyDescent="0.2">
      <c r="A9780" t="s">
        <v>15676</v>
      </c>
      <c r="B9780" t="s">
        <v>4926</v>
      </c>
      <c r="C9780" t="s">
        <v>13015</v>
      </c>
      <c r="D9780" t="s">
        <v>15673</v>
      </c>
      <c r="E9780" t="s">
        <v>15680</v>
      </c>
    </row>
    <row r="9781" spans="1:5" x14ac:dyDescent="0.2">
      <c r="A9781" t="s">
        <v>15676</v>
      </c>
      <c r="B9781" t="s">
        <v>8948</v>
      </c>
      <c r="C9781" t="s">
        <v>13018</v>
      </c>
      <c r="D9781" t="s">
        <v>15673</v>
      </c>
      <c r="E9781" t="s">
        <v>15680</v>
      </c>
    </row>
    <row r="9782" spans="1:5" x14ac:dyDescent="0.2">
      <c r="A9782" t="s">
        <v>15676</v>
      </c>
      <c r="B9782" t="s">
        <v>11693</v>
      </c>
      <c r="C9782" t="s">
        <v>13015</v>
      </c>
      <c r="D9782" t="s">
        <v>15674</v>
      </c>
      <c r="E9782" t="s">
        <v>15680</v>
      </c>
    </row>
    <row r="9783" spans="1:5" x14ac:dyDescent="0.2">
      <c r="A9783" t="s">
        <v>15676</v>
      </c>
      <c r="B9783" t="s">
        <v>10934</v>
      </c>
      <c r="C9783" t="s">
        <v>13018</v>
      </c>
      <c r="D9783" t="s">
        <v>15673</v>
      </c>
      <c r="E9783" t="s">
        <v>15680</v>
      </c>
    </row>
    <row r="9784" spans="1:5" x14ac:dyDescent="0.2">
      <c r="A9784" t="s">
        <v>15676</v>
      </c>
      <c r="B9784" t="s">
        <v>11148</v>
      </c>
      <c r="C9784" t="s">
        <v>13018</v>
      </c>
      <c r="D9784" t="s">
        <v>15674</v>
      </c>
      <c r="E9784" t="s">
        <v>13021</v>
      </c>
    </row>
    <row r="9785" spans="1:5" x14ac:dyDescent="0.2">
      <c r="A9785" t="s">
        <v>15676</v>
      </c>
      <c r="B9785" t="s">
        <v>8105</v>
      </c>
      <c r="C9785" t="s">
        <v>13018</v>
      </c>
      <c r="D9785" t="s">
        <v>15673</v>
      </c>
      <c r="E9785" t="s">
        <v>15680</v>
      </c>
    </row>
    <row r="9786" spans="1:5" x14ac:dyDescent="0.2">
      <c r="A9786" t="s">
        <v>15676</v>
      </c>
      <c r="B9786" t="s">
        <v>12862</v>
      </c>
      <c r="C9786" t="s">
        <v>13018</v>
      </c>
      <c r="D9786" t="s">
        <v>15674</v>
      </c>
      <c r="E9786" t="s">
        <v>13021</v>
      </c>
    </row>
    <row r="9787" spans="1:5" x14ac:dyDescent="0.2">
      <c r="A9787" t="s">
        <v>15676</v>
      </c>
      <c r="B9787" t="s">
        <v>9923</v>
      </c>
      <c r="C9787" t="s">
        <v>13018</v>
      </c>
      <c r="D9787" t="s">
        <v>15673</v>
      </c>
      <c r="E9787" t="s">
        <v>15680</v>
      </c>
    </row>
    <row r="9788" spans="1:5" x14ac:dyDescent="0.2">
      <c r="A9788" t="s">
        <v>15676</v>
      </c>
      <c r="B9788" t="s">
        <v>10097</v>
      </c>
      <c r="C9788" t="s">
        <v>13018</v>
      </c>
      <c r="D9788" t="s">
        <v>15673</v>
      </c>
      <c r="E9788" t="s">
        <v>15680</v>
      </c>
    </row>
    <row r="9789" spans="1:5" x14ac:dyDescent="0.2">
      <c r="A9789" t="s">
        <v>15676</v>
      </c>
      <c r="B9789" t="s">
        <v>7294</v>
      </c>
      <c r="C9789" t="s">
        <v>13018</v>
      </c>
      <c r="D9789" t="s">
        <v>15674</v>
      </c>
      <c r="E9789" t="s">
        <v>15680</v>
      </c>
    </row>
    <row r="9790" spans="1:5" x14ac:dyDescent="0.2">
      <c r="A9790" t="s">
        <v>15676</v>
      </c>
      <c r="B9790" t="s">
        <v>9595</v>
      </c>
      <c r="C9790" t="s">
        <v>13018</v>
      </c>
      <c r="D9790" t="s">
        <v>15673</v>
      </c>
      <c r="E9790" t="s">
        <v>15680</v>
      </c>
    </row>
    <row r="9791" spans="1:5" x14ac:dyDescent="0.2">
      <c r="A9791" t="s">
        <v>15676</v>
      </c>
      <c r="B9791" t="s">
        <v>12991</v>
      </c>
      <c r="C9791" t="s">
        <v>13018</v>
      </c>
      <c r="D9791" t="s">
        <v>15674</v>
      </c>
      <c r="E9791" t="s">
        <v>13021</v>
      </c>
    </row>
    <row r="9792" spans="1:5" x14ac:dyDescent="0.2">
      <c r="A9792" t="s">
        <v>15676</v>
      </c>
      <c r="B9792" t="s">
        <v>12717</v>
      </c>
      <c r="C9792" t="s">
        <v>13018</v>
      </c>
      <c r="D9792" t="s">
        <v>15673</v>
      </c>
      <c r="E9792" t="s">
        <v>15680</v>
      </c>
    </row>
    <row r="9793" spans="1:5" x14ac:dyDescent="0.2">
      <c r="A9793" t="s">
        <v>15676</v>
      </c>
      <c r="B9793" t="s">
        <v>5812</v>
      </c>
      <c r="C9793" t="s">
        <v>13018</v>
      </c>
      <c r="D9793" t="s">
        <v>15673</v>
      </c>
      <c r="E9793" t="s">
        <v>15680</v>
      </c>
    </row>
    <row r="9794" spans="1:5" x14ac:dyDescent="0.2">
      <c r="A9794" t="s">
        <v>15676</v>
      </c>
      <c r="B9794" t="s">
        <v>7955</v>
      </c>
      <c r="C9794" t="s">
        <v>13018</v>
      </c>
      <c r="D9794" t="s">
        <v>15673</v>
      </c>
      <c r="E9794" t="s">
        <v>15680</v>
      </c>
    </row>
    <row r="9795" spans="1:5" x14ac:dyDescent="0.2">
      <c r="A9795" t="s">
        <v>15676</v>
      </c>
      <c r="B9795" t="s">
        <v>12032</v>
      </c>
      <c r="C9795" t="s">
        <v>13018</v>
      </c>
      <c r="D9795" t="s">
        <v>15673</v>
      </c>
      <c r="E9795" t="s">
        <v>15680</v>
      </c>
    </row>
    <row r="9796" spans="1:5" x14ac:dyDescent="0.2">
      <c r="A9796" t="s">
        <v>15676</v>
      </c>
      <c r="B9796" t="s">
        <v>12472</v>
      </c>
      <c r="C9796" t="s">
        <v>13018</v>
      </c>
      <c r="D9796" t="s">
        <v>15673</v>
      </c>
      <c r="E9796" t="s">
        <v>15680</v>
      </c>
    </row>
    <row r="9797" spans="1:5" x14ac:dyDescent="0.2">
      <c r="A9797" t="s">
        <v>15676</v>
      </c>
      <c r="B9797" t="s">
        <v>9131</v>
      </c>
      <c r="C9797" t="s">
        <v>13018</v>
      </c>
      <c r="D9797" t="s">
        <v>15673</v>
      </c>
      <c r="E9797" t="s">
        <v>15680</v>
      </c>
    </row>
    <row r="9798" spans="1:5" x14ac:dyDescent="0.2">
      <c r="A9798" t="s">
        <v>15676</v>
      </c>
      <c r="B9798" t="s">
        <v>6420</v>
      </c>
      <c r="C9798" t="s">
        <v>13018</v>
      </c>
      <c r="D9798" t="s">
        <v>15673</v>
      </c>
      <c r="E9798" t="s">
        <v>15680</v>
      </c>
    </row>
    <row r="9799" spans="1:5" x14ac:dyDescent="0.2">
      <c r="A9799" t="s">
        <v>15676</v>
      </c>
      <c r="B9799" t="s">
        <v>8253</v>
      </c>
      <c r="C9799" t="s">
        <v>13018</v>
      </c>
      <c r="D9799" t="s">
        <v>15673</v>
      </c>
      <c r="E9799" t="s">
        <v>15680</v>
      </c>
    </row>
    <row r="9800" spans="1:5" x14ac:dyDescent="0.2">
      <c r="A9800" t="s">
        <v>15676</v>
      </c>
      <c r="B9800" t="s">
        <v>10084</v>
      </c>
      <c r="C9800" t="s">
        <v>13018</v>
      </c>
      <c r="D9800" t="s">
        <v>15673</v>
      </c>
      <c r="E9800" t="s">
        <v>15680</v>
      </c>
    </row>
    <row r="9801" spans="1:5" x14ac:dyDescent="0.2">
      <c r="A9801" t="s">
        <v>15676</v>
      </c>
      <c r="B9801" t="s">
        <v>10392</v>
      </c>
      <c r="C9801" t="s">
        <v>13015</v>
      </c>
      <c r="D9801" t="s">
        <v>15673</v>
      </c>
      <c r="E9801" t="s">
        <v>15680</v>
      </c>
    </row>
    <row r="9802" spans="1:5" x14ac:dyDescent="0.2">
      <c r="A9802" t="s">
        <v>15676</v>
      </c>
      <c r="B9802" t="s">
        <v>12623</v>
      </c>
      <c r="C9802" t="s">
        <v>13018</v>
      </c>
      <c r="D9802" t="s">
        <v>15673</v>
      </c>
      <c r="E9802" t="s">
        <v>15680</v>
      </c>
    </row>
    <row r="9803" spans="1:5" x14ac:dyDescent="0.2">
      <c r="A9803" t="s">
        <v>15676</v>
      </c>
      <c r="B9803" t="s">
        <v>9442</v>
      </c>
      <c r="C9803" t="s">
        <v>13018</v>
      </c>
      <c r="D9803" t="s">
        <v>15673</v>
      </c>
      <c r="E9803" t="s">
        <v>15680</v>
      </c>
    </row>
    <row r="9804" spans="1:5" x14ac:dyDescent="0.2">
      <c r="A9804" t="s">
        <v>15676</v>
      </c>
      <c r="B9804" t="s">
        <v>5346</v>
      </c>
      <c r="C9804" t="s">
        <v>13018</v>
      </c>
      <c r="D9804" t="s">
        <v>15673</v>
      </c>
      <c r="E9804" t="s">
        <v>15680</v>
      </c>
    </row>
    <row r="9805" spans="1:5" x14ac:dyDescent="0.2">
      <c r="A9805" t="s">
        <v>15676</v>
      </c>
      <c r="B9805" t="s">
        <v>5398</v>
      </c>
      <c r="C9805" t="s">
        <v>13018</v>
      </c>
      <c r="D9805" t="s">
        <v>15673</v>
      </c>
      <c r="E9805" t="s">
        <v>15680</v>
      </c>
    </row>
    <row r="9806" spans="1:5" x14ac:dyDescent="0.2">
      <c r="A9806" t="s">
        <v>15676</v>
      </c>
      <c r="B9806" t="s">
        <v>6129</v>
      </c>
      <c r="C9806" t="s">
        <v>13018</v>
      </c>
      <c r="D9806" t="s">
        <v>15673</v>
      </c>
      <c r="E9806" t="s">
        <v>15680</v>
      </c>
    </row>
    <row r="9807" spans="1:5" x14ac:dyDescent="0.2">
      <c r="A9807" t="s">
        <v>15676</v>
      </c>
      <c r="B9807" t="s">
        <v>10265</v>
      </c>
      <c r="C9807" t="s">
        <v>13018</v>
      </c>
      <c r="D9807" t="s">
        <v>15674</v>
      </c>
      <c r="E9807" t="s">
        <v>13021</v>
      </c>
    </row>
    <row r="9808" spans="1:5" x14ac:dyDescent="0.2">
      <c r="A9808" t="s">
        <v>15676</v>
      </c>
      <c r="B9808" t="s">
        <v>8695</v>
      </c>
      <c r="C9808" t="s">
        <v>13016</v>
      </c>
      <c r="D9808" t="s">
        <v>15673</v>
      </c>
      <c r="E9808" t="s">
        <v>15680</v>
      </c>
    </row>
    <row r="9809" spans="1:5" x14ac:dyDescent="0.2">
      <c r="A9809" t="s">
        <v>15676</v>
      </c>
      <c r="B9809" t="s">
        <v>12646</v>
      </c>
      <c r="C9809" t="s">
        <v>15672</v>
      </c>
      <c r="D9809" t="s">
        <v>15673</v>
      </c>
      <c r="E9809" t="s">
        <v>13022</v>
      </c>
    </row>
    <row r="9810" spans="1:5" x14ac:dyDescent="0.2">
      <c r="A9810" t="s">
        <v>15676</v>
      </c>
      <c r="B9810" t="s">
        <v>6192</v>
      </c>
      <c r="C9810" t="s">
        <v>13015</v>
      </c>
      <c r="D9810" t="s">
        <v>15673</v>
      </c>
      <c r="E9810" t="s">
        <v>15680</v>
      </c>
    </row>
    <row r="9811" spans="1:5" x14ac:dyDescent="0.2">
      <c r="A9811" t="s">
        <v>15676</v>
      </c>
      <c r="B9811" t="s">
        <v>6558</v>
      </c>
      <c r="C9811" t="s">
        <v>13018</v>
      </c>
      <c r="D9811" t="s">
        <v>15673</v>
      </c>
      <c r="E9811" t="s">
        <v>15680</v>
      </c>
    </row>
    <row r="9812" spans="1:5" x14ac:dyDescent="0.2">
      <c r="A9812" t="s">
        <v>15676</v>
      </c>
      <c r="B9812" t="s">
        <v>10046</v>
      </c>
      <c r="C9812" t="s">
        <v>13018</v>
      </c>
      <c r="D9812" t="s">
        <v>15673</v>
      </c>
      <c r="E9812" t="s">
        <v>15680</v>
      </c>
    </row>
    <row r="9813" spans="1:5" x14ac:dyDescent="0.2">
      <c r="A9813" t="s">
        <v>15676</v>
      </c>
      <c r="B9813" t="s">
        <v>5931</v>
      </c>
      <c r="C9813" t="s">
        <v>13018</v>
      </c>
      <c r="D9813" t="s">
        <v>15673</v>
      </c>
      <c r="E9813" t="s">
        <v>15680</v>
      </c>
    </row>
    <row r="9814" spans="1:5" x14ac:dyDescent="0.2">
      <c r="A9814" t="s">
        <v>15676</v>
      </c>
      <c r="B9814" t="s">
        <v>7669</v>
      </c>
      <c r="C9814" t="s">
        <v>13018</v>
      </c>
      <c r="D9814" t="s">
        <v>15673</v>
      </c>
      <c r="E9814" t="s">
        <v>15680</v>
      </c>
    </row>
    <row r="9815" spans="1:5" x14ac:dyDescent="0.2">
      <c r="A9815" t="s">
        <v>15676</v>
      </c>
      <c r="B9815" t="s">
        <v>12190</v>
      </c>
      <c r="C9815" t="s">
        <v>13015</v>
      </c>
      <c r="D9815" t="s">
        <v>15673</v>
      </c>
      <c r="E9815" t="s">
        <v>15680</v>
      </c>
    </row>
    <row r="9816" spans="1:5" x14ac:dyDescent="0.2">
      <c r="A9816" t="s">
        <v>15676</v>
      </c>
      <c r="B9816" t="s">
        <v>6705</v>
      </c>
      <c r="C9816" t="s">
        <v>13018</v>
      </c>
      <c r="D9816" t="s">
        <v>15673</v>
      </c>
      <c r="E9816" t="s">
        <v>15680</v>
      </c>
    </row>
    <row r="9817" spans="1:5" x14ac:dyDescent="0.2">
      <c r="A9817" t="s">
        <v>15676</v>
      </c>
      <c r="B9817" t="s">
        <v>11873</v>
      </c>
      <c r="C9817" t="s">
        <v>13015</v>
      </c>
      <c r="D9817" t="s">
        <v>15673</v>
      </c>
      <c r="E9817" t="s">
        <v>15680</v>
      </c>
    </row>
    <row r="9818" spans="1:5" x14ac:dyDescent="0.2">
      <c r="A9818" t="s">
        <v>15676</v>
      </c>
      <c r="B9818" t="s">
        <v>7745</v>
      </c>
      <c r="C9818" t="s">
        <v>13018</v>
      </c>
      <c r="D9818" t="s">
        <v>15674</v>
      </c>
      <c r="E9818" t="s">
        <v>13021</v>
      </c>
    </row>
    <row r="9819" spans="1:5" x14ac:dyDescent="0.2">
      <c r="A9819" t="s">
        <v>15676</v>
      </c>
      <c r="B9819" t="s">
        <v>5764</v>
      </c>
      <c r="C9819" t="s">
        <v>13018</v>
      </c>
      <c r="D9819" t="s">
        <v>15673</v>
      </c>
      <c r="E9819" t="s">
        <v>15680</v>
      </c>
    </row>
    <row r="9820" spans="1:5" x14ac:dyDescent="0.2">
      <c r="A9820" t="s">
        <v>15676</v>
      </c>
      <c r="B9820" t="s">
        <v>6956</v>
      </c>
      <c r="C9820" t="s">
        <v>15672</v>
      </c>
      <c r="D9820" t="s">
        <v>15673</v>
      </c>
      <c r="E9820" t="s">
        <v>13022</v>
      </c>
    </row>
    <row r="9821" spans="1:5" x14ac:dyDescent="0.2">
      <c r="A9821" t="s">
        <v>15676</v>
      </c>
      <c r="B9821" t="s">
        <v>5754</v>
      </c>
      <c r="C9821" t="s">
        <v>13018</v>
      </c>
      <c r="D9821" t="s">
        <v>15673</v>
      </c>
      <c r="E9821" t="s">
        <v>15680</v>
      </c>
    </row>
    <row r="9822" spans="1:5" x14ac:dyDescent="0.2">
      <c r="A9822" t="s">
        <v>15676</v>
      </c>
      <c r="B9822" t="s">
        <v>10155</v>
      </c>
      <c r="C9822" t="s">
        <v>13018</v>
      </c>
      <c r="D9822" t="s">
        <v>15673</v>
      </c>
      <c r="E9822" t="s">
        <v>15680</v>
      </c>
    </row>
    <row r="9823" spans="1:5" x14ac:dyDescent="0.2">
      <c r="A9823" t="s">
        <v>15676</v>
      </c>
      <c r="B9823" t="s">
        <v>7869</v>
      </c>
      <c r="C9823" t="s">
        <v>13018</v>
      </c>
      <c r="D9823" t="s">
        <v>15673</v>
      </c>
      <c r="E9823" t="s">
        <v>15680</v>
      </c>
    </row>
    <row r="9824" spans="1:5" x14ac:dyDescent="0.2">
      <c r="A9824" t="s">
        <v>15676</v>
      </c>
      <c r="B9824" t="s">
        <v>12670</v>
      </c>
      <c r="C9824" t="s">
        <v>13018</v>
      </c>
      <c r="D9824" t="s">
        <v>15674</v>
      </c>
      <c r="E9824" t="s">
        <v>15680</v>
      </c>
    </row>
    <row r="9825" spans="1:5" x14ac:dyDescent="0.2">
      <c r="A9825" t="s">
        <v>15676</v>
      </c>
      <c r="B9825" t="s">
        <v>12854</v>
      </c>
      <c r="C9825" t="s">
        <v>13018</v>
      </c>
      <c r="D9825" t="s">
        <v>15674</v>
      </c>
      <c r="E9825" t="s">
        <v>13021</v>
      </c>
    </row>
    <row r="9826" spans="1:5" x14ac:dyDescent="0.2">
      <c r="A9826" t="s">
        <v>15676</v>
      </c>
      <c r="B9826" t="s">
        <v>10005</v>
      </c>
      <c r="C9826" t="s">
        <v>13018</v>
      </c>
      <c r="D9826" t="s">
        <v>15673</v>
      </c>
      <c r="E9826" t="s">
        <v>15680</v>
      </c>
    </row>
    <row r="9827" spans="1:5" x14ac:dyDescent="0.2">
      <c r="A9827" t="s">
        <v>15676</v>
      </c>
      <c r="B9827" t="s">
        <v>6754</v>
      </c>
      <c r="C9827" t="s">
        <v>13018</v>
      </c>
      <c r="D9827" t="s">
        <v>15674</v>
      </c>
      <c r="E9827" t="s">
        <v>15680</v>
      </c>
    </row>
    <row r="9828" spans="1:5" x14ac:dyDescent="0.2">
      <c r="A9828" t="s">
        <v>15676</v>
      </c>
      <c r="B9828" t="s">
        <v>6936</v>
      </c>
      <c r="C9828" t="s">
        <v>13018</v>
      </c>
      <c r="D9828" t="s">
        <v>15674</v>
      </c>
      <c r="E9828" t="s">
        <v>13021</v>
      </c>
    </row>
    <row r="9829" spans="1:5" x14ac:dyDescent="0.2">
      <c r="A9829" t="s">
        <v>15676</v>
      </c>
      <c r="B9829" t="s">
        <v>5502</v>
      </c>
      <c r="C9829" t="s">
        <v>13018</v>
      </c>
      <c r="D9829" t="s">
        <v>15673</v>
      </c>
      <c r="E9829" t="s">
        <v>15680</v>
      </c>
    </row>
    <row r="9830" spans="1:5" x14ac:dyDescent="0.2">
      <c r="A9830" t="s">
        <v>15676</v>
      </c>
      <c r="B9830" t="s">
        <v>12713</v>
      </c>
      <c r="C9830" t="s">
        <v>13018</v>
      </c>
      <c r="D9830" t="s">
        <v>15674</v>
      </c>
      <c r="E9830" t="s">
        <v>15680</v>
      </c>
    </row>
    <row r="9831" spans="1:5" x14ac:dyDescent="0.2">
      <c r="A9831" t="s">
        <v>15676</v>
      </c>
      <c r="B9831" t="s">
        <v>7540</v>
      </c>
      <c r="C9831" t="s">
        <v>13018</v>
      </c>
      <c r="D9831" t="s">
        <v>15674</v>
      </c>
      <c r="E9831" t="s">
        <v>15680</v>
      </c>
    </row>
    <row r="9832" spans="1:5" x14ac:dyDescent="0.2">
      <c r="A9832" t="s">
        <v>15676</v>
      </c>
      <c r="B9832" t="s">
        <v>4888</v>
      </c>
      <c r="C9832" t="s">
        <v>13018</v>
      </c>
      <c r="D9832" t="s">
        <v>15674</v>
      </c>
      <c r="E9832" t="s">
        <v>13021</v>
      </c>
    </row>
    <row r="9833" spans="1:5" x14ac:dyDescent="0.2">
      <c r="A9833" t="s">
        <v>15676</v>
      </c>
      <c r="B9833" t="s">
        <v>9008</v>
      </c>
      <c r="C9833" t="s">
        <v>13018</v>
      </c>
      <c r="D9833" t="s">
        <v>15673</v>
      </c>
      <c r="E9833" t="s">
        <v>15680</v>
      </c>
    </row>
    <row r="9834" spans="1:5" x14ac:dyDescent="0.2">
      <c r="A9834" t="s">
        <v>15676</v>
      </c>
      <c r="B9834" t="s">
        <v>11681</v>
      </c>
      <c r="C9834" t="s">
        <v>13018</v>
      </c>
      <c r="D9834" t="s">
        <v>15673</v>
      </c>
      <c r="E9834" t="s">
        <v>15680</v>
      </c>
    </row>
    <row r="9835" spans="1:5" x14ac:dyDescent="0.2">
      <c r="A9835" t="s">
        <v>15676</v>
      </c>
      <c r="B9835" t="s">
        <v>6140</v>
      </c>
      <c r="C9835" t="s">
        <v>13018</v>
      </c>
      <c r="D9835" t="s">
        <v>15674</v>
      </c>
      <c r="E9835" t="s">
        <v>13021</v>
      </c>
    </row>
    <row r="9836" spans="1:5" x14ac:dyDescent="0.2">
      <c r="A9836" t="s">
        <v>15676</v>
      </c>
      <c r="B9836" t="s">
        <v>6699</v>
      </c>
      <c r="C9836" t="s">
        <v>13018</v>
      </c>
      <c r="D9836" t="s">
        <v>15673</v>
      </c>
      <c r="E9836" t="s">
        <v>15680</v>
      </c>
    </row>
    <row r="9837" spans="1:5" x14ac:dyDescent="0.2">
      <c r="A9837" t="s">
        <v>15676</v>
      </c>
      <c r="B9837" t="s">
        <v>6271</v>
      </c>
      <c r="C9837" t="s">
        <v>13018</v>
      </c>
      <c r="D9837" t="s">
        <v>15673</v>
      </c>
      <c r="E9837" t="s">
        <v>15680</v>
      </c>
    </row>
    <row r="9838" spans="1:5" x14ac:dyDescent="0.2">
      <c r="A9838" t="s">
        <v>15676</v>
      </c>
      <c r="B9838" t="s">
        <v>2651</v>
      </c>
      <c r="C9838" t="s">
        <v>13018</v>
      </c>
      <c r="D9838" t="s">
        <v>15674</v>
      </c>
      <c r="E9838" t="s">
        <v>13021</v>
      </c>
    </row>
    <row r="9839" spans="1:5" x14ac:dyDescent="0.2">
      <c r="A9839" t="s">
        <v>15676</v>
      </c>
      <c r="B9839" t="s">
        <v>7774</v>
      </c>
      <c r="C9839" t="s">
        <v>13018</v>
      </c>
      <c r="D9839" t="s">
        <v>15674</v>
      </c>
      <c r="E9839" t="s">
        <v>13021</v>
      </c>
    </row>
    <row r="9840" spans="1:5" x14ac:dyDescent="0.2">
      <c r="A9840" t="s">
        <v>15676</v>
      </c>
      <c r="B9840" t="s">
        <v>11443</v>
      </c>
      <c r="C9840" t="s">
        <v>13018</v>
      </c>
      <c r="D9840" t="s">
        <v>15673</v>
      </c>
      <c r="E9840" t="s">
        <v>15680</v>
      </c>
    </row>
    <row r="9841" spans="1:5" x14ac:dyDescent="0.2">
      <c r="A9841" t="s">
        <v>15676</v>
      </c>
      <c r="B9841" t="s">
        <v>8092</v>
      </c>
      <c r="C9841" t="s">
        <v>13015</v>
      </c>
      <c r="D9841" t="s">
        <v>15673</v>
      </c>
      <c r="E9841" t="s">
        <v>15680</v>
      </c>
    </row>
    <row r="9842" spans="1:5" x14ac:dyDescent="0.2">
      <c r="A9842" t="s">
        <v>15676</v>
      </c>
      <c r="B9842" t="s">
        <v>7243</v>
      </c>
      <c r="C9842" t="s">
        <v>13018</v>
      </c>
      <c r="D9842" t="s">
        <v>15673</v>
      </c>
      <c r="E9842" t="s">
        <v>15680</v>
      </c>
    </row>
    <row r="9843" spans="1:5" x14ac:dyDescent="0.2">
      <c r="A9843" t="s">
        <v>15676</v>
      </c>
      <c r="B9843" t="s">
        <v>8405</v>
      </c>
      <c r="C9843" t="s">
        <v>13018</v>
      </c>
      <c r="D9843" t="s">
        <v>15674</v>
      </c>
      <c r="E9843" t="s">
        <v>15680</v>
      </c>
    </row>
    <row r="9844" spans="1:5" x14ac:dyDescent="0.2">
      <c r="A9844" t="s">
        <v>15676</v>
      </c>
      <c r="B9844" t="s">
        <v>6036</v>
      </c>
      <c r="C9844" t="s">
        <v>13018</v>
      </c>
      <c r="D9844" t="s">
        <v>15673</v>
      </c>
      <c r="E9844" t="s">
        <v>15680</v>
      </c>
    </row>
    <row r="9845" spans="1:5" x14ac:dyDescent="0.2">
      <c r="A9845" t="s">
        <v>15676</v>
      </c>
      <c r="B9845" t="s">
        <v>6484</v>
      </c>
      <c r="C9845" t="s">
        <v>13018</v>
      </c>
      <c r="D9845" t="s">
        <v>15673</v>
      </c>
      <c r="E9845" t="s">
        <v>15680</v>
      </c>
    </row>
    <row r="9846" spans="1:5" x14ac:dyDescent="0.2">
      <c r="A9846" t="s">
        <v>15676</v>
      </c>
      <c r="B9846" t="s">
        <v>9754</v>
      </c>
      <c r="C9846" t="s">
        <v>13018</v>
      </c>
      <c r="D9846" t="s">
        <v>15673</v>
      </c>
      <c r="E9846" t="s">
        <v>15680</v>
      </c>
    </row>
    <row r="9847" spans="1:5" x14ac:dyDescent="0.2">
      <c r="A9847" t="s">
        <v>15676</v>
      </c>
      <c r="B9847" t="s">
        <v>6174</v>
      </c>
      <c r="C9847" t="s">
        <v>13018</v>
      </c>
      <c r="D9847" t="s">
        <v>15674</v>
      </c>
      <c r="E9847" t="s">
        <v>15680</v>
      </c>
    </row>
    <row r="9848" spans="1:5" x14ac:dyDescent="0.2">
      <c r="A9848" t="s">
        <v>15676</v>
      </c>
      <c r="B9848" t="s">
        <v>8220</v>
      </c>
      <c r="C9848" t="s">
        <v>13018</v>
      </c>
      <c r="D9848" t="s">
        <v>15673</v>
      </c>
      <c r="E9848" t="s">
        <v>15680</v>
      </c>
    </row>
    <row r="9849" spans="1:5" x14ac:dyDescent="0.2">
      <c r="A9849" t="s">
        <v>15676</v>
      </c>
      <c r="B9849" t="s">
        <v>9680</v>
      </c>
      <c r="C9849" t="s">
        <v>13018</v>
      </c>
      <c r="D9849" t="s">
        <v>15673</v>
      </c>
      <c r="E9849" t="s">
        <v>15680</v>
      </c>
    </row>
    <row r="9850" spans="1:5" x14ac:dyDescent="0.2">
      <c r="A9850" t="s">
        <v>15676</v>
      </c>
      <c r="B9850" t="s">
        <v>12154</v>
      </c>
      <c r="C9850" t="s">
        <v>13018</v>
      </c>
      <c r="D9850" t="s">
        <v>15673</v>
      </c>
      <c r="E9850" t="s">
        <v>15680</v>
      </c>
    </row>
    <row r="9851" spans="1:5" x14ac:dyDescent="0.2">
      <c r="A9851" t="s">
        <v>15676</v>
      </c>
      <c r="B9851" t="s">
        <v>6993</v>
      </c>
      <c r="C9851" t="s">
        <v>13018</v>
      </c>
      <c r="D9851" t="s">
        <v>15673</v>
      </c>
      <c r="E9851" t="s">
        <v>15680</v>
      </c>
    </row>
    <row r="9852" spans="1:5" x14ac:dyDescent="0.2">
      <c r="A9852" t="s">
        <v>15676</v>
      </c>
      <c r="B9852" t="s">
        <v>8018</v>
      </c>
      <c r="C9852" t="s">
        <v>13018</v>
      </c>
      <c r="D9852" t="s">
        <v>15673</v>
      </c>
      <c r="E9852" t="s">
        <v>15680</v>
      </c>
    </row>
    <row r="9853" spans="1:5" x14ac:dyDescent="0.2">
      <c r="A9853" t="s">
        <v>15676</v>
      </c>
      <c r="B9853" t="s">
        <v>10957</v>
      </c>
      <c r="C9853" t="s">
        <v>13018</v>
      </c>
      <c r="D9853" t="s">
        <v>15674</v>
      </c>
      <c r="E9853" t="s">
        <v>15680</v>
      </c>
    </row>
    <row r="9854" spans="1:5" x14ac:dyDescent="0.2">
      <c r="A9854" t="s">
        <v>15676</v>
      </c>
      <c r="B9854" t="s">
        <v>9517</v>
      </c>
      <c r="C9854" t="s">
        <v>13016</v>
      </c>
      <c r="D9854" t="s">
        <v>15674</v>
      </c>
      <c r="E9854" t="s">
        <v>15680</v>
      </c>
    </row>
    <row r="9855" spans="1:5" x14ac:dyDescent="0.2">
      <c r="A9855" t="s">
        <v>15676</v>
      </c>
      <c r="B9855" t="s">
        <v>8945</v>
      </c>
      <c r="C9855" t="s">
        <v>13018</v>
      </c>
      <c r="D9855" t="s">
        <v>15674</v>
      </c>
      <c r="E9855" t="s">
        <v>15680</v>
      </c>
    </row>
    <row r="9856" spans="1:5" x14ac:dyDescent="0.2">
      <c r="A9856" t="s">
        <v>15676</v>
      </c>
      <c r="B9856" t="s">
        <v>11836</v>
      </c>
      <c r="C9856" t="s">
        <v>13016</v>
      </c>
      <c r="D9856" t="s">
        <v>15674</v>
      </c>
      <c r="E9856" t="s">
        <v>15680</v>
      </c>
    </row>
    <row r="9857" spans="1:5" x14ac:dyDescent="0.2">
      <c r="A9857" t="s">
        <v>15676</v>
      </c>
      <c r="B9857" t="s">
        <v>10911</v>
      </c>
      <c r="C9857" t="s">
        <v>13016</v>
      </c>
      <c r="D9857" t="s">
        <v>15674</v>
      </c>
      <c r="E9857" t="s">
        <v>15680</v>
      </c>
    </row>
    <row r="9858" spans="1:5" x14ac:dyDescent="0.2">
      <c r="A9858" t="s">
        <v>15676</v>
      </c>
      <c r="B9858" t="s">
        <v>12634</v>
      </c>
      <c r="C9858" t="s">
        <v>13016</v>
      </c>
      <c r="D9858" t="s">
        <v>15674</v>
      </c>
      <c r="E9858" t="s">
        <v>15680</v>
      </c>
    </row>
    <row r="9859" spans="1:5" x14ac:dyDescent="0.2">
      <c r="A9859" t="s">
        <v>15676</v>
      </c>
      <c r="B9859" t="s">
        <v>12842</v>
      </c>
      <c r="C9859" t="s">
        <v>13016</v>
      </c>
      <c r="D9859" t="s">
        <v>15674</v>
      </c>
      <c r="E9859" t="s">
        <v>15680</v>
      </c>
    </row>
    <row r="9860" spans="1:5" x14ac:dyDescent="0.2">
      <c r="A9860" t="s">
        <v>15676</v>
      </c>
      <c r="B9860" t="s">
        <v>10242</v>
      </c>
      <c r="C9860" t="s">
        <v>13018</v>
      </c>
      <c r="D9860" t="s">
        <v>15673</v>
      </c>
      <c r="E9860" t="s">
        <v>15680</v>
      </c>
    </row>
    <row r="9861" spans="1:5" x14ac:dyDescent="0.2">
      <c r="A9861" t="s">
        <v>15676</v>
      </c>
      <c r="B9861" t="s">
        <v>11263</v>
      </c>
      <c r="C9861" t="s">
        <v>13018</v>
      </c>
      <c r="D9861" t="s">
        <v>15674</v>
      </c>
      <c r="E9861" t="s">
        <v>15680</v>
      </c>
    </row>
    <row r="9862" spans="1:5" x14ac:dyDescent="0.2">
      <c r="A9862" t="s">
        <v>15676</v>
      </c>
      <c r="B9862" t="s">
        <v>7897</v>
      </c>
      <c r="C9862" t="s">
        <v>13018</v>
      </c>
      <c r="D9862" t="s">
        <v>15673</v>
      </c>
      <c r="E9862" t="s">
        <v>15680</v>
      </c>
    </row>
    <row r="9863" spans="1:5" x14ac:dyDescent="0.2">
      <c r="A9863" t="s">
        <v>15676</v>
      </c>
      <c r="B9863" t="s">
        <v>10188</v>
      </c>
      <c r="C9863" t="s">
        <v>13018</v>
      </c>
      <c r="D9863" t="s">
        <v>15673</v>
      </c>
      <c r="E9863" t="s">
        <v>15680</v>
      </c>
    </row>
    <row r="9864" spans="1:5" x14ac:dyDescent="0.2">
      <c r="A9864" t="s">
        <v>15676</v>
      </c>
      <c r="B9864" t="s">
        <v>12816</v>
      </c>
      <c r="C9864" t="s">
        <v>13018</v>
      </c>
      <c r="D9864" t="s">
        <v>15674</v>
      </c>
      <c r="E9864" t="s">
        <v>15680</v>
      </c>
    </row>
    <row r="9865" spans="1:5" x14ac:dyDescent="0.2">
      <c r="A9865" t="s">
        <v>15676</v>
      </c>
      <c r="B9865" t="s">
        <v>7133</v>
      </c>
      <c r="C9865" t="s">
        <v>12933</v>
      </c>
      <c r="D9865" t="s">
        <v>15673</v>
      </c>
      <c r="E9865" t="s">
        <v>15680</v>
      </c>
    </row>
    <row r="9866" spans="1:5" x14ac:dyDescent="0.2">
      <c r="A9866" t="s">
        <v>15676</v>
      </c>
      <c r="B9866" t="s">
        <v>10862</v>
      </c>
      <c r="C9866" t="s">
        <v>13018</v>
      </c>
      <c r="D9866" t="s">
        <v>15674</v>
      </c>
      <c r="E9866" t="s">
        <v>15680</v>
      </c>
    </row>
    <row r="9867" spans="1:5" x14ac:dyDescent="0.2">
      <c r="A9867" t="s">
        <v>15676</v>
      </c>
      <c r="B9867" t="s">
        <v>12267</v>
      </c>
      <c r="C9867" t="s">
        <v>15672</v>
      </c>
      <c r="D9867" t="s">
        <v>15673</v>
      </c>
      <c r="E9867" t="s">
        <v>13022</v>
      </c>
    </row>
    <row r="9868" spans="1:5" x14ac:dyDescent="0.2">
      <c r="A9868" t="s">
        <v>15676</v>
      </c>
      <c r="B9868" t="s">
        <v>7257</v>
      </c>
      <c r="C9868" t="s">
        <v>15672</v>
      </c>
      <c r="D9868" t="s">
        <v>15673</v>
      </c>
      <c r="E9868" t="s">
        <v>13022</v>
      </c>
    </row>
    <row r="9869" spans="1:5" x14ac:dyDescent="0.2">
      <c r="A9869" t="s">
        <v>15676</v>
      </c>
      <c r="B9869" t="s">
        <v>12903</v>
      </c>
      <c r="C9869" t="s">
        <v>13018</v>
      </c>
      <c r="D9869" t="s">
        <v>15674</v>
      </c>
      <c r="E9869" t="s">
        <v>13021</v>
      </c>
    </row>
    <row r="9870" spans="1:5" x14ac:dyDescent="0.2">
      <c r="A9870" t="s">
        <v>15676</v>
      </c>
      <c r="B9870" t="s">
        <v>5651</v>
      </c>
      <c r="C9870" t="s">
        <v>13016</v>
      </c>
      <c r="D9870" t="s">
        <v>15674</v>
      </c>
      <c r="E9870" t="s">
        <v>15680</v>
      </c>
    </row>
    <row r="9871" spans="1:5" x14ac:dyDescent="0.2">
      <c r="A9871" t="s">
        <v>15676</v>
      </c>
      <c r="B9871" t="s">
        <v>6007</v>
      </c>
      <c r="C9871" t="s">
        <v>13018</v>
      </c>
      <c r="D9871" t="s">
        <v>15674</v>
      </c>
      <c r="E9871" t="s">
        <v>15680</v>
      </c>
    </row>
    <row r="9872" spans="1:5" x14ac:dyDescent="0.2">
      <c r="A9872" t="s">
        <v>15676</v>
      </c>
      <c r="B9872" t="s">
        <v>7447</v>
      </c>
      <c r="C9872" t="s">
        <v>13018</v>
      </c>
      <c r="D9872" t="s">
        <v>15673</v>
      </c>
      <c r="E9872" t="s">
        <v>15680</v>
      </c>
    </row>
    <row r="9873" spans="1:5" x14ac:dyDescent="0.2">
      <c r="A9873" t="s">
        <v>15676</v>
      </c>
      <c r="B9873" t="s">
        <v>10065</v>
      </c>
      <c r="C9873" t="s">
        <v>13018</v>
      </c>
      <c r="D9873" t="s">
        <v>15674</v>
      </c>
      <c r="E9873" t="s">
        <v>13021</v>
      </c>
    </row>
    <row r="9874" spans="1:5" x14ac:dyDescent="0.2">
      <c r="A9874" t="s">
        <v>15676</v>
      </c>
      <c r="B9874" t="s">
        <v>5924</v>
      </c>
      <c r="C9874" t="s">
        <v>13018</v>
      </c>
      <c r="D9874" t="s">
        <v>15673</v>
      </c>
      <c r="E9874" t="s">
        <v>15680</v>
      </c>
    </row>
    <row r="9875" spans="1:5" x14ac:dyDescent="0.2">
      <c r="A9875" t="s">
        <v>15676</v>
      </c>
      <c r="B9875" t="s">
        <v>10509</v>
      </c>
      <c r="C9875" t="s">
        <v>13018</v>
      </c>
      <c r="D9875" t="s">
        <v>15673</v>
      </c>
      <c r="E9875" t="s">
        <v>15680</v>
      </c>
    </row>
    <row r="9876" spans="1:5" x14ac:dyDescent="0.2">
      <c r="A9876" t="s">
        <v>15676</v>
      </c>
      <c r="B9876" t="s">
        <v>5272</v>
      </c>
      <c r="C9876" t="s">
        <v>13018</v>
      </c>
      <c r="D9876" t="s">
        <v>15673</v>
      </c>
      <c r="E9876" t="s">
        <v>15680</v>
      </c>
    </row>
    <row r="9877" spans="1:5" x14ac:dyDescent="0.2">
      <c r="A9877" t="s">
        <v>15676</v>
      </c>
      <c r="B9877" t="s">
        <v>12046</v>
      </c>
      <c r="C9877" t="s">
        <v>13018</v>
      </c>
      <c r="D9877" t="s">
        <v>15674</v>
      </c>
      <c r="E9877" t="s">
        <v>13021</v>
      </c>
    </row>
    <row r="9878" spans="1:5" x14ac:dyDescent="0.2">
      <c r="A9878" t="s">
        <v>15676</v>
      </c>
      <c r="B9878" t="s">
        <v>10366</v>
      </c>
      <c r="C9878" t="s">
        <v>13015</v>
      </c>
      <c r="D9878" t="s">
        <v>15673</v>
      </c>
      <c r="E9878" t="s">
        <v>15680</v>
      </c>
    </row>
    <row r="9879" spans="1:5" x14ac:dyDescent="0.2">
      <c r="A9879" t="s">
        <v>15676</v>
      </c>
      <c r="B9879" t="s">
        <v>12346</v>
      </c>
      <c r="C9879" t="s">
        <v>13018</v>
      </c>
      <c r="D9879" t="s">
        <v>15673</v>
      </c>
      <c r="E9879" t="s">
        <v>15680</v>
      </c>
    </row>
    <row r="9880" spans="1:5" x14ac:dyDescent="0.2">
      <c r="A9880" t="s">
        <v>15676</v>
      </c>
      <c r="B9880" t="s">
        <v>4979</v>
      </c>
      <c r="C9880" t="s">
        <v>13018</v>
      </c>
      <c r="D9880" t="s">
        <v>15674</v>
      </c>
      <c r="E9880" t="s">
        <v>15680</v>
      </c>
    </row>
    <row r="9881" spans="1:5" x14ac:dyDescent="0.2">
      <c r="A9881" t="s">
        <v>15676</v>
      </c>
      <c r="B9881" t="s">
        <v>10201</v>
      </c>
      <c r="C9881" t="s">
        <v>13018</v>
      </c>
      <c r="D9881" t="s">
        <v>15673</v>
      </c>
      <c r="E9881" t="s">
        <v>15680</v>
      </c>
    </row>
    <row r="9882" spans="1:5" x14ac:dyDescent="0.2">
      <c r="A9882" t="s">
        <v>15676</v>
      </c>
      <c r="B9882" t="s">
        <v>5136</v>
      </c>
      <c r="C9882" t="s">
        <v>13018</v>
      </c>
      <c r="D9882" t="s">
        <v>15673</v>
      </c>
      <c r="E9882" t="s">
        <v>15680</v>
      </c>
    </row>
    <row r="9883" spans="1:5" x14ac:dyDescent="0.2">
      <c r="A9883" t="s">
        <v>15676</v>
      </c>
      <c r="B9883" t="s">
        <v>8224</v>
      </c>
      <c r="C9883" t="s">
        <v>13018</v>
      </c>
      <c r="D9883" t="s">
        <v>15673</v>
      </c>
      <c r="E9883" t="s">
        <v>15680</v>
      </c>
    </row>
    <row r="9884" spans="1:5" x14ac:dyDescent="0.2">
      <c r="A9884" t="s">
        <v>15676</v>
      </c>
      <c r="B9884" t="s">
        <v>7300</v>
      </c>
      <c r="C9884" t="s">
        <v>13018</v>
      </c>
      <c r="D9884" t="s">
        <v>15673</v>
      </c>
      <c r="E9884" t="s">
        <v>15680</v>
      </c>
    </row>
    <row r="9885" spans="1:5" x14ac:dyDescent="0.2">
      <c r="A9885" t="s">
        <v>15676</v>
      </c>
      <c r="B9885" t="s">
        <v>6949</v>
      </c>
      <c r="C9885" t="s">
        <v>13018</v>
      </c>
      <c r="D9885" t="s">
        <v>15673</v>
      </c>
      <c r="E9885" t="s">
        <v>15680</v>
      </c>
    </row>
    <row r="9886" spans="1:5" x14ac:dyDescent="0.2">
      <c r="A9886" t="s">
        <v>15676</v>
      </c>
      <c r="B9886" t="s">
        <v>10368</v>
      </c>
      <c r="C9886" t="s">
        <v>13018</v>
      </c>
      <c r="D9886" t="s">
        <v>15674</v>
      </c>
      <c r="E9886" t="s">
        <v>15680</v>
      </c>
    </row>
    <row r="9887" spans="1:5" x14ac:dyDescent="0.2">
      <c r="A9887" t="s">
        <v>15676</v>
      </c>
      <c r="B9887" t="s">
        <v>10944</v>
      </c>
      <c r="C9887" t="s">
        <v>13018</v>
      </c>
      <c r="D9887" t="s">
        <v>15674</v>
      </c>
      <c r="E9887" t="s">
        <v>15680</v>
      </c>
    </row>
    <row r="9888" spans="1:5" x14ac:dyDescent="0.2">
      <c r="A9888" t="s">
        <v>15676</v>
      </c>
      <c r="B9888" t="s">
        <v>5195</v>
      </c>
      <c r="C9888" t="s">
        <v>13016</v>
      </c>
      <c r="D9888" t="s">
        <v>15674</v>
      </c>
      <c r="E9888" t="s">
        <v>15680</v>
      </c>
    </row>
    <row r="9889" spans="1:5" x14ac:dyDescent="0.2">
      <c r="A9889" t="s">
        <v>15676</v>
      </c>
      <c r="B9889" t="s">
        <v>5191</v>
      </c>
      <c r="C9889" t="s">
        <v>13016</v>
      </c>
      <c r="D9889" t="s">
        <v>15673</v>
      </c>
      <c r="E9889" t="s">
        <v>15680</v>
      </c>
    </row>
    <row r="9890" spans="1:5" x14ac:dyDescent="0.2">
      <c r="A9890" t="s">
        <v>15676</v>
      </c>
      <c r="B9890" t="s">
        <v>7991</v>
      </c>
      <c r="C9890" t="s">
        <v>13018</v>
      </c>
      <c r="D9890" t="s">
        <v>15673</v>
      </c>
      <c r="E9890" t="s">
        <v>15680</v>
      </c>
    </row>
    <row r="9891" spans="1:5" x14ac:dyDescent="0.2">
      <c r="A9891" t="s">
        <v>15676</v>
      </c>
      <c r="B9891" t="s">
        <v>6989</v>
      </c>
      <c r="C9891" t="s">
        <v>13018</v>
      </c>
      <c r="D9891" t="s">
        <v>15671</v>
      </c>
      <c r="E9891" t="s">
        <v>15680</v>
      </c>
    </row>
    <row r="9892" spans="1:5" x14ac:dyDescent="0.2">
      <c r="A9892" t="s">
        <v>15676</v>
      </c>
      <c r="B9892" t="s">
        <v>9880</v>
      </c>
      <c r="C9892" t="s">
        <v>13015</v>
      </c>
      <c r="D9892" t="s">
        <v>15674</v>
      </c>
      <c r="E9892" t="s">
        <v>15680</v>
      </c>
    </row>
    <row r="9893" spans="1:5" x14ac:dyDescent="0.2">
      <c r="A9893" t="s">
        <v>15676</v>
      </c>
      <c r="B9893" t="s">
        <v>11217</v>
      </c>
      <c r="C9893" t="s">
        <v>13018</v>
      </c>
      <c r="D9893" t="s">
        <v>15674</v>
      </c>
      <c r="E9893" t="s">
        <v>15680</v>
      </c>
    </row>
    <row r="9894" spans="1:5" x14ac:dyDescent="0.2">
      <c r="A9894" t="s">
        <v>15676</v>
      </c>
      <c r="B9894" t="s">
        <v>11056</v>
      </c>
      <c r="C9894" t="s">
        <v>13018</v>
      </c>
      <c r="D9894" t="s">
        <v>15673</v>
      </c>
      <c r="E9894" t="s">
        <v>15680</v>
      </c>
    </row>
    <row r="9895" spans="1:5" x14ac:dyDescent="0.2">
      <c r="A9895" t="s">
        <v>15676</v>
      </c>
      <c r="B9895" t="s">
        <v>7033</v>
      </c>
      <c r="C9895" t="s">
        <v>13018</v>
      </c>
      <c r="D9895" t="s">
        <v>15673</v>
      </c>
      <c r="E9895" t="s">
        <v>15680</v>
      </c>
    </row>
    <row r="9896" spans="1:5" x14ac:dyDescent="0.2">
      <c r="A9896" t="s">
        <v>15676</v>
      </c>
      <c r="B9896" t="s">
        <v>9259</v>
      </c>
      <c r="C9896" t="s">
        <v>13018</v>
      </c>
      <c r="D9896" t="s">
        <v>15673</v>
      </c>
      <c r="E9896" t="s">
        <v>15680</v>
      </c>
    </row>
    <row r="9897" spans="1:5" x14ac:dyDescent="0.2">
      <c r="A9897" t="s">
        <v>15676</v>
      </c>
      <c r="B9897" t="s">
        <v>4866</v>
      </c>
      <c r="C9897" t="s">
        <v>13018</v>
      </c>
      <c r="D9897" t="s">
        <v>15673</v>
      </c>
      <c r="E9897" t="s">
        <v>15680</v>
      </c>
    </row>
    <row r="9898" spans="1:5" x14ac:dyDescent="0.2">
      <c r="A9898" t="s">
        <v>15676</v>
      </c>
      <c r="B9898" t="s">
        <v>8085</v>
      </c>
      <c r="C9898" t="s">
        <v>13018</v>
      </c>
      <c r="D9898" t="s">
        <v>15673</v>
      </c>
      <c r="E9898" t="s">
        <v>15680</v>
      </c>
    </row>
    <row r="9899" spans="1:5" x14ac:dyDescent="0.2">
      <c r="A9899" t="s">
        <v>15676</v>
      </c>
      <c r="B9899" t="s">
        <v>10067</v>
      </c>
      <c r="C9899" t="s">
        <v>13018</v>
      </c>
      <c r="D9899" t="s">
        <v>15673</v>
      </c>
      <c r="E9899" t="s">
        <v>15680</v>
      </c>
    </row>
    <row r="9900" spans="1:5" x14ac:dyDescent="0.2">
      <c r="A9900" t="s">
        <v>15676</v>
      </c>
      <c r="B9900" t="s">
        <v>12071</v>
      </c>
      <c r="C9900" t="s">
        <v>13018</v>
      </c>
      <c r="D9900" t="s">
        <v>15674</v>
      </c>
      <c r="E9900" t="s">
        <v>13021</v>
      </c>
    </row>
    <row r="9901" spans="1:5" x14ac:dyDescent="0.2">
      <c r="A9901" t="s">
        <v>15676</v>
      </c>
      <c r="B9901" t="s">
        <v>7852</v>
      </c>
      <c r="C9901" t="s">
        <v>13018</v>
      </c>
      <c r="D9901" t="s">
        <v>15673</v>
      </c>
      <c r="E9901" t="s">
        <v>15680</v>
      </c>
    </row>
    <row r="9902" spans="1:5" x14ac:dyDescent="0.2">
      <c r="A9902" t="s">
        <v>15676</v>
      </c>
      <c r="B9902" t="s">
        <v>11956</v>
      </c>
      <c r="C9902" t="s">
        <v>13018</v>
      </c>
      <c r="D9902" t="s">
        <v>15673</v>
      </c>
      <c r="E9902" t="s">
        <v>15680</v>
      </c>
    </row>
    <row r="9903" spans="1:5" x14ac:dyDescent="0.2">
      <c r="A9903" t="s">
        <v>15676</v>
      </c>
      <c r="B9903" t="s">
        <v>12412</v>
      </c>
      <c r="C9903" t="s">
        <v>13018</v>
      </c>
      <c r="D9903" t="s">
        <v>15673</v>
      </c>
      <c r="E9903" t="s">
        <v>15680</v>
      </c>
    </row>
    <row r="9904" spans="1:5" x14ac:dyDescent="0.2">
      <c r="A9904" t="s">
        <v>15676</v>
      </c>
      <c r="B9904" t="s">
        <v>8364</v>
      </c>
      <c r="C9904" t="s">
        <v>13018</v>
      </c>
      <c r="D9904" t="s">
        <v>15673</v>
      </c>
      <c r="E9904" t="s">
        <v>15680</v>
      </c>
    </row>
    <row r="9905" spans="1:5" x14ac:dyDescent="0.2">
      <c r="A9905" t="s">
        <v>15676</v>
      </c>
      <c r="B9905" t="s">
        <v>5594</v>
      </c>
      <c r="C9905" t="s">
        <v>13018</v>
      </c>
      <c r="D9905" t="s">
        <v>15674</v>
      </c>
      <c r="E9905" t="s">
        <v>13021</v>
      </c>
    </row>
    <row r="9906" spans="1:5" x14ac:dyDescent="0.2">
      <c r="A9906" t="s">
        <v>15676</v>
      </c>
      <c r="B9906" t="s">
        <v>8965</v>
      </c>
      <c r="C9906" t="s">
        <v>13018</v>
      </c>
      <c r="D9906" t="s">
        <v>15673</v>
      </c>
      <c r="E9906" t="s">
        <v>15680</v>
      </c>
    </row>
    <row r="9907" spans="1:5" x14ac:dyDescent="0.2">
      <c r="A9907" t="s">
        <v>15676</v>
      </c>
      <c r="B9907" t="s">
        <v>6650</v>
      </c>
      <c r="C9907" t="s">
        <v>13018</v>
      </c>
      <c r="D9907" t="s">
        <v>15673</v>
      </c>
      <c r="E9907" t="s">
        <v>15680</v>
      </c>
    </row>
    <row r="9908" spans="1:5" x14ac:dyDescent="0.2">
      <c r="A9908" t="s">
        <v>15676</v>
      </c>
      <c r="B9908" t="s">
        <v>10816</v>
      </c>
      <c r="C9908" t="s">
        <v>13018</v>
      </c>
      <c r="D9908" t="s">
        <v>15673</v>
      </c>
      <c r="E9908" t="s">
        <v>15680</v>
      </c>
    </row>
    <row r="9909" spans="1:5" x14ac:dyDescent="0.2">
      <c r="A9909" t="s">
        <v>15676</v>
      </c>
      <c r="B9909" t="s">
        <v>6467</v>
      </c>
      <c r="C9909" t="s">
        <v>13018</v>
      </c>
      <c r="D9909" t="s">
        <v>15673</v>
      </c>
      <c r="E9909" t="s">
        <v>15680</v>
      </c>
    </row>
    <row r="9910" spans="1:5" x14ac:dyDescent="0.2">
      <c r="A9910" t="s">
        <v>15676</v>
      </c>
      <c r="B9910" t="s">
        <v>6555</v>
      </c>
      <c r="C9910" t="s">
        <v>13018</v>
      </c>
      <c r="D9910" t="s">
        <v>15674</v>
      </c>
      <c r="E9910" t="s">
        <v>13021</v>
      </c>
    </row>
    <row r="9911" spans="1:5" x14ac:dyDescent="0.2">
      <c r="A9911" t="s">
        <v>15676</v>
      </c>
      <c r="B9911" t="s">
        <v>7055</v>
      </c>
      <c r="C9911" t="s">
        <v>13018</v>
      </c>
      <c r="D9911" t="s">
        <v>15673</v>
      </c>
      <c r="E9911" t="s">
        <v>15680</v>
      </c>
    </row>
    <row r="9912" spans="1:5" x14ac:dyDescent="0.2">
      <c r="A9912" t="s">
        <v>15676</v>
      </c>
      <c r="B9912" t="s">
        <v>8264</v>
      </c>
      <c r="C9912" t="s">
        <v>15672</v>
      </c>
      <c r="D9912" t="s">
        <v>15673</v>
      </c>
      <c r="E9912" t="s">
        <v>13022</v>
      </c>
    </row>
    <row r="9913" spans="1:5" x14ac:dyDescent="0.2">
      <c r="A9913" t="s">
        <v>15676</v>
      </c>
      <c r="B9913" t="s">
        <v>11753</v>
      </c>
      <c r="C9913" t="s">
        <v>15672</v>
      </c>
      <c r="D9913" t="s">
        <v>15671</v>
      </c>
      <c r="E9913" t="s">
        <v>13022</v>
      </c>
    </row>
    <row r="9914" spans="1:5" x14ac:dyDescent="0.2">
      <c r="A9914" t="s">
        <v>15676</v>
      </c>
      <c r="B9914" t="s">
        <v>8709</v>
      </c>
      <c r="C9914" t="s">
        <v>13015</v>
      </c>
      <c r="D9914" t="s">
        <v>15673</v>
      </c>
      <c r="E9914" t="s">
        <v>15680</v>
      </c>
    </row>
    <row r="9915" spans="1:5" x14ac:dyDescent="0.2">
      <c r="A9915" t="s">
        <v>15676</v>
      </c>
      <c r="B9915" t="s">
        <v>4934</v>
      </c>
      <c r="C9915" t="s">
        <v>13015</v>
      </c>
      <c r="D9915" t="s">
        <v>15674</v>
      </c>
      <c r="E9915" t="s">
        <v>13020</v>
      </c>
    </row>
    <row r="9916" spans="1:5" x14ac:dyDescent="0.2">
      <c r="A9916" t="s">
        <v>15676</v>
      </c>
      <c r="B9916" t="s">
        <v>11138</v>
      </c>
      <c r="C9916" t="s">
        <v>15672</v>
      </c>
      <c r="D9916" t="s">
        <v>15673</v>
      </c>
      <c r="E9916" t="s">
        <v>13022</v>
      </c>
    </row>
    <row r="9917" spans="1:5" x14ac:dyDescent="0.2">
      <c r="A9917" t="s">
        <v>15676</v>
      </c>
      <c r="B9917" t="s">
        <v>10544</v>
      </c>
      <c r="C9917" t="s">
        <v>13018</v>
      </c>
      <c r="D9917" t="s">
        <v>15674</v>
      </c>
      <c r="E9917" t="s">
        <v>15680</v>
      </c>
    </row>
    <row r="9918" spans="1:5" x14ac:dyDescent="0.2">
      <c r="A9918" t="s">
        <v>15676</v>
      </c>
      <c r="B9918" t="s">
        <v>12908</v>
      </c>
      <c r="C9918" t="s">
        <v>13018</v>
      </c>
      <c r="D9918" t="s">
        <v>15674</v>
      </c>
      <c r="E9918" t="s">
        <v>15680</v>
      </c>
    </row>
    <row r="9919" spans="1:5" x14ac:dyDescent="0.2">
      <c r="A9919" t="s">
        <v>15676</v>
      </c>
      <c r="B9919" t="s">
        <v>7764</v>
      </c>
      <c r="C9919" t="s">
        <v>13018</v>
      </c>
      <c r="D9919" t="s">
        <v>15674</v>
      </c>
      <c r="E9919" t="s">
        <v>15680</v>
      </c>
    </row>
    <row r="9920" spans="1:5" x14ac:dyDescent="0.2">
      <c r="A9920" t="s">
        <v>15676</v>
      </c>
      <c r="B9920" t="s">
        <v>8087</v>
      </c>
      <c r="C9920" t="s">
        <v>13018</v>
      </c>
      <c r="D9920" t="s">
        <v>15674</v>
      </c>
      <c r="E9920" t="s">
        <v>13021</v>
      </c>
    </row>
    <row r="9921" spans="1:5" x14ac:dyDescent="0.2">
      <c r="A9921" t="s">
        <v>15676</v>
      </c>
      <c r="B9921" t="s">
        <v>9124</v>
      </c>
      <c r="C9921" t="s">
        <v>15672</v>
      </c>
      <c r="D9921" t="s">
        <v>15673</v>
      </c>
      <c r="E9921" t="s">
        <v>13022</v>
      </c>
    </row>
    <row r="9922" spans="1:5" x14ac:dyDescent="0.2">
      <c r="A9922" t="s">
        <v>15676</v>
      </c>
      <c r="B9922" t="s">
        <v>10983</v>
      </c>
      <c r="C9922" t="s">
        <v>13018</v>
      </c>
      <c r="D9922" t="s">
        <v>15674</v>
      </c>
      <c r="E9922" t="s">
        <v>15680</v>
      </c>
    </row>
    <row r="9923" spans="1:5" x14ac:dyDescent="0.2">
      <c r="A9923" t="s">
        <v>15676</v>
      </c>
      <c r="B9923" t="s">
        <v>5462</v>
      </c>
      <c r="C9923" t="s">
        <v>13018</v>
      </c>
      <c r="D9923" t="s">
        <v>15674</v>
      </c>
      <c r="E9923" t="s">
        <v>15680</v>
      </c>
    </row>
    <row r="9924" spans="1:5" x14ac:dyDescent="0.2">
      <c r="A9924" t="s">
        <v>15676</v>
      </c>
      <c r="B9924" t="s">
        <v>11345</v>
      </c>
      <c r="C9924" t="s">
        <v>13018</v>
      </c>
      <c r="D9924" t="s">
        <v>15674</v>
      </c>
      <c r="E9924" t="s">
        <v>15680</v>
      </c>
    </row>
    <row r="9925" spans="1:5" x14ac:dyDescent="0.2">
      <c r="A9925" t="s">
        <v>15676</v>
      </c>
      <c r="B9925" t="s">
        <v>6265</v>
      </c>
      <c r="C9925" t="s">
        <v>13018</v>
      </c>
      <c r="D9925" t="s">
        <v>15674</v>
      </c>
      <c r="E9925" t="s">
        <v>13021</v>
      </c>
    </row>
    <row r="9926" spans="1:5" x14ac:dyDescent="0.2">
      <c r="A9926" t="s">
        <v>15676</v>
      </c>
      <c r="B9926" t="s">
        <v>9705</v>
      </c>
      <c r="C9926" t="s">
        <v>13018</v>
      </c>
      <c r="D9926" t="s">
        <v>15674</v>
      </c>
      <c r="E9926" t="s">
        <v>15680</v>
      </c>
    </row>
    <row r="9927" spans="1:5" x14ac:dyDescent="0.2">
      <c r="A9927" t="s">
        <v>15676</v>
      </c>
      <c r="B9927" t="s">
        <v>12093</v>
      </c>
      <c r="C9927" t="s">
        <v>13018</v>
      </c>
      <c r="D9927" t="s">
        <v>15673</v>
      </c>
      <c r="E9927" t="s">
        <v>15680</v>
      </c>
    </row>
    <row r="9928" spans="1:5" x14ac:dyDescent="0.2">
      <c r="A9928" t="s">
        <v>15676</v>
      </c>
      <c r="B9928" t="s">
        <v>9087</v>
      </c>
      <c r="C9928" t="s">
        <v>13018</v>
      </c>
      <c r="D9928" t="s">
        <v>15673</v>
      </c>
      <c r="E9928" t="s">
        <v>15680</v>
      </c>
    </row>
    <row r="9929" spans="1:5" x14ac:dyDescent="0.2">
      <c r="A9929" t="s">
        <v>15676</v>
      </c>
      <c r="B9929" t="s">
        <v>7601</v>
      </c>
      <c r="C9929" t="s">
        <v>13018</v>
      </c>
      <c r="D9929" t="s">
        <v>15671</v>
      </c>
      <c r="E9929" t="s">
        <v>15680</v>
      </c>
    </row>
    <row r="9930" spans="1:5" x14ac:dyDescent="0.2">
      <c r="A9930" t="s">
        <v>15676</v>
      </c>
      <c r="B9930" t="s">
        <v>8422</v>
      </c>
      <c r="C9930" t="s">
        <v>13018</v>
      </c>
      <c r="D9930" t="s">
        <v>15673</v>
      </c>
      <c r="E9930" t="s">
        <v>15680</v>
      </c>
    </row>
    <row r="9931" spans="1:5" x14ac:dyDescent="0.2">
      <c r="A9931" t="s">
        <v>15676</v>
      </c>
      <c r="B9931" t="s">
        <v>8309</v>
      </c>
      <c r="C9931" t="s">
        <v>13018</v>
      </c>
      <c r="D9931" t="s">
        <v>15674</v>
      </c>
      <c r="E9931" t="s">
        <v>13021</v>
      </c>
    </row>
    <row r="9932" spans="1:5" x14ac:dyDescent="0.2">
      <c r="A9932" t="s">
        <v>15676</v>
      </c>
      <c r="B9932" t="s">
        <v>10267</v>
      </c>
      <c r="C9932" t="s">
        <v>13018</v>
      </c>
      <c r="D9932" t="s">
        <v>15674</v>
      </c>
      <c r="E9932" t="s">
        <v>15680</v>
      </c>
    </row>
    <row r="9933" spans="1:5" x14ac:dyDescent="0.2">
      <c r="A9933" t="s">
        <v>15676</v>
      </c>
      <c r="B9933" t="s">
        <v>7481</v>
      </c>
      <c r="C9933" t="s">
        <v>13018</v>
      </c>
      <c r="D9933" t="s">
        <v>15673</v>
      </c>
      <c r="E9933" t="s">
        <v>15680</v>
      </c>
    </row>
    <row r="9934" spans="1:5" x14ac:dyDescent="0.2">
      <c r="A9934" t="s">
        <v>15676</v>
      </c>
      <c r="B9934" t="s">
        <v>12744</v>
      </c>
      <c r="C9934" t="s">
        <v>13018</v>
      </c>
      <c r="D9934" t="s">
        <v>15673</v>
      </c>
      <c r="E9934" t="s">
        <v>15680</v>
      </c>
    </row>
    <row r="9935" spans="1:5" x14ac:dyDescent="0.2">
      <c r="A9935" t="s">
        <v>15676</v>
      </c>
      <c r="B9935" t="s">
        <v>9343</v>
      </c>
      <c r="C9935" t="s">
        <v>13018</v>
      </c>
      <c r="D9935" t="s">
        <v>15673</v>
      </c>
      <c r="E9935" t="s">
        <v>15680</v>
      </c>
    </row>
    <row r="9936" spans="1:5" x14ac:dyDescent="0.2">
      <c r="A9936" t="s">
        <v>15676</v>
      </c>
      <c r="B9936" t="s">
        <v>8266</v>
      </c>
      <c r="C9936" t="s">
        <v>13018</v>
      </c>
      <c r="D9936" t="s">
        <v>15673</v>
      </c>
      <c r="E9936" t="s">
        <v>15680</v>
      </c>
    </row>
    <row r="9937" spans="1:5" x14ac:dyDescent="0.2">
      <c r="A9937" t="s">
        <v>15676</v>
      </c>
      <c r="B9937" t="s">
        <v>12703</v>
      </c>
      <c r="C9937" t="s">
        <v>13018</v>
      </c>
      <c r="D9937" t="s">
        <v>15674</v>
      </c>
      <c r="E9937" t="s">
        <v>15680</v>
      </c>
    </row>
    <row r="9938" spans="1:5" x14ac:dyDescent="0.2">
      <c r="A9938" t="s">
        <v>15676</v>
      </c>
      <c r="B9938" t="s">
        <v>11793</v>
      </c>
      <c r="C9938" t="s">
        <v>13018</v>
      </c>
      <c r="D9938" t="s">
        <v>15674</v>
      </c>
      <c r="E9938" t="s">
        <v>13021</v>
      </c>
    </row>
    <row r="9939" spans="1:5" x14ac:dyDescent="0.2">
      <c r="A9939" t="s">
        <v>15676</v>
      </c>
      <c r="B9939" t="s">
        <v>11354</v>
      </c>
      <c r="C9939" t="s">
        <v>13018</v>
      </c>
      <c r="D9939" t="s">
        <v>15674</v>
      </c>
      <c r="E9939" t="s">
        <v>15680</v>
      </c>
    </row>
    <row r="9940" spans="1:5" x14ac:dyDescent="0.2">
      <c r="A9940" t="s">
        <v>15676</v>
      </c>
      <c r="B9940" t="s">
        <v>9190</v>
      </c>
      <c r="C9940" t="s">
        <v>13018</v>
      </c>
      <c r="D9940" t="s">
        <v>15673</v>
      </c>
      <c r="E9940" t="s">
        <v>15680</v>
      </c>
    </row>
    <row r="9941" spans="1:5" x14ac:dyDescent="0.2">
      <c r="A9941" t="s">
        <v>15676</v>
      </c>
      <c r="B9941" t="s">
        <v>10779</v>
      </c>
      <c r="C9941" t="s">
        <v>13018</v>
      </c>
      <c r="D9941" t="s">
        <v>15674</v>
      </c>
      <c r="E9941" t="s">
        <v>13021</v>
      </c>
    </row>
    <row r="9942" spans="1:5" x14ac:dyDescent="0.2">
      <c r="A9942" t="s">
        <v>15676</v>
      </c>
      <c r="B9942" t="s">
        <v>11557</v>
      </c>
      <c r="C9942" t="s">
        <v>13018</v>
      </c>
      <c r="D9942" t="s">
        <v>15674</v>
      </c>
      <c r="E9942" t="s">
        <v>15680</v>
      </c>
    </row>
    <row r="9943" spans="1:5" x14ac:dyDescent="0.2">
      <c r="A9943" t="s">
        <v>15676</v>
      </c>
      <c r="B9943" t="s">
        <v>8980</v>
      </c>
      <c r="C9943" t="s">
        <v>13018</v>
      </c>
      <c r="D9943" t="s">
        <v>15674</v>
      </c>
      <c r="E9943" t="s">
        <v>15680</v>
      </c>
    </row>
    <row r="9944" spans="1:5" x14ac:dyDescent="0.2">
      <c r="A9944" t="s">
        <v>15676</v>
      </c>
      <c r="B9944" t="s">
        <v>10447</v>
      </c>
      <c r="C9944" t="s">
        <v>13018</v>
      </c>
      <c r="D9944" t="s">
        <v>15674</v>
      </c>
      <c r="E9944" t="s">
        <v>13021</v>
      </c>
    </row>
    <row r="9945" spans="1:5" x14ac:dyDescent="0.2">
      <c r="A9945" t="s">
        <v>15676</v>
      </c>
      <c r="B9945" t="s">
        <v>7188</v>
      </c>
      <c r="C9945" t="s">
        <v>13018</v>
      </c>
      <c r="D9945" t="s">
        <v>15674</v>
      </c>
      <c r="E9945" t="s">
        <v>13021</v>
      </c>
    </row>
    <row r="9946" spans="1:5" x14ac:dyDescent="0.2">
      <c r="A9946" t="s">
        <v>15676</v>
      </c>
      <c r="B9946" t="s">
        <v>6682</v>
      </c>
      <c r="C9946" t="s">
        <v>13018</v>
      </c>
      <c r="D9946" t="s">
        <v>15674</v>
      </c>
      <c r="E9946" t="s">
        <v>15680</v>
      </c>
    </row>
    <row r="9947" spans="1:5" x14ac:dyDescent="0.2">
      <c r="A9947" t="s">
        <v>15676</v>
      </c>
      <c r="B9947" t="s">
        <v>9770</v>
      </c>
      <c r="C9947" t="s">
        <v>13018</v>
      </c>
      <c r="D9947" t="s">
        <v>15673</v>
      </c>
      <c r="E9947" t="s">
        <v>15680</v>
      </c>
    </row>
    <row r="9948" spans="1:5" x14ac:dyDescent="0.2">
      <c r="A9948" t="s">
        <v>15676</v>
      </c>
      <c r="B9948" t="s">
        <v>10592</v>
      </c>
      <c r="C9948" t="s">
        <v>13018</v>
      </c>
      <c r="D9948" t="s">
        <v>15673</v>
      </c>
      <c r="E9948" t="s">
        <v>15680</v>
      </c>
    </row>
    <row r="9949" spans="1:5" x14ac:dyDescent="0.2">
      <c r="A9949" t="s">
        <v>15676</v>
      </c>
      <c r="B9949" t="s">
        <v>7562</v>
      </c>
      <c r="C9949" t="s">
        <v>13018</v>
      </c>
      <c r="D9949" t="s">
        <v>15673</v>
      </c>
      <c r="E9949" t="s">
        <v>15680</v>
      </c>
    </row>
    <row r="9950" spans="1:5" x14ac:dyDescent="0.2">
      <c r="A9950" t="s">
        <v>15676</v>
      </c>
      <c r="B9950" t="s">
        <v>12031</v>
      </c>
      <c r="C9950" t="s">
        <v>13018</v>
      </c>
      <c r="D9950" t="s">
        <v>15673</v>
      </c>
      <c r="E9950" t="s">
        <v>15680</v>
      </c>
    </row>
    <row r="9951" spans="1:5" x14ac:dyDescent="0.2">
      <c r="A9951" t="s">
        <v>15676</v>
      </c>
      <c r="B9951" t="s">
        <v>11244</v>
      </c>
      <c r="C9951" t="s">
        <v>13018</v>
      </c>
      <c r="D9951" t="s">
        <v>15673</v>
      </c>
      <c r="E9951" t="s">
        <v>15680</v>
      </c>
    </row>
    <row r="9952" spans="1:5" x14ac:dyDescent="0.2">
      <c r="A9952" t="s">
        <v>15676</v>
      </c>
      <c r="B9952" t="s">
        <v>7945</v>
      </c>
      <c r="C9952" t="s">
        <v>13018</v>
      </c>
      <c r="D9952" t="s">
        <v>15674</v>
      </c>
      <c r="E9952" t="s">
        <v>13021</v>
      </c>
    </row>
    <row r="9953" spans="1:5" x14ac:dyDescent="0.2">
      <c r="A9953" t="s">
        <v>15676</v>
      </c>
      <c r="B9953" t="s">
        <v>8119</v>
      </c>
      <c r="C9953" t="s">
        <v>13018</v>
      </c>
      <c r="D9953" t="s">
        <v>15674</v>
      </c>
      <c r="E9953" t="s">
        <v>15680</v>
      </c>
    </row>
    <row r="9954" spans="1:5" x14ac:dyDescent="0.2">
      <c r="A9954" t="s">
        <v>15676</v>
      </c>
      <c r="B9954" t="s">
        <v>8847</v>
      </c>
      <c r="C9954" t="s">
        <v>13018</v>
      </c>
      <c r="D9954" t="s">
        <v>15674</v>
      </c>
      <c r="E9954" t="s">
        <v>15680</v>
      </c>
    </row>
    <row r="9955" spans="1:5" x14ac:dyDescent="0.2">
      <c r="A9955" t="s">
        <v>15676</v>
      </c>
      <c r="B9955" t="s">
        <v>8382</v>
      </c>
      <c r="C9955" t="s">
        <v>13015</v>
      </c>
      <c r="D9955" t="s">
        <v>15674</v>
      </c>
      <c r="E9955" t="s">
        <v>15680</v>
      </c>
    </row>
    <row r="9956" spans="1:5" x14ac:dyDescent="0.2">
      <c r="A9956" t="s">
        <v>15676</v>
      </c>
      <c r="B9956" t="s">
        <v>6019</v>
      </c>
      <c r="C9956" t="s">
        <v>13015</v>
      </c>
      <c r="D9956" t="s">
        <v>15674</v>
      </c>
      <c r="E9956" t="s">
        <v>13020</v>
      </c>
    </row>
    <row r="9957" spans="1:5" x14ac:dyDescent="0.2">
      <c r="A9957" t="s">
        <v>15676</v>
      </c>
      <c r="B9957" t="s">
        <v>5184</v>
      </c>
      <c r="C9957" t="s">
        <v>13016</v>
      </c>
      <c r="D9957" t="s">
        <v>15674</v>
      </c>
      <c r="E9957" t="s">
        <v>15680</v>
      </c>
    </row>
    <row r="9958" spans="1:5" x14ac:dyDescent="0.2">
      <c r="A9958" t="s">
        <v>15676</v>
      </c>
      <c r="B9958" t="s">
        <v>6056</v>
      </c>
      <c r="C9958" t="s">
        <v>13015</v>
      </c>
      <c r="D9958" t="s">
        <v>15674</v>
      </c>
      <c r="E9958" t="s">
        <v>13020</v>
      </c>
    </row>
    <row r="9959" spans="1:5" x14ac:dyDescent="0.2">
      <c r="A9959" t="s">
        <v>15676</v>
      </c>
      <c r="B9959" t="s">
        <v>12111</v>
      </c>
      <c r="C9959" t="s">
        <v>13015</v>
      </c>
      <c r="D9959" t="s">
        <v>15674</v>
      </c>
      <c r="E9959" t="s">
        <v>13020</v>
      </c>
    </row>
    <row r="9960" spans="1:5" x14ac:dyDescent="0.2">
      <c r="A9960" t="s">
        <v>15676</v>
      </c>
      <c r="B9960" t="s">
        <v>7940</v>
      </c>
      <c r="C9960" t="s">
        <v>13016</v>
      </c>
      <c r="D9960" t="s">
        <v>15673</v>
      </c>
      <c r="E9960" t="s">
        <v>15680</v>
      </c>
    </row>
    <row r="9961" spans="1:5" x14ac:dyDescent="0.2">
      <c r="A9961" t="s">
        <v>15676</v>
      </c>
      <c r="B9961" t="s">
        <v>11816</v>
      </c>
      <c r="C9961" t="s">
        <v>13015</v>
      </c>
      <c r="D9961" t="s">
        <v>15674</v>
      </c>
      <c r="E9961" t="s">
        <v>13020</v>
      </c>
    </row>
    <row r="9962" spans="1:5" x14ac:dyDescent="0.2">
      <c r="A9962" t="s">
        <v>15676</v>
      </c>
      <c r="B9962" t="s">
        <v>11079</v>
      </c>
      <c r="C9962" t="s">
        <v>13018</v>
      </c>
      <c r="D9962" t="s">
        <v>15673</v>
      </c>
      <c r="E9962" t="s">
        <v>15680</v>
      </c>
    </row>
    <row r="9963" spans="1:5" x14ac:dyDescent="0.2">
      <c r="A9963" t="s">
        <v>15676</v>
      </c>
      <c r="B9963" t="s">
        <v>10847</v>
      </c>
      <c r="C9963" t="s">
        <v>13018</v>
      </c>
      <c r="D9963" t="s">
        <v>15674</v>
      </c>
      <c r="E9963" t="s">
        <v>15680</v>
      </c>
    </row>
    <row r="9964" spans="1:5" x14ac:dyDescent="0.2">
      <c r="A9964" t="s">
        <v>15676</v>
      </c>
      <c r="B9964" t="s">
        <v>12691</v>
      </c>
      <c r="C9964" t="s">
        <v>13015</v>
      </c>
      <c r="D9964" t="s">
        <v>15674</v>
      </c>
      <c r="E9964" t="s">
        <v>13020</v>
      </c>
    </row>
    <row r="9965" spans="1:5" x14ac:dyDescent="0.2">
      <c r="A9965" t="s">
        <v>15676</v>
      </c>
      <c r="B9965" t="s">
        <v>5874</v>
      </c>
      <c r="C9965" t="s">
        <v>13016</v>
      </c>
      <c r="D9965" t="s">
        <v>15673</v>
      </c>
      <c r="E9965" t="s">
        <v>15680</v>
      </c>
    </row>
    <row r="9966" spans="1:5" x14ac:dyDescent="0.2">
      <c r="A9966" t="s">
        <v>15676</v>
      </c>
      <c r="B9966" t="s">
        <v>9893</v>
      </c>
      <c r="C9966" t="s">
        <v>13018</v>
      </c>
      <c r="D9966" t="s">
        <v>15673</v>
      </c>
      <c r="E9966" t="s">
        <v>15680</v>
      </c>
    </row>
    <row r="9967" spans="1:5" x14ac:dyDescent="0.2">
      <c r="A9967" t="s">
        <v>15676</v>
      </c>
      <c r="B9967" t="s">
        <v>8630</v>
      </c>
      <c r="C9967" t="s">
        <v>13018</v>
      </c>
      <c r="D9967" t="s">
        <v>15673</v>
      </c>
      <c r="E9967" t="s">
        <v>15680</v>
      </c>
    </row>
    <row r="9968" spans="1:5" x14ac:dyDescent="0.2">
      <c r="A9968" t="s">
        <v>15676</v>
      </c>
      <c r="B9968" t="s">
        <v>12668</v>
      </c>
      <c r="C9968" t="s">
        <v>13018</v>
      </c>
      <c r="D9968" t="s">
        <v>15673</v>
      </c>
      <c r="E9968" t="s">
        <v>15680</v>
      </c>
    </row>
    <row r="9969" spans="1:5" x14ac:dyDescent="0.2">
      <c r="A9969" t="s">
        <v>15676</v>
      </c>
      <c r="B9969" t="s">
        <v>6972</v>
      </c>
      <c r="C9969" t="s">
        <v>13018</v>
      </c>
      <c r="D9969" t="s">
        <v>15673</v>
      </c>
      <c r="E9969" t="s">
        <v>15680</v>
      </c>
    </row>
    <row r="9970" spans="1:5" x14ac:dyDescent="0.2">
      <c r="A9970" t="s">
        <v>15676</v>
      </c>
      <c r="B9970" t="s">
        <v>8921</v>
      </c>
      <c r="C9970" t="s">
        <v>13018</v>
      </c>
      <c r="D9970" t="s">
        <v>15673</v>
      </c>
      <c r="E9970" t="s">
        <v>15680</v>
      </c>
    </row>
    <row r="9971" spans="1:5" x14ac:dyDescent="0.2">
      <c r="A9971" t="s">
        <v>15676</v>
      </c>
      <c r="B9971" t="s">
        <v>6546</v>
      </c>
      <c r="C9971" t="s">
        <v>13018</v>
      </c>
      <c r="D9971" t="s">
        <v>15673</v>
      </c>
      <c r="E9971" t="s">
        <v>15680</v>
      </c>
    </row>
    <row r="9972" spans="1:5" x14ac:dyDescent="0.2">
      <c r="A9972" t="s">
        <v>15676</v>
      </c>
      <c r="B9972" t="s">
        <v>11654</v>
      </c>
      <c r="C9972" t="s">
        <v>13015</v>
      </c>
      <c r="D9972" t="s">
        <v>15674</v>
      </c>
      <c r="E9972" t="s">
        <v>13020</v>
      </c>
    </row>
    <row r="9973" spans="1:5" x14ac:dyDescent="0.2">
      <c r="A9973" t="s">
        <v>15676</v>
      </c>
      <c r="B9973" t="s">
        <v>8141</v>
      </c>
      <c r="C9973" t="s">
        <v>13018</v>
      </c>
      <c r="D9973" t="s">
        <v>15673</v>
      </c>
      <c r="E9973" t="s">
        <v>15680</v>
      </c>
    </row>
    <row r="9974" spans="1:5" x14ac:dyDescent="0.2">
      <c r="A9974" t="s">
        <v>15676</v>
      </c>
      <c r="B9974" t="s">
        <v>9311</v>
      </c>
      <c r="C9974" t="s">
        <v>13018</v>
      </c>
      <c r="D9974" t="s">
        <v>15674</v>
      </c>
      <c r="E9974" t="s">
        <v>15680</v>
      </c>
    </row>
    <row r="9975" spans="1:5" x14ac:dyDescent="0.2">
      <c r="A9975" t="s">
        <v>15676</v>
      </c>
      <c r="B9975" t="s">
        <v>10554</v>
      </c>
      <c r="C9975" t="s">
        <v>13018</v>
      </c>
      <c r="D9975" t="s">
        <v>15673</v>
      </c>
      <c r="E9975" t="s">
        <v>15680</v>
      </c>
    </row>
    <row r="9976" spans="1:5" x14ac:dyDescent="0.2">
      <c r="A9976" t="s">
        <v>15676</v>
      </c>
      <c r="B9976" t="s">
        <v>5659</v>
      </c>
      <c r="C9976" t="s">
        <v>13018</v>
      </c>
      <c r="D9976" t="s">
        <v>15673</v>
      </c>
      <c r="E9976" t="s">
        <v>15680</v>
      </c>
    </row>
    <row r="9977" spans="1:5" x14ac:dyDescent="0.2">
      <c r="A9977" t="s">
        <v>15676</v>
      </c>
      <c r="B9977" t="s">
        <v>8268</v>
      </c>
      <c r="C9977" t="s">
        <v>13018</v>
      </c>
      <c r="D9977" t="s">
        <v>15673</v>
      </c>
      <c r="E9977" t="s">
        <v>15680</v>
      </c>
    </row>
    <row r="9978" spans="1:5" x14ac:dyDescent="0.2">
      <c r="A9978" t="s">
        <v>15676</v>
      </c>
      <c r="B9978" t="s">
        <v>7480</v>
      </c>
      <c r="C9978" t="s">
        <v>13016</v>
      </c>
      <c r="D9978" t="s">
        <v>15674</v>
      </c>
      <c r="E9978" t="s">
        <v>15680</v>
      </c>
    </row>
    <row r="9979" spans="1:5" x14ac:dyDescent="0.2">
      <c r="A9979" t="s">
        <v>15676</v>
      </c>
      <c r="B9979" t="s">
        <v>12801</v>
      </c>
      <c r="C9979" t="s">
        <v>13015</v>
      </c>
      <c r="D9979" t="s">
        <v>15674</v>
      </c>
      <c r="E9979" t="s">
        <v>13020</v>
      </c>
    </row>
    <row r="9980" spans="1:5" x14ac:dyDescent="0.2">
      <c r="A9980" t="s">
        <v>15676</v>
      </c>
      <c r="B9980" t="s">
        <v>10427</v>
      </c>
      <c r="C9980" t="s">
        <v>13018</v>
      </c>
      <c r="D9980" t="s">
        <v>15674</v>
      </c>
      <c r="E9980" t="s">
        <v>15680</v>
      </c>
    </row>
    <row r="9981" spans="1:5" x14ac:dyDescent="0.2">
      <c r="A9981" t="s">
        <v>15676</v>
      </c>
      <c r="B9981" t="s">
        <v>7290</v>
      </c>
      <c r="C9981" t="s">
        <v>13018</v>
      </c>
      <c r="D9981" t="s">
        <v>15673</v>
      </c>
      <c r="E9981" t="s">
        <v>15680</v>
      </c>
    </row>
    <row r="9982" spans="1:5" x14ac:dyDescent="0.2">
      <c r="A9982" t="s">
        <v>15676</v>
      </c>
      <c r="B9982" t="s">
        <v>11253</v>
      </c>
      <c r="C9982" t="s">
        <v>13015</v>
      </c>
      <c r="D9982" t="s">
        <v>15673</v>
      </c>
      <c r="E9982" t="s">
        <v>15680</v>
      </c>
    </row>
    <row r="9983" spans="1:5" x14ac:dyDescent="0.2">
      <c r="A9983" t="s">
        <v>15676</v>
      </c>
      <c r="B9983" t="s">
        <v>7284</v>
      </c>
      <c r="C9983" t="s">
        <v>13018</v>
      </c>
      <c r="D9983" t="s">
        <v>15673</v>
      </c>
      <c r="E9983" t="s">
        <v>15680</v>
      </c>
    </row>
    <row r="9984" spans="1:5" x14ac:dyDescent="0.2">
      <c r="A9984" t="s">
        <v>15676</v>
      </c>
      <c r="B9984" t="s">
        <v>5292</v>
      </c>
      <c r="C9984" t="s">
        <v>13018</v>
      </c>
      <c r="D9984" t="s">
        <v>15673</v>
      </c>
      <c r="E9984" t="s">
        <v>15680</v>
      </c>
    </row>
    <row r="9985" spans="1:5" x14ac:dyDescent="0.2">
      <c r="A9985" t="s">
        <v>15676</v>
      </c>
      <c r="B9985" t="s">
        <v>7261</v>
      </c>
      <c r="C9985" t="s">
        <v>13018</v>
      </c>
      <c r="D9985" t="s">
        <v>15673</v>
      </c>
      <c r="E9985" t="s">
        <v>15680</v>
      </c>
    </row>
    <row r="9986" spans="1:5" x14ac:dyDescent="0.2">
      <c r="A9986" t="s">
        <v>15676</v>
      </c>
      <c r="B9986" t="s">
        <v>11061</v>
      </c>
      <c r="C9986" t="s">
        <v>13015</v>
      </c>
      <c r="D9986" t="s">
        <v>15673</v>
      </c>
      <c r="E9986" t="s">
        <v>15680</v>
      </c>
    </row>
    <row r="9987" spans="1:5" x14ac:dyDescent="0.2">
      <c r="A9987" t="s">
        <v>15676</v>
      </c>
      <c r="B9987" t="s">
        <v>5115</v>
      </c>
      <c r="C9987" t="s">
        <v>13015</v>
      </c>
      <c r="D9987" t="s">
        <v>15673</v>
      </c>
      <c r="E9987" t="s">
        <v>15680</v>
      </c>
    </row>
    <row r="9988" spans="1:5" x14ac:dyDescent="0.2">
      <c r="A9988" t="s">
        <v>15676</v>
      </c>
      <c r="B9988" t="s">
        <v>12992</v>
      </c>
      <c r="C9988" t="s">
        <v>13018</v>
      </c>
      <c r="D9988" t="s">
        <v>15671</v>
      </c>
      <c r="E9988" t="s">
        <v>15680</v>
      </c>
    </row>
    <row r="9989" spans="1:5" x14ac:dyDescent="0.2">
      <c r="A9989" t="s">
        <v>15676</v>
      </c>
      <c r="B9989" t="s">
        <v>12860</v>
      </c>
      <c r="C9989" t="s">
        <v>13018</v>
      </c>
      <c r="D9989" t="s">
        <v>15673</v>
      </c>
      <c r="E9989" t="s">
        <v>15680</v>
      </c>
    </row>
    <row r="9990" spans="1:5" x14ac:dyDescent="0.2">
      <c r="A9990" t="s">
        <v>15676</v>
      </c>
      <c r="B9990" t="s">
        <v>9728</v>
      </c>
      <c r="C9990" t="s">
        <v>13018</v>
      </c>
      <c r="D9990" t="s">
        <v>15673</v>
      </c>
      <c r="E9990" t="s">
        <v>15680</v>
      </c>
    </row>
    <row r="9991" spans="1:5" x14ac:dyDescent="0.2">
      <c r="A9991" t="s">
        <v>15676</v>
      </c>
      <c r="B9991" t="s">
        <v>12194</v>
      </c>
      <c r="C9991" t="s">
        <v>13018</v>
      </c>
      <c r="D9991" t="s">
        <v>15673</v>
      </c>
      <c r="E9991" t="s">
        <v>15680</v>
      </c>
    </row>
    <row r="9992" spans="1:5" x14ac:dyDescent="0.2">
      <c r="A9992" t="s">
        <v>15676</v>
      </c>
      <c r="B9992" t="s">
        <v>5632</v>
      </c>
      <c r="C9992" t="s">
        <v>13018</v>
      </c>
      <c r="D9992" t="s">
        <v>15673</v>
      </c>
      <c r="E9992" t="s">
        <v>15680</v>
      </c>
    </row>
    <row r="9993" spans="1:5" x14ac:dyDescent="0.2">
      <c r="A9993" t="s">
        <v>15676</v>
      </c>
      <c r="B9993" t="s">
        <v>5337</v>
      </c>
      <c r="C9993" t="s">
        <v>13018</v>
      </c>
      <c r="D9993" t="s">
        <v>15674</v>
      </c>
      <c r="E9993" t="s">
        <v>15680</v>
      </c>
    </row>
    <row r="9994" spans="1:5" x14ac:dyDescent="0.2">
      <c r="A9994" t="s">
        <v>15676</v>
      </c>
      <c r="B9994" t="s">
        <v>9800</v>
      </c>
      <c r="C9994" t="s">
        <v>13018</v>
      </c>
      <c r="D9994" t="s">
        <v>15673</v>
      </c>
      <c r="E9994" t="s">
        <v>15680</v>
      </c>
    </row>
    <row r="9995" spans="1:5" x14ac:dyDescent="0.2">
      <c r="A9995" t="s">
        <v>15676</v>
      </c>
      <c r="B9995" t="s">
        <v>11923</v>
      </c>
      <c r="C9995" t="s">
        <v>13015</v>
      </c>
      <c r="D9995" t="s">
        <v>15673</v>
      </c>
      <c r="E9995" t="s">
        <v>15680</v>
      </c>
    </row>
    <row r="9996" spans="1:5" x14ac:dyDescent="0.2">
      <c r="A9996" t="s">
        <v>15676</v>
      </c>
      <c r="B9996" t="s">
        <v>4972</v>
      </c>
      <c r="C9996" t="s">
        <v>13018</v>
      </c>
      <c r="D9996" t="s">
        <v>15673</v>
      </c>
      <c r="E9996" t="s">
        <v>15680</v>
      </c>
    </row>
    <row r="9997" spans="1:5" x14ac:dyDescent="0.2">
      <c r="A9997" t="s">
        <v>15676</v>
      </c>
      <c r="B9997" t="s">
        <v>8353</v>
      </c>
      <c r="C9997" t="s">
        <v>13018</v>
      </c>
      <c r="D9997" t="s">
        <v>15673</v>
      </c>
      <c r="E9997" t="s">
        <v>15680</v>
      </c>
    </row>
    <row r="9998" spans="1:5" x14ac:dyDescent="0.2">
      <c r="A9998" t="s">
        <v>15676</v>
      </c>
      <c r="B9998" t="s">
        <v>4914</v>
      </c>
      <c r="C9998" t="s">
        <v>13018</v>
      </c>
      <c r="D9998" t="s">
        <v>15674</v>
      </c>
      <c r="E9998" t="s">
        <v>13021</v>
      </c>
    </row>
    <row r="9999" spans="1:5" x14ac:dyDescent="0.2">
      <c r="A9999" t="s">
        <v>15676</v>
      </c>
      <c r="B9999" t="s">
        <v>5238</v>
      </c>
      <c r="C9999" t="s">
        <v>13018</v>
      </c>
      <c r="D9999" t="s">
        <v>15673</v>
      </c>
      <c r="E9999" t="s">
        <v>15680</v>
      </c>
    </row>
    <row r="10000" spans="1:5" x14ac:dyDescent="0.2">
      <c r="A10000" t="s">
        <v>15676</v>
      </c>
      <c r="B10000" t="s">
        <v>7803</v>
      </c>
      <c r="C10000" t="s">
        <v>13018</v>
      </c>
      <c r="D10000" t="s">
        <v>15674</v>
      </c>
      <c r="E10000" t="s">
        <v>15680</v>
      </c>
    </row>
    <row r="10001" spans="1:5" x14ac:dyDescent="0.2">
      <c r="A10001" t="s">
        <v>15676</v>
      </c>
      <c r="B10001" t="s">
        <v>8907</v>
      </c>
      <c r="C10001" t="s">
        <v>13018</v>
      </c>
      <c r="D10001" t="s">
        <v>15673</v>
      </c>
      <c r="E10001" t="s">
        <v>15680</v>
      </c>
    </row>
    <row r="10002" spans="1:5" x14ac:dyDescent="0.2">
      <c r="A10002" t="s">
        <v>15676</v>
      </c>
      <c r="B10002" t="s">
        <v>9759</v>
      </c>
      <c r="C10002" t="s">
        <v>13016</v>
      </c>
      <c r="D10002" t="s">
        <v>15673</v>
      </c>
      <c r="E10002" t="s">
        <v>15680</v>
      </c>
    </row>
    <row r="10003" spans="1:5" x14ac:dyDescent="0.2">
      <c r="A10003" t="s">
        <v>15676</v>
      </c>
      <c r="B10003" t="s">
        <v>9356</v>
      </c>
      <c r="C10003" t="s">
        <v>15672</v>
      </c>
      <c r="D10003" t="s">
        <v>15673</v>
      </c>
      <c r="E10003" t="s">
        <v>13022</v>
      </c>
    </row>
    <row r="10004" spans="1:5" x14ac:dyDescent="0.2">
      <c r="A10004" t="s">
        <v>15676</v>
      </c>
      <c r="B10004" t="s">
        <v>11401</v>
      </c>
      <c r="C10004" t="s">
        <v>13018</v>
      </c>
      <c r="D10004" t="s">
        <v>15674</v>
      </c>
      <c r="E10004" t="s">
        <v>15680</v>
      </c>
    </row>
    <row r="10005" spans="1:5" x14ac:dyDescent="0.2">
      <c r="A10005" t="s">
        <v>15676</v>
      </c>
      <c r="B10005" t="s">
        <v>5669</v>
      </c>
      <c r="C10005" t="s">
        <v>13018</v>
      </c>
      <c r="D10005" t="s">
        <v>15673</v>
      </c>
      <c r="E10005" t="s">
        <v>15680</v>
      </c>
    </row>
    <row r="10006" spans="1:5" x14ac:dyDescent="0.2">
      <c r="A10006" t="s">
        <v>15676</v>
      </c>
      <c r="B10006" t="s">
        <v>6323</v>
      </c>
      <c r="C10006" t="s">
        <v>13015</v>
      </c>
      <c r="D10006" t="s">
        <v>15673</v>
      </c>
      <c r="E10006" t="s">
        <v>15680</v>
      </c>
    </row>
    <row r="10007" spans="1:5" x14ac:dyDescent="0.2">
      <c r="A10007" t="s">
        <v>15676</v>
      </c>
      <c r="B10007" t="s">
        <v>7836</v>
      </c>
      <c r="C10007" t="s">
        <v>13018</v>
      </c>
      <c r="D10007" t="s">
        <v>15673</v>
      </c>
      <c r="E10007" t="s">
        <v>15680</v>
      </c>
    </row>
    <row r="10008" spans="1:5" x14ac:dyDescent="0.2">
      <c r="A10008" t="s">
        <v>15676</v>
      </c>
      <c r="B10008" t="s">
        <v>8660</v>
      </c>
      <c r="C10008" t="s">
        <v>13018</v>
      </c>
      <c r="D10008" t="s">
        <v>15673</v>
      </c>
      <c r="E10008" t="s">
        <v>15680</v>
      </c>
    </row>
    <row r="10009" spans="1:5" x14ac:dyDescent="0.2">
      <c r="A10009" t="s">
        <v>15676</v>
      </c>
      <c r="B10009" t="s">
        <v>5600</v>
      </c>
      <c r="C10009" t="s">
        <v>13018</v>
      </c>
      <c r="D10009" t="s">
        <v>15673</v>
      </c>
      <c r="E10009" t="s">
        <v>15680</v>
      </c>
    </row>
    <row r="10010" spans="1:5" x14ac:dyDescent="0.2">
      <c r="A10010" t="s">
        <v>15676</v>
      </c>
      <c r="B10010" t="s">
        <v>6893</v>
      </c>
      <c r="C10010" t="s">
        <v>13018</v>
      </c>
      <c r="D10010" t="s">
        <v>15674</v>
      </c>
      <c r="E10010" t="s">
        <v>15680</v>
      </c>
    </row>
    <row r="10011" spans="1:5" x14ac:dyDescent="0.2">
      <c r="A10011" t="s">
        <v>15676</v>
      </c>
      <c r="B10011" t="s">
        <v>7489</v>
      </c>
      <c r="C10011" t="s">
        <v>13018</v>
      </c>
      <c r="D10011" t="s">
        <v>15674</v>
      </c>
      <c r="E10011" t="s">
        <v>13021</v>
      </c>
    </row>
    <row r="10012" spans="1:5" x14ac:dyDescent="0.2">
      <c r="A10012" t="s">
        <v>15676</v>
      </c>
      <c r="B10012" t="s">
        <v>5311</v>
      </c>
      <c r="C10012" t="s">
        <v>13018</v>
      </c>
      <c r="D10012" t="s">
        <v>15673</v>
      </c>
      <c r="E10012" t="s">
        <v>15680</v>
      </c>
    </row>
    <row r="10013" spans="1:5" x14ac:dyDescent="0.2">
      <c r="A10013" t="s">
        <v>15676</v>
      </c>
      <c r="B10013" t="s">
        <v>6627</v>
      </c>
      <c r="C10013" t="s">
        <v>13018</v>
      </c>
      <c r="D10013" t="s">
        <v>15673</v>
      </c>
      <c r="E10013" t="s">
        <v>15680</v>
      </c>
    </row>
    <row r="10014" spans="1:5" x14ac:dyDescent="0.2">
      <c r="A10014" t="s">
        <v>15676</v>
      </c>
      <c r="B10014" t="s">
        <v>10571</v>
      </c>
      <c r="C10014" t="s">
        <v>13018</v>
      </c>
      <c r="D10014" t="s">
        <v>15674</v>
      </c>
      <c r="E10014" t="s">
        <v>13021</v>
      </c>
    </row>
    <row r="10015" spans="1:5" x14ac:dyDescent="0.2">
      <c r="A10015" t="s">
        <v>15676</v>
      </c>
      <c r="B10015" t="s">
        <v>11379</v>
      </c>
      <c r="C10015" t="s">
        <v>13018</v>
      </c>
      <c r="D10015" t="s">
        <v>15673</v>
      </c>
      <c r="E10015" t="s">
        <v>15680</v>
      </c>
    </row>
    <row r="10016" spans="1:5" x14ac:dyDescent="0.2">
      <c r="A10016" t="s">
        <v>15676</v>
      </c>
      <c r="B10016" t="s">
        <v>12912</v>
      </c>
      <c r="C10016" t="s">
        <v>13015</v>
      </c>
      <c r="D10016" t="s">
        <v>15673</v>
      </c>
      <c r="E10016" t="s">
        <v>15680</v>
      </c>
    </row>
    <row r="10017" spans="1:5" x14ac:dyDescent="0.2">
      <c r="A10017" t="s">
        <v>15676</v>
      </c>
      <c r="B10017" t="s">
        <v>12730</v>
      </c>
      <c r="C10017" t="s">
        <v>13018</v>
      </c>
      <c r="D10017" t="s">
        <v>15673</v>
      </c>
      <c r="E10017" t="s">
        <v>15680</v>
      </c>
    </row>
    <row r="10018" spans="1:5" x14ac:dyDescent="0.2">
      <c r="A10018" t="s">
        <v>15676</v>
      </c>
      <c r="B10018" t="s">
        <v>11746</v>
      </c>
      <c r="C10018" t="s">
        <v>13015</v>
      </c>
      <c r="D10018" t="s">
        <v>15674</v>
      </c>
      <c r="E10018" t="s">
        <v>13020</v>
      </c>
    </row>
    <row r="10019" spans="1:5" x14ac:dyDescent="0.2">
      <c r="A10019" t="s">
        <v>15676</v>
      </c>
      <c r="B10019" t="s">
        <v>6565</v>
      </c>
      <c r="C10019" t="s">
        <v>13018</v>
      </c>
      <c r="D10019" t="s">
        <v>15674</v>
      </c>
      <c r="E10019" t="s">
        <v>15680</v>
      </c>
    </row>
    <row r="10020" spans="1:5" x14ac:dyDescent="0.2">
      <c r="A10020" t="s">
        <v>15676</v>
      </c>
      <c r="B10020" t="s">
        <v>12800</v>
      </c>
      <c r="C10020" t="s">
        <v>13016</v>
      </c>
      <c r="D10020" t="s">
        <v>15673</v>
      </c>
      <c r="E10020" t="s">
        <v>15680</v>
      </c>
    </row>
    <row r="10021" spans="1:5" x14ac:dyDescent="0.2">
      <c r="A10021" t="s">
        <v>15676</v>
      </c>
      <c r="B10021" t="s">
        <v>6200</v>
      </c>
      <c r="C10021" t="s">
        <v>13015</v>
      </c>
      <c r="D10021" t="s">
        <v>15674</v>
      </c>
      <c r="E10021" t="s">
        <v>13020</v>
      </c>
    </row>
    <row r="10022" spans="1:5" x14ac:dyDescent="0.2">
      <c r="A10022" t="s">
        <v>15676</v>
      </c>
      <c r="B10022" t="s">
        <v>12077</v>
      </c>
      <c r="C10022" t="s">
        <v>13018</v>
      </c>
      <c r="D10022" t="s">
        <v>15673</v>
      </c>
      <c r="E10022" t="s">
        <v>15680</v>
      </c>
    </row>
    <row r="10023" spans="1:5" x14ac:dyDescent="0.2">
      <c r="A10023" t="s">
        <v>15676</v>
      </c>
      <c r="B10023" t="s">
        <v>6813</v>
      </c>
      <c r="C10023" t="s">
        <v>13018</v>
      </c>
      <c r="D10023" t="s">
        <v>15674</v>
      </c>
      <c r="E10023" t="s">
        <v>15680</v>
      </c>
    </row>
    <row r="10024" spans="1:5" x14ac:dyDescent="0.2">
      <c r="A10024" t="s">
        <v>15676</v>
      </c>
      <c r="B10024" t="s">
        <v>10576</v>
      </c>
      <c r="C10024" t="s">
        <v>13018</v>
      </c>
      <c r="D10024" t="s">
        <v>15674</v>
      </c>
      <c r="E10024" t="s">
        <v>15680</v>
      </c>
    </row>
    <row r="10025" spans="1:5" x14ac:dyDescent="0.2">
      <c r="A10025" t="s">
        <v>15676</v>
      </c>
      <c r="B10025" t="s">
        <v>7181</v>
      </c>
      <c r="C10025" t="s">
        <v>13018</v>
      </c>
      <c r="D10025" t="s">
        <v>15674</v>
      </c>
      <c r="E10025" t="s">
        <v>15680</v>
      </c>
    </row>
    <row r="10026" spans="1:5" x14ac:dyDescent="0.2">
      <c r="A10026" t="s">
        <v>15676</v>
      </c>
      <c r="B10026" t="s">
        <v>6584</v>
      </c>
      <c r="C10026" t="s">
        <v>13018</v>
      </c>
      <c r="D10026" t="s">
        <v>15673</v>
      </c>
      <c r="E10026" t="s">
        <v>15680</v>
      </c>
    </row>
    <row r="10027" spans="1:5" x14ac:dyDescent="0.2">
      <c r="A10027" t="s">
        <v>15676</v>
      </c>
      <c r="B10027" t="s">
        <v>7620</v>
      </c>
      <c r="C10027" t="s">
        <v>13018</v>
      </c>
      <c r="D10027" t="s">
        <v>15673</v>
      </c>
      <c r="E10027" t="s">
        <v>15680</v>
      </c>
    </row>
    <row r="10028" spans="1:5" x14ac:dyDescent="0.2">
      <c r="A10028" t="s">
        <v>15676</v>
      </c>
      <c r="B10028" t="s">
        <v>12772</v>
      </c>
      <c r="C10028" t="s">
        <v>13015</v>
      </c>
      <c r="D10028" t="s">
        <v>15673</v>
      </c>
      <c r="E10028" t="s">
        <v>15680</v>
      </c>
    </row>
    <row r="10029" spans="1:5" x14ac:dyDescent="0.2">
      <c r="A10029" t="s">
        <v>15676</v>
      </c>
      <c r="B10029" t="s">
        <v>12356</v>
      </c>
      <c r="C10029" t="s">
        <v>13018</v>
      </c>
      <c r="D10029" t="s">
        <v>15673</v>
      </c>
      <c r="E10029" t="s">
        <v>15680</v>
      </c>
    </row>
    <row r="10030" spans="1:5" x14ac:dyDescent="0.2">
      <c r="A10030" t="s">
        <v>15676</v>
      </c>
      <c r="B10030" t="s">
        <v>6401</v>
      </c>
      <c r="C10030" t="s">
        <v>13018</v>
      </c>
      <c r="D10030" t="s">
        <v>15674</v>
      </c>
      <c r="E10030" t="s">
        <v>13021</v>
      </c>
    </row>
    <row r="10031" spans="1:5" x14ac:dyDescent="0.2">
      <c r="A10031" t="s">
        <v>15676</v>
      </c>
      <c r="B10031" t="s">
        <v>9211</v>
      </c>
      <c r="C10031" t="s">
        <v>13018</v>
      </c>
      <c r="D10031" t="s">
        <v>15673</v>
      </c>
      <c r="E10031" t="s">
        <v>15680</v>
      </c>
    </row>
    <row r="10032" spans="1:5" x14ac:dyDescent="0.2">
      <c r="A10032" t="s">
        <v>15676</v>
      </c>
      <c r="B10032" t="s">
        <v>12487</v>
      </c>
      <c r="C10032" t="s">
        <v>13018</v>
      </c>
      <c r="D10032" t="s">
        <v>15674</v>
      </c>
      <c r="E10032" t="s">
        <v>15680</v>
      </c>
    </row>
    <row r="10033" spans="1:5" x14ac:dyDescent="0.2">
      <c r="A10033" t="s">
        <v>15676</v>
      </c>
      <c r="B10033" t="s">
        <v>8855</v>
      </c>
      <c r="C10033" t="s">
        <v>13018</v>
      </c>
      <c r="D10033" t="s">
        <v>15673</v>
      </c>
      <c r="E10033" t="s">
        <v>15680</v>
      </c>
    </row>
    <row r="10034" spans="1:5" x14ac:dyDescent="0.2">
      <c r="A10034" t="s">
        <v>15676</v>
      </c>
      <c r="B10034" t="s">
        <v>8276</v>
      </c>
      <c r="C10034" t="s">
        <v>13018</v>
      </c>
      <c r="D10034" t="s">
        <v>15674</v>
      </c>
      <c r="E10034" t="s">
        <v>13021</v>
      </c>
    </row>
    <row r="10035" spans="1:5" x14ac:dyDescent="0.2">
      <c r="A10035" t="s">
        <v>15676</v>
      </c>
      <c r="B10035" t="s">
        <v>9029</v>
      </c>
      <c r="C10035" t="s">
        <v>13018</v>
      </c>
      <c r="D10035" t="s">
        <v>15673</v>
      </c>
      <c r="E10035" t="s">
        <v>15680</v>
      </c>
    </row>
    <row r="10036" spans="1:5" x14ac:dyDescent="0.2">
      <c r="A10036" t="s">
        <v>15676</v>
      </c>
      <c r="B10036" t="s">
        <v>6939</v>
      </c>
      <c r="C10036" t="s">
        <v>13018</v>
      </c>
      <c r="D10036" t="s">
        <v>15673</v>
      </c>
      <c r="E10036" t="s">
        <v>15680</v>
      </c>
    </row>
    <row r="10037" spans="1:5" x14ac:dyDescent="0.2">
      <c r="A10037" t="s">
        <v>15676</v>
      </c>
      <c r="B10037" t="s">
        <v>8607</v>
      </c>
      <c r="C10037" t="s">
        <v>13018</v>
      </c>
      <c r="D10037" t="s">
        <v>15673</v>
      </c>
      <c r="E10037" t="s">
        <v>15680</v>
      </c>
    </row>
    <row r="10038" spans="1:5" x14ac:dyDescent="0.2">
      <c r="A10038" t="s">
        <v>15676</v>
      </c>
      <c r="B10038" t="s">
        <v>4798</v>
      </c>
      <c r="C10038" t="s">
        <v>13018</v>
      </c>
      <c r="D10038" t="s">
        <v>15674</v>
      </c>
      <c r="E10038" t="s">
        <v>15680</v>
      </c>
    </row>
    <row r="10039" spans="1:5" x14ac:dyDescent="0.2">
      <c r="A10039" t="s">
        <v>15676</v>
      </c>
      <c r="B10039" t="s">
        <v>8112</v>
      </c>
      <c r="C10039" t="s">
        <v>13018</v>
      </c>
      <c r="D10039" t="s">
        <v>15674</v>
      </c>
      <c r="E10039" t="s">
        <v>15680</v>
      </c>
    </row>
    <row r="10040" spans="1:5" x14ac:dyDescent="0.2">
      <c r="A10040" t="s">
        <v>15676</v>
      </c>
      <c r="B10040" t="s">
        <v>9500</v>
      </c>
      <c r="C10040" t="s">
        <v>13018</v>
      </c>
      <c r="D10040" t="s">
        <v>15674</v>
      </c>
      <c r="E10040" t="s">
        <v>15680</v>
      </c>
    </row>
    <row r="10041" spans="1:5" x14ac:dyDescent="0.2">
      <c r="A10041" t="s">
        <v>15676</v>
      </c>
      <c r="B10041" t="s">
        <v>12136</v>
      </c>
      <c r="C10041" t="s">
        <v>13018</v>
      </c>
      <c r="D10041" t="s">
        <v>15673</v>
      </c>
      <c r="E10041" t="s">
        <v>15680</v>
      </c>
    </row>
    <row r="10042" spans="1:5" x14ac:dyDescent="0.2">
      <c r="A10042" t="s">
        <v>15676</v>
      </c>
      <c r="B10042" t="s">
        <v>6935</v>
      </c>
      <c r="C10042" t="s">
        <v>15672</v>
      </c>
      <c r="D10042" t="s">
        <v>15673</v>
      </c>
      <c r="E10042" t="s">
        <v>13022</v>
      </c>
    </row>
    <row r="10043" spans="1:5" x14ac:dyDescent="0.2">
      <c r="A10043" t="s">
        <v>15676</v>
      </c>
      <c r="B10043" t="s">
        <v>12759</v>
      </c>
      <c r="C10043" t="s">
        <v>13018</v>
      </c>
      <c r="D10043" t="s">
        <v>15673</v>
      </c>
      <c r="E10043" t="s">
        <v>15680</v>
      </c>
    </row>
    <row r="10044" spans="1:5" x14ac:dyDescent="0.2">
      <c r="A10044" t="s">
        <v>15676</v>
      </c>
      <c r="B10044" t="s">
        <v>10759</v>
      </c>
      <c r="C10044" t="s">
        <v>13018</v>
      </c>
      <c r="D10044" t="s">
        <v>15673</v>
      </c>
      <c r="E10044" t="s">
        <v>15680</v>
      </c>
    </row>
    <row r="10045" spans="1:5" x14ac:dyDescent="0.2">
      <c r="A10045" t="s">
        <v>15676</v>
      </c>
      <c r="B10045" t="s">
        <v>7979</v>
      </c>
      <c r="C10045" t="s">
        <v>13018</v>
      </c>
      <c r="D10045" t="s">
        <v>15673</v>
      </c>
      <c r="E10045" t="s">
        <v>15680</v>
      </c>
    </row>
    <row r="10046" spans="1:5" x14ac:dyDescent="0.2">
      <c r="A10046" t="s">
        <v>15676</v>
      </c>
      <c r="B10046" t="s">
        <v>5488</v>
      </c>
      <c r="C10046" t="s">
        <v>13015</v>
      </c>
      <c r="D10046" t="s">
        <v>15673</v>
      </c>
      <c r="E10046" t="s">
        <v>15680</v>
      </c>
    </row>
    <row r="10047" spans="1:5" x14ac:dyDescent="0.2">
      <c r="A10047" t="s">
        <v>15676</v>
      </c>
      <c r="B10047" t="s">
        <v>7108</v>
      </c>
      <c r="C10047" t="s">
        <v>13015</v>
      </c>
      <c r="D10047" t="s">
        <v>15673</v>
      </c>
      <c r="E10047" t="s">
        <v>15680</v>
      </c>
    </row>
    <row r="10048" spans="1:5" x14ac:dyDescent="0.2">
      <c r="A10048" t="s">
        <v>15676</v>
      </c>
      <c r="B10048" t="s">
        <v>7811</v>
      </c>
      <c r="C10048" t="s">
        <v>13015</v>
      </c>
      <c r="D10048" t="s">
        <v>15673</v>
      </c>
      <c r="E10048" t="s">
        <v>15680</v>
      </c>
    </row>
    <row r="10049" spans="1:5" x14ac:dyDescent="0.2">
      <c r="A10049" t="s">
        <v>15676</v>
      </c>
      <c r="B10049" t="s">
        <v>7398</v>
      </c>
      <c r="C10049" t="s">
        <v>13018</v>
      </c>
      <c r="D10049" t="s">
        <v>15673</v>
      </c>
      <c r="E10049" t="s">
        <v>15680</v>
      </c>
    </row>
    <row r="10050" spans="1:5" x14ac:dyDescent="0.2">
      <c r="A10050" t="s">
        <v>15676</v>
      </c>
      <c r="B10050" t="s">
        <v>8892</v>
      </c>
      <c r="C10050" t="s">
        <v>13018</v>
      </c>
      <c r="D10050" t="s">
        <v>15673</v>
      </c>
      <c r="E10050" t="s">
        <v>15680</v>
      </c>
    </row>
    <row r="10051" spans="1:5" x14ac:dyDescent="0.2">
      <c r="A10051" t="s">
        <v>15676</v>
      </c>
      <c r="B10051" t="s">
        <v>11351</v>
      </c>
      <c r="C10051" t="s">
        <v>13018</v>
      </c>
      <c r="D10051" t="s">
        <v>15673</v>
      </c>
      <c r="E10051" t="s">
        <v>15680</v>
      </c>
    </row>
    <row r="10052" spans="1:5" x14ac:dyDescent="0.2">
      <c r="A10052" t="s">
        <v>15676</v>
      </c>
      <c r="B10052" t="s">
        <v>9669</v>
      </c>
      <c r="C10052" t="s">
        <v>13018</v>
      </c>
      <c r="D10052" t="s">
        <v>15674</v>
      </c>
      <c r="E10052" t="s">
        <v>15680</v>
      </c>
    </row>
    <row r="10053" spans="1:5" x14ac:dyDescent="0.2">
      <c r="A10053" t="s">
        <v>15676</v>
      </c>
      <c r="B10053" t="s">
        <v>7436</v>
      </c>
      <c r="C10053" t="s">
        <v>13018</v>
      </c>
      <c r="D10053" t="s">
        <v>15674</v>
      </c>
      <c r="E10053" t="s">
        <v>15680</v>
      </c>
    </row>
    <row r="10054" spans="1:5" x14ac:dyDescent="0.2">
      <c r="A10054" t="s">
        <v>15676</v>
      </c>
      <c r="B10054" t="s">
        <v>7975</v>
      </c>
      <c r="C10054" t="s">
        <v>13018</v>
      </c>
      <c r="D10054" t="s">
        <v>15674</v>
      </c>
      <c r="E10054" t="s">
        <v>15680</v>
      </c>
    </row>
    <row r="10055" spans="1:5" x14ac:dyDescent="0.2">
      <c r="A10055" t="s">
        <v>15676</v>
      </c>
      <c r="B10055" t="s">
        <v>10867</v>
      </c>
      <c r="C10055" t="s">
        <v>13018</v>
      </c>
      <c r="D10055" t="s">
        <v>15673</v>
      </c>
      <c r="E10055" t="s">
        <v>15680</v>
      </c>
    </row>
    <row r="10056" spans="1:5" x14ac:dyDescent="0.2">
      <c r="A10056" t="s">
        <v>15676</v>
      </c>
      <c r="B10056" t="s">
        <v>7433</v>
      </c>
      <c r="C10056" t="s">
        <v>13018</v>
      </c>
      <c r="D10056" t="s">
        <v>15674</v>
      </c>
      <c r="E10056" t="s">
        <v>15680</v>
      </c>
    </row>
    <row r="10057" spans="1:5" x14ac:dyDescent="0.2">
      <c r="A10057" t="s">
        <v>15676</v>
      </c>
      <c r="B10057" t="s">
        <v>7735</v>
      </c>
      <c r="C10057" t="s">
        <v>13018</v>
      </c>
      <c r="D10057" t="s">
        <v>15673</v>
      </c>
      <c r="E10057" t="s">
        <v>15680</v>
      </c>
    </row>
    <row r="10058" spans="1:5" x14ac:dyDescent="0.2">
      <c r="A10058" t="s">
        <v>15676</v>
      </c>
      <c r="B10058" t="s">
        <v>10989</v>
      </c>
      <c r="C10058" t="s">
        <v>13018</v>
      </c>
      <c r="D10058" t="s">
        <v>15674</v>
      </c>
      <c r="E10058" t="s">
        <v>13021</v>
      </c>
    </row>
    <row r="10059" spans="1:5" x14ac:dyDescent="0.2">
      <c r="A10059" t="s">
        <v>15676</v>
      </c>
      <c r="B10059" t="s">
        <v>6831</v>
      </c>
      <c r="C10059" t="s">
        <v>13018</v>
      </c>
      <c r="D10059" t="s">
        <v>15673</v>
      </c>
      <c r="E10059" t="s">
        <v>15680</v>
      </c>
    </row>
    <row r="10060" spans="1:5" x14ac:dyDescent="0.2">
      <c r="A10060" t="s">
        <v>15676</v>
      </c>
      <c r="B10060" t="s">
        <v>11416</v>
      </c>
      <c r="C10060" t="s">
        <v>13018</v>
      </c>
      <c r="D10060" t="s">
        <v>15674</v>
      </c>
      <c r="E10060" t="s">
        <v>15680</v>
      </c>
    </row>
    <row r="10061" spans="1:5" x14ac:dyDescent="0.2">
      <c r="A10061" t="s">
        <v>15676</v>
      </c>
      <c r="B10061" t="s">
        <v>11765</v>
      </c>
      <c r="C10061" t="s">
        <v>13018</v>
      </c>
      <c r="D10061" t="s">
        <v>15673</v>
      </c>
      <c r="E10061" t="s">
        <v>15680</v>
      </c>
    </row>
    <row r="10062" spans="1:5" x14ac:dyDescent="0.2">
      <c r="A10062" t="s">
        <v>15676</v>
      </c>
      <c r="B10062" t="s">
        <v>5624</v>
      </c>
      <c r="C10062" t="s">
        <v>13018</v>
      </c>
      <c r="D10062" t="s">
        <v>15673</v>
      </c>
      <c r="E10062" t="s">
        <v>15680</v>
      </c>
    </row>
    <row r="10063" spans="1:5" x14ac:dyDescent="0.2">
      <c r="A10063" t="s">
        <v>15676</v>
      </c>
      <c r="B10063" t="s">
        <v>12520</v>
      </c>
      <c r="C10063" t="s">
        <v>13018</v>
      </c>
      <c r="D10063" t="s">
        <v>15674</v>
      </c>
      <c r="E10063" t="s">
        <v>15680</v>
      </c>
    </row>
    <row r="10064" spans="1:5" x14ac:dyDescent="0.2">
      <c r="A10064" t="s">
        <v>15676</v>
      </c>
      <c r="B10064" t="s">
        <v>6837</v>
      </c>
      <c r="C10064" t="s">
        <v>13018</v>
      </c>
      <c r="D10064" t="s">
        <v>15673</v>
      </c>
      <c r="E10064" t="s">
        <v>15680</v>
      </c>
    </row>
    <row r="10065" spans="1:5" x14ac:dyDescent="0.2">
      <c r="A10065" t="s">
        <v>15676</v>
      </c>
      <c r="B10065" t="s">
        <v>12437</v>
      </c>
      <c r="C10065" t="s">
        <v>13018</v>
      </c>
      <c r="D10065" t="s">
        <v>15674</v>
      </c>
      <c r="E10065" t="s">
        <v>15680</v>
      </c>
    </row>
    <row r="10066" spans="1:5" x14ac:dyDescent="0.2">
      <c r="A10066" t="s">
        <v>15676</v>
      </c>
      <c r="B10066" t="s">
        <v>11716</v>
      </c>
      <c r="C10066" t="s">
        <v>13018</v>
      </c>
      <c r="D10066" t="s">
        <v>15674</v>
      </c>
      <c r="E10066" t="s">
        <v>15680</v>
      </c>
    </row>
    <row r="10067" spans="1:5" x14ac:dyDescent="0.2">
      <c r="A10067" t="s">
        <v>15676</v>
      </c>
      <c r="B10067" t="s">
        <v>10116</v>
      </c>
      <c r="C10067" t="s">
        <v>13018</v>
      </c>
      <c r="D10067" t="s">
        <v>15673</v>
      </c>
      <c r="E10067" t="s">
        <v>15680</v>
      </c>
    </row>
    <row r="10068" spans="1:5" x14ac:dyDescent="0.2">
      <c r="A10068" t="s">
        <v>15676</v>
      </c>
      <c r="B10068" t="s">
        <v>10088</v>
      </c>
      <c r="C10068" t="s">
        <v>13018</v>
      </c>
      <c r="D10068" t="s">
        <v>15673</v>
      </c>
      <c r="E10068" t="s">
        <v>15680</v>
      </c>
    </row>
    <row r="10069" spans="1:5" x14ac:dyDescent="0.2">
      <c r="A10069" t="s">
        <v>15676</v>
      </c>
      <c r="B10069" t="s">
        <v>12025</v>
      </c>
      <c r="C10069" t="s">
        <v>13018</v>
      </c>
      <c r="D10069" t="s">
        <v>15671</v>
      </c>
      <c r="E10069" t="s">
        <v>15680</v>
      </c>
    </row>
    <row r="10070" spans="1:5" x14ac:dyDescent="0.2">
      <c r="A10070" t="s">
        <v>15676</v>
      </c>
      <c r="B10070" t="s">
        <v>8805</v>
      </c>
      <c r="C10070" t="s">
        <v>13018</v>
      </c>
      <c r="D10070" t="s">
        <v>15671</v>
      </c>
      <c r="E10070" t="s">
        <v>15680</v>
      </c>
    </row>
    <row r="10071" spans="1:5" x14ac:dyDescent="0.2">
      <c r="A10071" t="s">
        <v>15676</v>
      </c>
      <c r="B10071" t="s">
        <v>12382</v>
      </c>
      <c r="C10071" t="s">
        <v>13018</v>
      </c>
      <c r="D10071" t="s">
        <v>15671</v>
      </c>
      <c r="E10071" t="s">
        <v>15680</v>
      </c>
    </row>
    <row r="10072" spans="1:5" x14ac:dyDescent="0.2">
      <c r="A10072" t="s">
        <v>15676</v>
      </c>
      <c r="B10072" t="s">
        <v>10123</v>
      </c>
      <c r="C10072" t="s">
        <v>13018</v>
      </c>
      <c r="D10072" t="s">
        <v>15671</v>
      </c>
      <c r="E10072" t="s">
        <v>15680</v>
      </c>
    </row>
    <row r="10073" spans="1:5" x14ac:dyDescent="0.2">
      <c r="A10073" t="s">
        <v>15676</v>
      </c>
      <c r="B10073" t="s">
        <v>8453</v>
      </c>
      <c r="C10073" t="s">
        <v>13018</v>
      </c>
      <c r="D10073" t="s">
        <v>15671</v>
      </c>
      <c r="E10073" t="s">
        <v>15680</v>
      </c>
    </row>
    <row r="10074" spans="1:5" x14ac:dyDescent="0.2">
      <c r="A10074" t="s">
        <v>15676</v>
      </c>
      <c r="B10074" t="s">
        <v>8935</v>
      </c>
      <c r="C10074" t="s">
        <v>13018</v>
      </c>
      <c r="D10074" t="s">
        <v>15674</v>
      </c>
      <c r="E10074" t="s">
        <v>13021</v>
      </c>
    </row>
    <row r="10075" spans="1:5" x14ac:dyDescent="0.2">
      <c r="A10075" t="s">
        <v>15676</v>
      </c>
      <c r="B10075" t="s">
        <v>9881</v>
      </c>
      <c r="C10075" t="s">
        <v>13018</v>
      </c>
      <c r="D10075" t="s">
        <v>15674</v>
      </c>
      <c r="E10075" t="s">
        <v>13021</v>
      </c>
    </row>
    <row r="10076" spans="1:5" x14ac:dyDescent="0.2">
      <c r="A10076" t="s">
        <v>15676</v>
      </c>
      <c r="B10076" t="s">
        <v>5359</v>
      </c>
      <c r="C10076" t="s">
        <v>13018</v>
      </c>
      <c r="D10076" t="s">
        <v>15674</v>
      </c>
      <c r="E10076" t="s">
        <v>15680</v>
      </c>
    </row>
    <row r="10077" spans="1:5" x14ac:dyDescent="0.2">
      <c r="A10077" t="s">
        <v>15676</v>
      </c>
      <c r="B10077" t="s">
        <v>12552</v>
      </c>
      <c r="C10077" t="s">
        <v>13018</v>
      </c>
      <c r="D10077" t="s">
        <v>15673</v>
      </c>
      <c r="E10077" t="s">
        <v>15680</v>
      </c>
    </row>
    <row r="10078" spans="1:5" x14ac:dyDescent="0.2">
      <c r="A10078" t="s">
        <v>15676</v>
      </c>
      <c r="B10078" t="s">
        <v>5200</v>
      </c>
      <c r="C10078" t="s">
        <v>15672</v>
      </c>
      <c r="D10078" t="s">
        <v>15674</v>
      </c>
      <c r="E10078" t="s">
        <v>13022</v>
      </c>
    </row>
    <row r="10079" spans="1:5" x14ac:dyDescent="0.2">
      <c r="A10079" t="s">
        <v>15676</v>
      </c>
      <c r="B10079" t="s">
        <v>11748</v>
      </c>
      <c r="C10079" t="s">
        <v>13018</v>
      </c>
      <c r="D10079" t="s">
        <v>15673</v>
      </c>
      <c r="E10079" t="s">
        <v>15680</v>
      </c>
    </row>
    <row r="10080" spans="1:5" x14ac:dyDescent="0.2">
      <c r="A10080" t="s">
        <v>15676</v>
      </c>
      <c r="B10080" t="s">
        <v>5461</v>
      </c>
      <c r="C10080" t="s">
        <v>13018</v>
      </c>
      <c r="D10080" t="s">
        <v>15673</v>
      </c>
      <c r="E10080" t="s">
        <v>15680</v>
      </c>
    </row>
    <row r="10081" spans="1:5" x14ac:dyDescent="0.2">
      <c r="A10081" t="s">
        <v>15676</v>
      </c>
      <c r="B10081" t="s">
        <v>9458</v>
      </c>
      <c r="C10081" t="s">
        <v>13018</v>
      </c>
      <c r="D10081" t="s">
        <v>15673</v>
      </c>
      <c r="E10081" t="s">
        <v>15680</v>
      </c>
    </row>
    <row r="10082" spans="1:5" x14ac:dyDescent="0.2">
      <c r="A10082" t="s">
        <v>15676</v>
      </c>
      <c r="B10082" t="s">
        <v>4864</v>
      </c>
      <c r="C10082" t="s">
        <v>13018</v>
      </c>
      <c r="D10082" t="s">
        <v>15673</v>
      </c>
      <c r="E10082" t="s">
        <v>15680</v>
      </c>
    </row>
    <row r="10083" spans="1:5" x14ac:dyDescent="0.2">
      <c r="A10083" t="s">
        <v>15676</v>
      </c>
      <c r="B10083" t="s">
        <v>10020</v>
      </c>
      <c r="C10083" t="s">
        <v>13018</v>
      </c>
      <c r="D10083" t="s">
        <v>15673</v>
      </c>
      <c r="E10083" t="s">
        <v>15680</v>
      </c>
    </row>
    <row r="10084" spans="1:5" x14ac:dyDescent="0.2">
      <c r="A10084" t="s">
        <v>15676</v>
      </c>
      <c r="B10084" t="s">
        <v>5665</v>
      </c>
      <c r="C10084" t="s">
        <v>13018</v>
      </c>
      <c r="D10084" t="s">
        <v>15673</v>
      </c>
      <c r="E10084" t="s">
        <v>15680</v>
      </c>
    </row>
    <row r="10085" spans="1:5" x14ac:dyDescent="0.2">
      <c r="A10085" t="s">
        <v>15676</v>
      </c>
      <c r="B10085" t="s">
        <v>5235</v>
      </c>
      <c r="C10085" t="s">
        <v>13018</v>
      </c>
      <c r="D10085" t="s">
        <v>15673</v>
      </c>
      <c r="E10085" t="s">
        <v>15680</v>
      </c>
    </row>
    <row r="10086" spans="1:5" x14ac:dyDescent="0.2">
      <c r="A10086" t="s">
        <v>15676</v>
      </c>
      <c r="B10086" t="s">
        <v>6294</v>
      </c>
      <c r="C10086" t="s">
        <v>13018</v>
      </c>
      <c r="D10086" t="s">
        <v>15673</v>
      </c>
      <c r="E10086" t="s">
        <v>15680</v>
      </c>
    </row>
    <row r="10087" spans="1:5" x14ac:dyDescent="0.2">
      <c r="A10087" t="s">
        <v>15676</v>
      </c>
      <c r="B10087" t="s">
        <v>9924</v>
      </c>
      <c r="C10087" t="s">
        <v>13018</v>
      </c>
      <c r="D10087" t="s">
        <v>15673</v>
      </c>
      <c r="E10087" t="s">
        <v>15680</v>
      </c>
    </row>
    <row r="10088" spans="1:5" x14ac:dyDescent="0.2">
      <c r="A10088" t="s">
        <v>15676</v>
      </c>
      <c r="B10088" t="s">
        <v>10487</v>
      </c>
      <c r="C10088" t="s">
        <v>13018</v>
      </c>
      <c r="D10088" t="s">
        <v>15673</v>
      </c>
      <c r="E10088" t="s">
        <v>15680</v>
      </c>
    </row>
    <row r="10089" spans="1:5" x14ac:dyDescent="0.2">
      <c r="A10089" t="s">
        <v>15676</v>
      </c>
      <c r="B10089" t="s">
        <v>12119</v>
      </c>
      <c r="C10089" t="s">
        <v>13015</v>
      </c>
      <c r="D10089" t="s">
        <v>15673</v>
      </c>
      <c r="E10089" t="s">
        <v>15680</v>
      </c>
    </row>
    <row r="10090" spans="1:5" x14ac:dyDescent="0.2">
      <c r="A10090" t="s">
        <v>15676</v>
      </c>
      <c r="B10090" t="s">
        <v>9172</v>
      </c>
      <c r="C10090" t="s">
        <v>13015</v>
      </c>
      <c r="D10090" t="s">
        <v>15673</v>
      </c>
      <c r="E10090" t="s">
        <v>15680</v>
      </c>
    </row>
    <row r="10091" spans="1:5" x14ac:dyDescent="0.2">
      <c r="A10091" t="s">
        <v>15676</v>
      </c>
      <c r="B10091" t="s">
        <v>742</v>
      </c>
      <c r="C10091" t="s">
        <v>13015</v>
      </c>
      <c r="D10091" t="s">
        <v>15673</v>
      </c>
      <c r="E10091" t="s">
        <v>15680</v>
      </c>
    </row>
    <row r="10092" spans="1:5" x14ac:dyDescent="0.2">
      <c r="A10092" t="s">
        <v>15676</v>
      </c>
      <c r="B10092" t="s">
        <v>7134</v>
      </c>
      <c r="C10092" t="s">
        <v>13018</v>
      </c>
      <c r="D10092" t="s">
        <v>15673</v>
      </c>
      <c r="E10092" t="s">
        <v>15680</v>
      </c>
    </row>
    <row r="10093" spans="1:5" x14ac:dyDescent="0.2">
      <c r="A10093" t="s">
        <v>15676</v>
      </c>
      <c r="B10093" t="s">
        <v>6753</v>
      </c>
      <c r="C10093" t="s">
        <v>13018</v>
      </c>
      <c r="D10093" t="s">
        <v>15673</v>
      </c>
      <c r="E10093" t="s">
        <v>15680</v>
      </c>
    </row>
    <row r="10094" spans="1:5" x14ac:dyDescent="0.2">
      <c r="A10094" t="s">
        <v>15676</v>
      </c>
      <c r="B10094" t="s">
        <v>6340</v>
      </c>
      <c r="C10094" t="s">
        <v>13018</v>
      </c>
      <c r="D10094" t="s">
        <v>15671</v>
      </c>
      <c r="E10094" t="s">
        <v>15680</v>
      </c>
    </row>
    <row r="10095" spans="1:5" x14ac:dyDescent="0.2">
      <c r="A10095" t="s">
        <v>15676</v>
      </c>
      <c r="B10095" t="s">
        <v>8187</v>
      </c>
      <c r="C10095" t="s">
        <v>13018</v>
      </c>
      <c r="D10095" t="s">
        <v>15674</v>
      </c>
      <c r="E10095" t="s">
        <v>15680</v>
      </c>
    </row>
    <row r="10096" spans="1:5" x14ac:dyDescent="0.2">
      <c r="A10096" t="s">
        <v>15676</v>
      </c>
      <c r="B10096" t="s">
        <v>8043</v>
      </c>
      <c r="C10096" t="s">
        <v>13018</v>
      </c>
      <c r="D10096" t="s">
        <v>15674</v>
      </c>
      <c r="E10096" t="s">
        <v>13021</v>
      </c>
    </row>
    <row r="10097" spans="1:5" x14ac:dyDescent="0.2">
      <c r="A10097" t="s">
        <v>15676</v>
      </c>
      <c r="B10097" t="s">
        <v>9771</v>
      </c>
      <c r="C10097" t="s">
        <v>13018</v>
      </c>
      <c r="D10097" t="s">
        <v>15673</v>
      </c>
      <c r="E10097" t="s">
        <v>15680</v>
      </c>
    </row>
    <row r="10098" spans="1:5" x14ac:dyDescent="0.2">
      <c r="A10098" t="s">
        <v>15676</v>
      </c>
      <c r="B10098" t="s">
        <v>9435</v>
      </c>
      <c r="C10098" t="s">
        <v>13018</v>
      </c>
      <c r="D10098" t="s">
        <v>15674</v>
      </c>
      <c r="E10098" t="s">
        <v>13021</v>
      </c>
    </row>
    <row r="10099" spans="1:5" x14ac:dyDescent="0.2">
      <c r="A10099" t="s">
        <v>15676</v>
      </c>
      <c r="B10099" t="s">
        <v>5761</v>
      </c>
      <c r="C10099" t="s">
        <v>13018</v>
      </c>
      <c r="D10099" t="s">
        <v>15673</v>
      </c>
      <c r="E10099" t="s">
        <v>15680</v>
      </c>
    </row>
    <row r="10100" spans="1:5" x14ac:dyDescent="0.2">
      <c r="A10100" t="s">
        <v>15676</v>
      </c>
      <c r="B10100" t="s">
        <v>11597</v>
      </c>
      <c r="C10100" t="s">
        <v>13018</v>
      </c>
      <c r="D10100" t="s">
        <v>15674</v>
      </c>
      <c r="E10100" t="s">
        <v>15680</v>
      </c>
    </row>
    <row r="10101" spans="1:5" x14ac:dyDescent="0.2">
      <c r="A10101" t="s">
        <v>15676</v>
      </c>
      <c r="B10101" t="s">
        <v>12882</v>
      </c>
      <c r="C10101" t="s">
        <v>13018</v>
      </c>
      <c r="D10101" t="s">
        <v>15674</v>
      </c>
      <c r="E10101" t="s">
        <v>15680</v>
      </c>
    </row>
    <row r="10102" spans="1:5" x14ac:dyDescent="0.2">
      <c r="A10102" t="s">
        <v>15676</v>
      </c>
      <c r="B10102" t="s">
        <v>7694</v>
      </c>
      <c r="C10102" t="s">
        <v>13018</v>
      </c>
      <c r="D10102" t="s">
        <v>15673</v>
      </c>
      <c r="E10102" t="s">
        <v>15680</v>
      </c>
    </row>
    <row r="10103" spans="1:5" x14ac:dyDescent="0.2">
      <c r="A10103" t="s">
        <v>15676</v>
      </c>
      <c r="B10103" t="s">
        <v>6843</v>
      </c>
      <c r="C10103" t="s">
        <v>13018</v>
      </c>
      <c r="D10103" t="s">
        <v>15673</v>
      </c>
      <c r="E10103" t="s">
        <v>15680</v>
      </c>
    </row>
    <row r="10104" spans="1:5" x14ac:dyDescent="0.2">
      <c r="A10104" t="s">
        <v>15676</v>
      </c>
      <c r="B10104" t="s">
        <v>11935</v>
      </c>
      <c r="C10104" t="s">
        <v>13018</v>
      </c>
      <c r="D10104" t="s">
        <v>15673</v>
      </c>
      <c r="E10104" t="s">
        <v>15680</v>
      </c>
    </row>
    <row r="10105" spans="1:5" x14ac:dyDescent="0.2">
      <c r="A10105" t="s">
        <v>15676</v>
      </c>
      <c r="B10105" t="s">
        <v>12645</v>
      </c>
      <c r="C10105" t="s">
        <v>13018</v>
      </c>
      <c r="D10105" t="s">
        <v>15673</v>
      </c>
      <c r="E10105" t="s">
        <v>15680</v>
      </c>
    </row>
    <row r="10106" spans="1:5" x14ac:dyDescent="0.2">
      <c r="A10106" t="s">
        <v>15676</v>
      </c>
      <c r="B10106" t="s">
        <v>6329</v>
      </c>
      <c r="C10106" t="s">
        <v>13018</v>
      </c>
      <c r="D10106" t="s">
        <v>15674</v>
      </c>
      <c r="E10106" t="s">
        <v>13021</v>
      </c>
    </row>
    <row r="10107" spans="1:5" x14ac:dyDescent="0.2">
      <c r="A10107" t="s">
        <v>15676</v>
      </c>
      <c r="B10107" t="s">
        <v>5139</v>
      </c>
      <c r="C10107" t="s">
        <v>13016</v>
      </c>
      <c r="D10107" t="s">
        <v>15674</v>
      </c>
      <c r="E10107" t="s">
        <v>15680</v>
      </c>
    </row>
    <row r="10108" spans="1:5" x14ac:dyDescent="0.2">
      <c r="A10108" t="s">
        <v>15676</v>
      </c>
      <c r="B10108" t="s">
        <v>8442</v>
      </c>
      <c r="C10108" t="s">
        <v>13018</v>
      </c>
      <c r="D10108" t="s">
        <v>15674</v>
      </c>
      <c r="E10108" t="s">
        <v>15680</v>
      </c>
    </row>
    <row r="10109" spans="1:5" x14ac:dyDescent="0.2">
      <c r="A10109" t="s">
        <v>15676</v>
      </c>
      <c r="B10109" t="s">
        <v>6992</v>
      </c>
      <c r="C10109" t="s">
        <v>13018</v>
      </c>
      <c r="D10109" t="s">
        <v>15673</v>
      </c>
      <c r="E10109" t="s">
        <v>15680</v>
      </c>
    </row>
    <row r="10110" spans="1:5" x14ac:dyDescent="0.2">
      <c r="A10110" t="s">
        <v>15676</v>
      </c>
      <c r="B10110" t="s">
        <v>7590</v>
      </c>
      <c r="C10110" t="s">
        <v>13015</v>
      </c>
      <c r="D10110" t="s">
        <v>15674</v>
      </c>
      <c r="E10110" t="s">
        <v>13020</v>
      </c>
    </row>
    <row r="10111" spans="1:5" x14ac:dyDescent="0.2">
      <c r="A10111" t="s">
        <v>15676</v>
      </c>
      <c r="B10111" t="s">
        <v>8672</v>
      </c>
      <c r="C10111" t="s">
        <v>13015</v>
      </c>
      <c r="D10111" t="s">
        <v>15674</v>
      </c>
      <c r="E10111" t="s">
        <v>13020</v>
      </c>
    </row>
    <row r="10112" spans="1:5" x14ac:dyDescent="0.2">
      <c r="A10112" t="s">
        <v>15676</v>
      </c>
      <c r="B10112" t="s">
        <v>4916</v>
      </c>
      <c r="C10112" t="s">
        <v>13015</v>
      </c>
      <c r="D10112" t="s">
        <v>15674</v>
      </c>
      <c r="E10112" t="s">
        <v>13020</v>
      </c>
    </row>
    <row r="10113" spans="1:5" x14ac:dyDescent="0.2">
      <c r="A10113" t="s">
        <v>15676</v>
      </c>
      <c r="B10113" t="s">
        <v>5657</v>
      </c>
      <c r="C10113" t="s">
        <v>13015</v>
      </c>
      <c r="D10113" t="s">
        <v>15674</v>
      </c>
      <c r="E10113" t="s">
        <v>13020</v>
      </c>
    </row>
    <row r="10114" spans="1:5" x14ac:dyDescent="0.2">
      <c r="A10114" t="s">
        <v>15676</v>
      </c>
      <c r="B10114" t="s">
        <v>10442</v>
      </c>
      <c r="C10114" t="s">
        <v>13015</v>
      </c>
      <c r="D10114" t="s">
        <v>15674</v>
      </c>
      <c r="E10114" t="s">
        <v>13020</v>
      </c>
    </row>
    <row r="10115" spans="1:5" x14ac:dyDescent="0.2">
      <c r="A10115" t="s">
        <v>15676</v>
      </c>
      <c r="B10115" t="s">
        <v>10344</v>
      </c>
      <c r="C10115" t="s">
        <v>13015</v>
      </c>
      <c r="D10115" t="s">
        <v>15674</v>
      </c>
      <c r="E10115" t="s">
        <v>13020</v>
      </c>
    </row>
    <row r="10116" spans="1:5" x14ac:dyDescent="0.2">
      <c r="A10116" t="s">
        <v>15676</v>
      </c>
      <c r="B10116" t="s">
        <v>9439</v>
      </c>
      <c r="C10116" t="s">
        <v>13015</v>
      </c>
      <c r="D10116" t="s">
        <v>15674</v>
      </c>
      <c r="E10116" t="s">
        <v>13020</v>
      </c>
    </row>
    <row r="10117" spans="1:5" x14ac:dyDescent="0.2">
      <c r="A10117" t="s">
        <v>15676</v>
      </c>
      <c r="B10117" t="s">
        <v>9865</v>
      </c>
      <c r="C10117" t="s">
        <v>13015</v>
      </c>
      <c r="D10117" t="s">
        <v>15674</v>
      </c>
      <c r="E10117" t="s">
        <v>13020</v>
      </c>
    </row>
    <row r="10118" spans="1:5" x14ac:dyDescent="0.2">
      <c r="A10118" t="s">
        <v>15676</v>
      </c>
      <c r="B10118" t="s">
        <v>6622</v>
      </c>
      <c r="C10118" t="s">
        <v>13015</v>
      </c>
      <c r="D10118" t="s">
        <v>15674</v>
      </c>
      <c r="E10118" t="s">
        <v>13020</v>
      </c>
    </row>
    <row r="10119" spans="1:5" x14ac:dyDescent="0.2">
      <c r="A10119" t="s">
        <v>15676</v>
      </c>
      <c r="B10119" t="s">
        <v>12493</v>
      </c>
      <c r="C10119" t="s">
        <v>13015</v>
      </c>
      <c r="D10119" t="s">
        <v>15674</v>
      </c>
      <c r="E10119" t="s">
        <v>13020</v>
      </c>
    </row>
    <row r="10120" spans="1:5" x14ac:dyDescent="0.2">
      <c r="A10120" t="s">
        <v>15676</v>
      </c>
      <c r="B10120" t="s">
        <v>6008</v>
      </c>
      <c r="C10120" t="s">
        <v>13018</v>
      </c>
      <c r="D10120" t="s">
        <v>15674</v>
      </c>
      <c r="E10120" t="s">
        <v>15680</v>
      </c>
    </row>
    <row r="10121" spans="1:5" x14ac:dyDescent="0.2">
      <c r="A10121" t="s">
        <v>15676</v>
      </c>
      <c r="B10121" t="s">
        <v>5107</v>
      </c>
      <c r="C10121" t="s">
        <v>13018</v>
      </c>
      <c r="D10121" t="s">
        <v>15674</v>
      </c>
      <c r="E10121" t="s">
        <v>15680</v>
      </c>
    </row>
    <row r="10122" spans="1:5" x14ac:dyDescent="0.2">
      <c r="A10122" t="s">
        <v>15676</v>
      </c>
      <c r="B10122" t="s">
        <v>11982</v>
      </c>
      <c r="C10122" t="s">
        <v>13018</v>
      </c>
      <c r="D10122" t="s">
        <v>15674</v>
      </c>
      <c r="E10122" t="s">
        <v>13021</v>
      </c>
    </row>
    <row r="10123" spans="1:5" x14ac:dyDescent="0.2">
      <c r="A10123" t="s">
        <v>15676</v>
      </c>
      <c r="B10123" t="s">
        <v>6781</v>
      </c>
      <c r="C10123" t="s">
        <v>13018</v>
      </c>
      <c r="D10123" t="s">
        <v>15671</v>
      </c>
      <c r="E10123" t="s">
        <v>15680</v>
      </c>
    </row>
    <row r="10124" spans="1:5" x14ac:dyDescent="0.2">
      <c r="A10124" t="s">
        <v>15676</v>
      </c>
      <c r="B10124" t="s">
        <v>12768</v>
      </c>
      <c r="C10124" t="s">
        <v>13018</v>
      </c>
      <c r="D10124" t="s">
        <v>15673</v>
      </c>
      <c r="E10124" t="s">
        <v>15680</v>
      </c>
    </row>
    <row r="10125" spans="1:5" x14ac:dyDescent="0.2">
      <c r="A10125" t="s">
        <v>15676</v>
      </c>
      <c r="B10125" t="s">
        <v>8705</v>
      </c>
      <c r="C10125" t="s">
        <v>13018</v>
      </c>
      <c r="D10125" t="s">
        <v>15673</v>
      </c>
      <c r="E10125" t="s">
        <v>15680</v>
      </c>
    </row>
    <row r="10126" spans="1:5" x14ac:dyDescent="0.2">
      <c r="A10126" t="s">
        <v>15676</v>
      </c>
      <c r="B10126" t="s">
        <v>5134</v>
      </c>
      <c r="C10126" t="s">
        <v>13018</v>
      </c>
      <c r="D10126" t="s">
        <v>15673</v>
      </c>
      <c r="E10126" t="s">
        <v>15680</v>
      </c>
    </row>
    <row r="10127" spans="1:5" x14ac:dyDescent="0.2">
      <c r="A10127" t="s">
        <v>15676</v>
      </c>
      <c r="B10127" t="s">
        <v>9035</v>
      </c>
      <c r="C10127" t="s">
        <v>13016</v>
      </c>
      <c r="D10127" t="s">
        <v>15673</v>
      </c>
      <c r="E10127" t="s">
        <v>15680</v>
      </c>
    </row>
    <row r="10128" spans="1:5" x14ac:dyDescent="0.2">
      <c r="A10128" t="s">
        <v>15676</v>
      </c>
      <c r="B10128" t="s">
        <v>4968</v>
      </c>
      <c r="C10128" t="s">
        <v>13018</v>
      </c>
      <c r="D10128" t="s">
        <v>15673</v>
      </c>
      <c r="E10128" t="s">
        <v>15680</v>
      </c>
    </row>
    <row r="10129" spans="1:5" x14ac:dyDescent="0.2">
      <c r="A10129" t="s">
        <v>15676</v>
      </c>
      <c r="B10129" t="s">
        <v>8126</v>
      </c>
      <c r="C10129" t="s">
        <v>13018</v>
      </c>
      <c r="D10129" t="s">
        <v>15673</v>
      </c>
      <c r="E10129" t="s">
        <v>15680</v>
      </c>
    </row>
    <row r="10130" spans="1:5" x14ac:dyDescent="0.2">
      <c r="A10130" t="s">
        <v>15676</v>
      </c>
      <c r="B10130" t="s">
        <v>6806</v>
      </c>
      <c r="C10130" t="s">
        <v>13018</v>
      </c>
      <c r="D10130" t="s">
        <v>15674</v>
      </c>
      <c r="E10130" t="s">
        <v>13021</v>
      </c>
    </row>
    <row r="10131" spans="1:5" x14ac:dyDescent="0.2">
      <c r="A10131" t="s">
        <v>15676</v>
      </c>
      <c r="B10131" t="s">
        <v>6911</v>
      </c>
      <c r="C10131" t="s">
        <v>13018</v>
      </c>
      <c r="D10131" t="s">
        <v>15673</v>
      </c>
      <c r="E10131" t="s">
        <v>15680</v>
      </c>
    </row>
    <row r="10132" spans="1:5" x14ac:dyDescent="0.2">
      <c r="A10132" t="s">
        <v>15676</v>
      </c>
      <c r="B10132" t="s">
        <v>9013</v>
      </c>
      <c r="C10132" t="s">
        <v>15672</v>
      </c>
      <c r="D10132" t="s">
        <v>15673</v>
      </c>
      <c r="E10132" t="s">
        <v>13022</v>
      </c>
    </row>
    <row r="10133" spans="1:5" x14ac:dyDescent="0.2">
      <c r="A10133" t="s">
        <v>15676</v>
      </c>
      <c r="B10133" t="s">
        <v>12228</v>
      </c>
      <c r="C10133" t="s">
        <v>13015</v>
      </c>
      <c r="D10133" t="s">
        <v>15673</v>
      </c>
      <c r="E10133" t="s">
        <v>15680</v>
      </c>
    </row>
    <row r="10134" spans="1:5" x14ac:dyDescent="0.2">
      <c r="A10134" t="s">
        <v>15676</v>
      </c>
      <c r="B10134" t="s">
        <v>12095</v>
      </c>
      <c r="C10134" t="s">
        <v>13018</v>
      </c>
      <c r="D10134" t="s">
        <v>15673</v>
      </c>
      <c r="E10134" t="s">
        <v>15680</v>
      </c>
    </row>
    <row r="10135" spans="1:5" x14ac:dyDescent="0.2">
      <c r="A10135" t="s">
        <v>15676</v>
      </c>
      <c r="B10135" t="s">
        <v>7121</v>
      </c>
      <c r="C10135" t="s">
        <v>13018</v>
      </c>
      <c r="D10135" t="s">
        <v>15673</v>
      </c>
      <c r="E10135" t="s">
        <v>15680</v>
      </c>
    </row>
    <row r="10136" spans="1:5" x14ac:dyDescent="0.2">
      <c r="A10136" t="s">
        <v>15676</v>
      </c>
      <c r="B10136" t="s">
        <v>7334</v>
      </c>
      <c r="C10136" t="s">
        <v>13018</v>
      </c>
      <c r="D10136" t="s">
        <v>15674</v>
      </c>
      <c r="E10136" t="s">
        <v>13021</v>
      </c>
    </row>
    <row r="10137" spans="1:5" x14ac:dyDescent="0.2">
      <c r="A10137" t="s">
        <v>15676</v>
      </c>
      <c r="B10137" t="s">
        <v>11773</v>
      </c>
      <c r="C10137" t="s">
        <v>13018</v>
      </c>
      <c r="D10137" t="s">
        <v>15674</v>
      </c>
      <c r="E10137" t="s">
        <v>15680</v>
      </c>
    </row>
    <row r="10138" spans="1:5" x14ac:dyDescent="0.2">
      <c r="A10138" t="s">
        <v>15676</v>
      </c>
      <c r="B10138" t="s">
        <v>7369</v>
      </c>
      <c r="C10138" t="s">
        <v>13018</v>
      </c>
      <c r="D10138" t="s">
        <v>15674</v>
      </c>
      <c r="E10138" t="s">
        <v>13021</v>
      </c>
    </row>
    <row r="10139" spans="1:5" x14ac:dyDescent="0.2">
      <c r="A10139" t="s">
        <v>15676</v>
      </c>
      <c r="B10139" t="s">
        <v>7680</v>
      </c>
      <c r="C10139" t="s">
        <v>13018</v>
      </c>
      <c r="D10139" t="s">
        <v>15674</v>
      </c>
      <c r="E10139" t="s">
        <v>15680</v>
      </c>
    </row>
    <row r="10140" spans="1:5" x14ac:dyDescent="0.2">
      <c r="A10140" t="s">
        <v>15676</v>
      </c>
      <c r="B10140" t="s">
        <v>5886</v>
      </c>
      <c r="C10140" t="s">
        <v>13018</v>
      </c>
      <c r="D10140" t="s">
        <v>15673</v>
      </c>
      <c r="E10140" t="s">
        <v>15680</v>
      </c>
    </row>
    <row r="10141" spans="1:5" x14ac:dyDescent="0.2">
      <c r="A10141" t="s">
        <v>15676</v>
      </c>
      <c r="B10141" t="s">
        <v>8506</v>
      </c>
      <c r="C10141" t="s">
        <v>13018</v>
      </c>
      <c r="D10141" t="s">
        <v>15674</v>
      </c>
      <c r="E10141" t="s">
        <v>13021</v>
      </c>
    </row>
    <row r="10142" spans="1:5" x14ac:dyDescent="0.2">
      <c r="A10142" t="s">
        <v>15676</v>
      </c>
      <c r="B10142" t="s">
        <v>6613</v>
      </c>
      <c r="C10142" t="s">
        <v>13018</v>
      </c>
      <c r="D10142" t="s">
        <v>15673</v>
      </c>
      <c r="E10142" t="s">
        <v>15680</v>
      </c>
    </row>
    <row r="10143" spans="1:5" x14ac:dyDescent="0.2">
      <c r="A10143" t="s">
        <v>15676</v>
      </c>
      <c r="B10143" t="s">
        <v>6179</v>
      </c>
      <c r="C10143" t="s">
        <v>13018</v>
      </c>
      <c r="D10143" t="s">
        <v>15674</v>
      </c>
      <c r="E10143" t="s">
        <v>13021</v>
      </c>
    </row>
    <row r="10144" spans="1:5" x14ac:dyDescent="0.2">
      <c r="A10144" t="s">
        <v>15676</v>
      </c>
      <c r="B10144" t="s">
        <v>8122</v>
      </c>
      <c r="C10144" t="s">
        <v>13018</v>
      </c>
      <c r="D10144" t="s">
        <v>15674</v>
      </c>
      <c r="E10144" t="s">
        <v>13021</v>
      </c>
    </row>
    <row r="10145" spans="1:5" x14ac:dyDescent="0.2">
      <c r="A10145" t="s">
        <v>15676</v>
      </c>
      <c r="B10145" t="s">
        <v>12728</v>
      </c>
      <c r="C10145" t="s">
        <v>13018</v>
      </c>
      <c r="D10145" t="s">
        <v>15673</v>
      </c>
      <c r="E10145" t="s">
        <v>15680</v>
      </c>
    </row>
    <row r="10146" spans="1:5" x14ac:dyDescent="0.2">
      <c r="A10146" t="s">
        <v>15676</v>
      </c>
      <c r="B10146" t="s">
        <v>10605</v>
      </c>
      <c r="C10146" t="s">
        <v>13018</v>
      </c>
      <c r="D10146" t="s">
        <v>15673</v>
      </c>
      <c r="E10146" t="s">
        <v>15680</v>
      </c>
    </row>
    <row r="10147" spans="1:5" x14ac:dyDescent="0.2">
      <c r="A10147" t="s">
        <v>15676</v>
      </c>
      <c r="B10147" t="s">
        <v>11190</v>
      </c>
      <c r="C10147" t="s">
        <v>13018</v>
      </c>
      <c r="D10147" t="s">
        <v>15673</v>
      </c>
      <c r="E10147" t="s">
        <v>15680</v>
      </c>
    </row>
    <row r="10148" spans="1:5" x14ac:dyDescent="0.2">
      <c r="A10148" t="s">
        <v>15676</v>
      </c>
      <c r="B10148" t="s">
        <v>5605</v>
      </c>
      <c r="C10148" t="s">
        <v>13018</v>
      </c>
      <c r="D10148" t="s">
        <v>15674</v>
      </c>
      <c r="E10148" t="s">
        <v>13021</v>
      </c>
    </row>
    <row r="10149" spans="1:5" x14ac:dyDescent="0.2">
      <c r="A10149" t="s">
        <v>15676</v>
      </c>
      <c r="B10149" t="s">
        <v>6807</v>
      </c>
      <c r="C10149" t="s">
        <v>13018</v>
      </c>
      <c r="D10149" t="s">
        <v>15673</v>
      </c>
      <c r="E10149" t="s">
        <v>15680</v>
      </c>
    </row>
    <row r="10150" spans="1:5" x14ac:dyDescent="0.2">
      <c r="A10150" t="s">
        <v>15676</v>
      </c>
      <c r="B10150" t="s">
        <v>6892</v>
      </c>
      <c r="C10150" t="s">
        <v>13018</v>
      </c>
      <c r="D10150" t="s">
        <v>15673</v>
      </c>
      <c r="E10150" t="s">
        <v>15680</v>
      </c>
    </row>
    <row r="10151" spans="1:5" x14ac:dyDescent="0.2">
      <c r="A10151" t="s">
        <v>15676</v>
      </c>
      <c r="B10151" t="s">
        <v>8786</v>
      </c>
      <c r="C10151" t="s">
        <v>13018</v>
      </c>
      <c r="D10151" t="s">
        <v>15674</v>
      </c>
      <c r="E10151" t="s">
        <v>13021</v>
      </c>
    </row>
    <row r="10152" spans="1:5" x14ac:dyDescent="0.2">
      <c r="A10152" t="s">
        <v>15676</v>
      </c>
      <c r="B10152" t="s">
        <v>7971</v>
      </c>
      <c r="C10152" t="s">
        <v>13018</v>
      </c>
      <c r="D10152" t="s">
        <v>15674</v>
      </c>
      <c r="E10152" t="s">
        <v>13021</v>
      </c>
    </row>
    <row r="10153" spans="1:5" x14ac:dyDescent="0.2">
      <c r="A10153" t="s">
        <v>15676</v>
      </c>
      <c r="B10153" t="s">
        <v>5330</v>
      </c>
      <c r="C10153" t="s">
        <v>13018</v>
      </c>
      <c r="D10153" t="s">
        <v>15674</v>
      </c>
      <c r="E10153" t="s">
        <v>13021</v>
      </c>
    </row>
    <row r="10154" spans="1:5" x14ac:dyDescent="0.2">
      <c r="A10154" t="s">
        <v>15676</v>
      </c>
      <c r="B10154" t="s">
        <v>7890</v>
      </c>
      <c r="C10154" t="s">
        <v>15672</v>
      </c>
      <c r="D10154" t="s">
        <v>15673</v>
      </c>
      <c r="E10154" t="s">
        <v>13022</v>
      </c>
    </row>
    <row r="10155" spans="1:5" x14ac:dyDescent="0.2">
      <c r="A10155" t="s">
        <v>15676</v>
      </c>
      <c r="B10155" t="s">
        <v>11883</v>
      </c>
      <c r="C10155" t="s">
        <v>13018</v>
      </c>
      <c r="D10155" t="s">
        <v>15673</v>
      </c>
      <c r="E10155" t="s">
        <v>15680</v>
      </c>
    </row>
    <row r="10156" spans="1:5" x14ac:dyDescent="0.2">
      <c r="A10156" t="s">
        <v>15676</v>
      </c>
      <c r="B10156" t="s">
        <v>6608</v>
      </c>
      <c r="C10156" t="s">
        <v>13018</v>
      </c>
      <c r="D10156" t="s">
        <v>15673</v>
      </c>
      <c r="E10156" t="s">
        <v>15680</v>
      </c>
    </row>
    <row r="10157" spans="1:5" x14ac:dyDescent="0.2">
      <c r="A10157" t="s">
        <v>15676</v>
      </c>
      <c r="B10157" t="s">
        <v>12368</v>
      </c>
      <c r="C10157" t="s">
        <v>13018</v>
      </c>
      <c r="D10157" t="s">
        <v>15673</v>
      </c>
      <c r="E10157" t="s">
        <v>15680</v>
      </c>
    </row>
    <row r="10158" spans="1:5" x14ac:dyDescent="0.2">
      <c r="A10158" t="s">
        <v>15676</v>
      </c>
      <c r="B10158" t="s">
        <v>12604</v>
      </c>
      <c r="C10158" t="s">
        <v>13018</v>
      </c>
      <c r="D10158" t="s">
        <v>15673</v>
      </c>
      <c r="E10158" t="s">
        <v>15680</v>
      </c>
    </row>
    <row r="10159" spans="1:5" x14ac:dyDescent="0.2">
      <c r="A10159" t="s">
        <v>15676</v>
      </c>
      <c r="B10159" t="s">
        <v>5650</v>
      </c>
      <c r="C10159" t="s">
        <v>13018</v>
      </c>
      <c r="D10159" t="s">
        <v>15674</v>
      </c>
      <c r="E10159" t="s">
        <v>15680</v>
      </c>
    </row>
    <row r="10160" spans="1:5" x14ac:dyDescent="0.2">
      <c r="A10160" t="s">
        <v>15676</v>
      </c>
      <c r="B10160" t="s">
        <v>7969</v>
      </c>
      <c r="C10160" t="s">
        <v>13015</v>
      </c>
      <c r="D10160" t="s">
        <v>15673</v>
      </c>
      <c r="E10160" t="s">
        <v>15680</v>
      </c>
    </row>
    <row r="10161" spans="1:5" x14ac:dyDescent="0.2">
      <c r="A10161" t="s">
        <v>15676</v>
      </c>
      <c r="B10161" t="s">
        <v>10883</v>
      </c>
      <c r="C10161" t="s">
        <v>13018</v>
      </c>
      <c r="D10161" t="s">
        <v>15673</v>
      </c>
      <c r="E10161" t="s">
        <v>15680</v>
      </c>
    </row>
    <row r="10162" spans="1:5" x14ac:dyDescent="0.2">
      <c r="A10162" t="s">
        <v>15676</v>
      </c>
      <c r="B10162" t="s">
        <v>7857</v>
      </c>
      <c r="C10162" t="s">
        <v>13018</v>
      </c>
      <c r="D10162" t="s">
        <v>15673</v>
      </c>
      <c r="E10162" t="s">
        <v>15680</v>
      </c>
    </row>
    <row r="10163" spans="1:5" x14ac:dyDescent="0.2">
      <c r="A10163" t="s">
        <v>15676</v>
      </c>
      <c r="B10163" t="s">
        <v>12315</v>
      </c>
      <c r="C10163" t="s">
        <v>13018</v>
      </c>
      <c r="D10163" t="s">
        <v>15673</v>
      </c>
      <c r="E10163" t="s">
        <v>15680</v>
      </c>
    </row>
    <row r="10164" spans="1:5" x14ac:dyDescent="0.2">
      <c r="A10164" t="s">
        <v>15676</v>
      </c>
      <c r="B10164" t="s">
        <v>11685</v>
      </c>
      <c r="C10164" t="s">
        <v>13018</v>
      </c>
      <c r="D10164" t="s">
        <v>15673</v>
      </c>
      <c r="E10164" t="s">
        <v>15680</v>
      </c>
    </row>
    <row r="10165" spans="1:5" x14ac:dyDescent="0.2">
      <c r="A10165" t="s">
        <v>15676</v>
      </c>
      <c r="B10165" t="s">
        <v>11276</v>
      </c>
      <c r="C10165" t="s">
        <v>13015</v>
      </c>
      <c r="D10165" t="s">
        <v>15673</v>
      </c>
      <c r="E10165" t="s">
        <v>15680</v>
      </c>
    </row>
    <row r="10166" spans="1:5" x14ac:dyDescent="0.2">
      <c r="A10166" t="s">
        <v>15676</v>
      </c>
      <c r="B10166" t="s">
        <v>9161</v>
      </c>
      <c r="C10166" t="s">
        <v>13015</v>
      </c>
      <c r="D10166" t="s">
        <v>15673</v>
      </c>
      <c r="E10166" t="s">
        <v>15680</v>
      </c>
    </row>
    <row r="10167" spans="1:5" x14ac:dyDescent="0.2">
      <c r="A10167" t="s">
        <v>15676</v>
      </c>
      <c r="B10167" t="s">
        <v>9184</v>
      </c>
      <c r="C10167" t="s">
        <v>13018</v>
      </c>
      <c r="D10167" t="s">
        <v>15673</v>
      </c>
      <c r="E10167" t="s">
        <v>15680</v>
      </c>
    </row>
    <row r="10168" spans="1:5" x14ac:dyDescent="0.2">
      <c r="A10168" t="s">
        <v>15676</v>
      </c>
      <c r="B10168" t="s">
        <v>11886</v>
      </c>
      <c r="C10168" t="s">
        <v>13018</v>
      </c>
      <c r="D10168" t="s">
        <v>15673</v>
      </c>
      <c r="E10168" t="s">
        <v>15680</v>
      </c>
    </row>
    <row r="10169" spans="1:5" x14ac:dyDescent="0.2">
      <c r="A10169" t="s">
        <v>15676</v>
      </c>
      <c r="B10169" t="s">
        <v>11342</v>
      </c>
      <c r="C10169" t="s">
        <v>13018</v>
      </c>
      <c r="D10169" t="s">
        <v>15673</v>
      </c>
      <c r="E10169" t="s">
        <v>15680</v>
      </c>
    </row>
    <row r="10170" spans="1:5" x14ac:dyDescent="0.2">
      <c r="A10170" t="s">
        <v>15676</v>
      </c>
      <c r="B10170" t="s">
        <v>12222</v>
      </c>
      <c r="C10170" t="s">
        <v>13018</v>
      </c>
      <c r="D10170" t="s">
        <v>15674</v>
      </c>
      <c r="E10170" t="s">
        <v>13021</v>
      </c>
    </row>
    <row r="10171" spans="1:5" x14ac:dyDescent="0.2">
      <c r="A10171" t="s">
        <v>15676</v>
      </c>
      <c r="B10171" t="s">
        <v>8061</v>
      </c>
      <c r="C10171" t="s">
        <v>13018</v>
      </c>
      <c r="D10171" t="s">
        <v>15674</v>
      </c>
      <c r="E10171" t="s">
        <v>13021</v>
      </c>
    </row>
    <row r="10172" spans="1:5" x14ac:dyDescent="0.2">
      <c r="A10172" t="s">
        <v>15676</v>
      </c>
      <c r="B10172" t="s">
        <v>7713</v>
      </c>
      <c r="C10172" t="s">
        <v>13018</v>
      </c>
      <c r="D10172" t="s">
        <v>15673</v>
      </c>
      <c r="E10172" t="s">
        <v>15680</v>
      </c>
    </row>
    <row r="10173" spans="1:5" x14ac:dyDescent="0.2">
      <c r="A10173" t="s">
        <v>15676</v>
      </c>
      <c r="B10173" t="s">
        <v>7466</v>
      </c>
      <c r="C10173" t="s">
        <v>13018</v>
      </c>
      <c r="D10173" t="s">
        <v>15674</v>
      </c>
      <c r="E10173" t="s">
        <v>15680</v>
      </c>
    </row>
    <row r="10174" spans="1:5" x14ac:dyDescent="0.2">
      <c r="A10174" t="s">
        <v>15676</v>
      </c>
      <c r="B10174" t="s">
        <v>9803</v>
      </c>
      <c r="C10174" t="s">
        <v>13018</v>
      </c>
      <c r="D10174" t="s">
        <v>15674</v>
      </c>
      <c r="E10174" t="s">
        <v>15680</v>
      </c>
    </row>
    <row r="10175" spans="1:5" x14ac:dyDescent="0.2">
      <c r="A10175" t="s">
        <v>15676</v>
      </c>
      <c r="B10175" t="s">
        <v>8079</v>
      </c>
      <c r="C10175" t="s">
        <v>13018</v>
      </c>
      <c r="D10175" t="s">
        <v>15674</v>
      </c>
      <c r="E10175" t="s">
        <v>15680</v>
      </c>
    </row>
    <row r="10176" spans="1:5" x14ac:dyDescent="0.2">
      <c r="A10176" t="s">
        <v>15676</v>
      </c>
      <c r="B10176" t="s">
        <v>10129</v>
      </c>
      <c r="C10176" t="s">
        <v>13018</v>
      </c>
      <c r="D10176" t="s">
        <v>15674</v>
      </c>
      <c r="E10176" t="s">
        <v>15680</v>
      </c>
    </row>
    <row r="10177" spans="1:5" x14ac:dyDescent="0.2">
      <c r="A10177" t="s">
        <v>15676</v>
      </c>
      <c r="B10177" t="s">
        <v>11924</v>
      </c>
      <c r="C10177" t="s">
        <v>13018</v>
      </c>
      <c r="D10177" t="s">
        <v>15674</v>
      </c>
      <c r="E10177" t="s">
        <v>15680</v>
      </c>
    </row>
    <row r="10178" spans="1:5" x14ac:dyDescent="0.2">
      <c r="A10178" t="s">
        <v>15676</v>
      </c>
      <c r="B10178" t="s">
        <v>10374</v>
      </c>
      <c r="C10178" t="s">
        <v>13015</v>
      </c>
      <c r="D10178" t="s">
        <v>15674</v>
      </c>
      <c r="E10178" t="s">
        <v>13020</v>
      </c>
    </row>
    <row r="10179" spans="1:5" x14ac:dyDescent="0.2">
      <c r="A10179" t="s">
        <v>15676</v>
      </c>
      <c r="B10179" t="s">
        <v>8024</v>
      </c>
      <c r="C10179" t="s">
        <v>13018</v>
      </c>
      <c r="D10179" t="s">
        <v>15673</v>
      </c>
      <c r="E10179" t="s">
        <v>15680</v>
      </c>
    </row>
    <row r="10180" spans="1:5" x14ac:dyDescent="0.2">
      <c r="A10180" t="s">
        <v>15676</v>
      </c>
      <c r="B10180" t="s">
        <v>5794</v>
      </c>
      <c r="C10180" t="s">
        <v>13018</v>
      </c>
      <c r="D10180" t="s">
        <v>15674</v>
      </c>
      <c r="E10180" t="s">
        <v>13021</v>
      </c>
    </row>
    <row r="10181" spans="1:5" x14ac:dyDescent="0.2">
      <c r="A10181" t="s">
        <v>15676</v>
      </c>
      <c r="B10181" t="s">
        <v>8644</v>
      </c>
      <c r="C10181" t="s">
        <v>13018</v>
      </c>
      <c r="D10181" t="s">
        <v>15673</v>
      </c>
      <c r="E10181" t="s">
        <v>15680</v>
      </c>
    </row>
    <row r="10182" spans="1:5" x14ac:dyDescent="0.2">
      <c r="A10182" t="s">
        <v>15676</v>
      </c>
      <c r="B10182" t="s">
        <v>6357</v>
      </c>
      <c r="C10182" t="s">
        <v>13018</v>
      </c>
      <c r="D10182" t="s">
        <v>15674</v>
      </c>
      <c r="E10182" t="s">
        <v>13021</v>
      </c>
    </row>
    <row r="10183" spans="1:5" x14ac:dyDescent="0.2">
      <c r="A10183" t="s">
        <v>15676</v>
      </c>
      <c r="B10183" t="s">
        <v>7383</v>
      </c>
      <c r="C10183" t="s">
        <v>13018</v>
      </c>
      <c r="D10183" t="s">
        <v>15673</v>
      </c>
      <c r="E10183" t="s">
        <v>15680</v>
      </c>
    </row>
    <row r="10184" spans="1:5" x14ac:dyDescent="0.2">
      <c r="A10184" t="s">
        <v>15676</v>
      </c>
      <c r="B10184" t="s">
        <v>8795</v>
      </c>
      <c r="C10184" t="s">
        <v>13018</v>
      </c>
      <c r="D10184" t="s">
        <v>15673</v>
      </c>
      <c r="E10184" t="s">
        <v>15680</v>
      </c>
    </row>
    <row r="10185" spans="1:5" x14ac:dyDescent="0.2">
      <c r="A10185" t="s">
        <v>15676</v>
      </c>
      <c r="B10185" t="s">
        <v>4897</v>
      </c>
      <c r="C10185" t="s">
        <v>13018</v>
      </c>
      <c r="D10185" t="s">
        <v>15673</v>
      </c>
      <c r="E10185" t="s">
        <v>15680</v>
      </c>
    </row>
    <row r="10186" spans="1:5" x14ac:dyDescent="0.2">
      <c r="A10186" t="s">
        <v>15676</v>
      </c>
      <c r="B10186" t="s">
        <v>11032</v>
      </c>
      <c r="C10186" t="s">
        <v>13018</v>
      </c>
      <c r="D10186" t="s">
        <v>15673</v>
      </c>
      <c r="E10186" t="s">
        <v>15680</v>
      </c>
    </row>
    <row r="10187" spans="1:5" x14ac:dyDescent="0.2">
      <c r="A10187" t="s">
        <v>15676</v>
      </c>
      <c r="B10187" t="s">
        <v>12313</v>
      </c>
      <c r="C10187" t="s">
        <v>13016</v>
      </c>
      <c r="D10187" t="s">
        <v>15674</v>
      </c>
      <c r="E10187" t="s">
        <v>15680</v>
      </c>
    </row>
    <row r="10188" spans="1:5" x14ac:dyDescent="0.2">
      <c r="A10188" t="s">
        <v>15676</v>
      </c>
      <c r="B10188" t="s">
        <v>8491</v>
      </c>
      <c r="C10188" t="s">
        <v>13018</v>
      </c>
      <c r="D10188" t="s">
        <v>15673</v>
      </c>
      <c r="E10188" t="s">
        <v>15680</v>
      </c>
    </row>
    <row r="10189" spans="1:5" x14ac:dyDescent="0.2">
      <c r="A10189" t="s">
        <v>15676</v>
      </c>
      <c r="B10189" t="s">
        <v>11359</v>
      </c>
      <c r="C10189" t="s">
        <v>13018</v>
      </c>
      <c r="D10189" t="s">
        <v>15673</v>
      </c>
      <c r="E10189" t="s">
        <v>15680</v>
      </c>
    </row>
    <row r="10190" spans="1:5" x14ac:dyDescent="0.2">
      <c r="A10190" t="s">
        <v>15676</v>
      </c>
      <c r="B10190" t="s">
        <v>5423</v>
      </c>
      <c r="C10190" t="s">
        <v>13018</v>
      </c>
      <c r="D10190" t="s">
        <v>15673</v>
      </c>
      <c r="E10190" t="s">
        <v>15680</v>
      </c>
    </row>
    <row r="10191" spans="1:5" x14ac:dyDescent="0.2">
      <c r="A10191" t="s">
        <v>15676</v>
      </c>
      <c r="B10191" t="s">
        <v>10169</v>
      </c>
      <c r="C10191" t="s">
        <v>13018</v>
      </c>
      <c r="D10191" t="s">
        <v>15673</v>
      </c>
      <c r="E10191" t="s">
        <v>15680</v>
      </c>
    </row>
    <row r="10192" spans="1:5" x14ac:dyDescent="0.2">
      <c r="A10192" t="s">
        <v>15676</v>
      </c>
      <c r="B10192" t="s">
        <v>9633</v>
      </c>
      <c r="C10192" t="s">
        <v>13018</v>
      </c>
      <c r="D10192" t="s">
        <v>15673</v>
      </c>
      <c r="E10192" t="s">
        <v>15680</v>
      </c>
    </row>
    <row r="10193" spans="1:5" x14ac:dyDescent="0.2">
      <c r="A10193" t="s">
        <v>15676</v>
      </c>
      <c r="B10193" t="s">
        <v>12272</v>
      </c>
      <c r="C10193" t="s">
        <v>13015</v>
      </c>
      <c r="D10193" t="s">
        <v>15673</v>
      </c>
      <c r="E10193" t="s">
        <v>15680</v>
      </c>
    </row>
    <row r="10194" spans="1:5" x14ac:dyDescent="0.2">
      <c r="A10194" t="s">
        <v>15676</v>
      </c>
      <c r="B10194" t="s">
        <v>10315</v>
      </c>
      <c r="C10194" t="s">
        <v>13015</v>
      </c>
      <c r="D10194" t="s">
        <v>15673</v>
      </c>
      <c r="E10194" t="s">
        <v>15680</v>
      </c>
    </row>
    <row r="10195" spans="1:5" x14ac:dyDescent="0.2">
      <c r="A10195" t="s">
        <v>15676</v>
      </c>
      <c r="B10195" t="s">
        <v>12409</v>
      </c>
      <c r="C10195" t="s">
        <v>13018</v>
      </c>
      <c r="D10195" t="s">
        <v>15673</v>
      </c>
      <c r="E10195" t="s">
        <v>15680</v>
      </c>
    </row>
    <row r="10196" spans="1:5" x14ac:dyDescent="0.2">
      <c r="A10196" t="s">
        <v>15676</v>
      </c>
      <c r="B10196" t="s">
        <v>10251</v>
      </c>
      <c r="C10196" t="s">
        <v>13018</v>
      </c>
      <c r="D10196" t="s">
        <v>15673</v>
      </c>
      <c r="E10196" t="s">
        <v>15680</v>
      </c>
    </row>
    <row r="10197" spans="1:5" x14ac:dyDescent="0.2">
      <c r="A10197" t="s">
        <v>15676</v>
      </c>
      <c r="B10197" t="s">
        <v>10089</v>
      </c>
      <c r="C10197" t="s">
        <v>13018</v>
      </c>
      <c r="D10197" t="s">
        <v>15673</v>
      </c>
      <c r="E10197" t="s">
        <v>15680</v>
      </c>
    </row>
    <row r="10198" spans="1:5" x14ac:dyDescent="0.2">
      <c r="A10198" t="s">
        <v>15676</v>
      </c>
      <c r="B10198" t="s">
        <v>5543</v>
      </c>
      <c r="C10198" t="s">
        <v>13018</v>
      </c>
      <c r="D10198" t="s">
        <v>15674</v>
      </c>
      <c r="E10198" t="s">
        <v>13021</v>
      </c>
    </row>
    <row r="10199" spans="1:5" x14ac:dyDescent="0.2">
      <c r="A10199" t="s">
        <v>15676</v>
      </c>
      <c r="B10199" t="s">
        <v>10292</v>
      </c>
      <c r="C10199" t="s">
        <v>13018</v>
      </c>
      <c r="D10199" t="s">
        <v>15673</v>
      </c>
      <c r="E10199" t="s">
        <v>15680</v>
      </c>
    </row>
    <row r="10200" spans="1:5" x14ac:dyDescent="0.2">
      <c r="A10200" t="s">
        <v>15676</v>
      </c>
      <c r="B10200" t="s">
        <v>12761</v>
      </c>
      <c r="C10200" t="s">
        <v>13018</v>
      </c>
      <c r="D10200" t="s">
        <v>15674</v>
      </c>
      <c r="E10200" t="s">
        <v>15680</v>
      </c>
    </row>
    <row r="10201" spans="1:5" x14ac:dyDescent="0.2">
      <c r="A10201" t="s">
        <v>15676</v>
      </c>
      <c r="B10201" t="s">
        <v>9097</v>
      </c>
      <c r="C10201" t="s">
        <v>13015</v>
      </c>
      <c r="D10201" t="s">
        <v>15674</v>
      </c>
      <c r="E10201" t="s">
        <v>13020</v>
      </c>
    </row>
    <row r="10202" spans="1:5" x14ac:dyDescent="0.2">
      <c r="A10202" t="s">
        <v>15676</v>
      </c>
      <c r="B10202" t="s">
        <v>12106</v>
      </c>
      <c r="C10202" t="s">
        <v>13018</v>
      </c>
      <c r="D10202" t="s">
        <v>15674</v>
      </c>
      <c r="E10202" t="s">
        <v>15680</v>
      </c>
    </row>
    <row r="10203" spans="1:5" x14ac:dyDescent="0.2">
      <c r="A10203" t="s">
        <v>15676</v>
      </c>
      <c r="B10203" t="s">
        <v>5825</v>
      </c>
      <c r="C10203" t="s">
        <v>13018</v>
      </c>
      <c r="D10203" t="s">
        <v>15673</v>
      </c>
      <c r="E10203" t="s">
        <v>15680</v>
      </c>
    </row>
    <row r="10204" spans="1:5" x14ac:dyDescent="0.2">
      <c r="A10204" t="s">
        <v>15676</v>
      </c>
      <c r="B10204" t="s">
        <v>7198</v>
      </c>
      <c r="C10204" t="s">
        <v>13015</v>
      </c>
      <c r="D10204" t="s">
        <v>15673</v>
      </c>
      <c r="E10204" t="s">
        <v>15680</v>
      </c>
    </row>
    <row r="10205" spans="1:5" x14ac:dyDescent="0.2">
      <c r="A10205" t="s">
        <v>15676</v>
      </c>
      <c r="B10205" t="s">
        <v>10356</v>
      </c>
      <c r="C10205" t="s">
        <v>13018</v>
      </c>
      <c r="D10205" t="s">
        <v>15673</v>
      </c>
      <c r="E10205" t="s">
        <v>15680</v>
      </c>
    </row>
    <row r="10206" spans="1:5" x14ac:dyDescent="0.2">
      <c r="A10206" t="s">
        <v>15676</v>
      </c>
      <c r="B10206" t="s">
        <v>11951</v>
      </c>
      <c r="C10206" t="s">
        <v>13018</v>
      </c>
      <c r="D10206" t="s">
        <v>15673</v>
      </c>
      <c r="E10206" t="s">
        <v>15680</v>
      </c>
    </row>
    <row r="10207" spans="1:5" x14ac:dyDescent="0.2">
      <c r="A10207" t="s">
        <v>15676</v>
      </c>
      <c r="B10207" t="s">
        <v>7614</v>
      </c>
      <c r="C10207" t="s">
        <v>13018</v>
      </c>
      <c r="D10207" t="s">
        <v>15673</v>
      </c>
      <c r="E10207" t="s">
        <v>15680</v>
      </c>
    </row>
    <row r="10208" spans="1:5" x14ac:dyDescent="0.2">
      <c r="A10208" t="s">
        <v>15676</v>
      </c>
      <c r="B10208" t="s">
        <v>8430</v>
      </c>
      <c r="C10208" t="s">
        <v>13018</v>
      </c>
      <c r="D10208" t="s">
        <v>15673</v>
      </c>
      <c r="E10208" t="s">
        <v>15680</v>
      </c>
    </row>
    <row r="10209" spans="1:5" x14ac:dyDescent="0.2">
      <c r="A10209" t="s">
        <v>15676</v>
      </c>
      <c r="B10209" t="s">
        <v>9841</v>
      </c>
      <c r="C10209" t="s">
        <v>13018</v>
      </c>
      <c r="D10209" t="s">
        <v>15674</v>
      </c>
      <c r="E10209" t="s">
        <v>15680</v>
      </c>
    </row>
    <row r="10210" spans="1:5" x14ac:dyDescent="0.2">
      <c r="A10210" t="s">
        <v>15676</v>
      </c>
      <c r="B10210" t="s">
        <v>5636</v>
      </c>
      <c r="C10210" t="s">
        <v>13018</v>
      </c>
      <c r="D10210" t="s">
        <v>15674</v>
      </c>
      <c r="E10210" t="s">
        <v>15680</v>
      </c>
    </row>
    <row r="10211" spans="1:5" x14ac:dyDescent="0.2">
      <c r="A10211" t="s">
        <v>15676</v>
      </c>
      <c r="B10211" t="s">
        <v>12113</v>
      </c>
      <c r="C10211" t="s">
        <v>13018</v>
      </c>
      <c r="D10211" t="s">
        <v>15674</v>
      </c>
      <c r="E10211" t="s">
        <v>15680</v>
      </c>
    </row>
    <row r="10212" spans="1:5" x14ac:dyDescent="0.2">
      <c r="A10212" t="s">
        <v>15676</v>
      </c>
      <c r="B10212" t="s">
        <v>10176</v>
      </c>
      <c r="C10212" t="s">
        <v>13016</v>
      </c>
      <c r="D10212" t="s">
        <v>15674</v>
      </c>
      <c r="E10212" t="s">
        <v>15680</v>
      </c>
    </row>
    <row r="10213" spans="1:5" x14ac:dyDescent="0.2">
      <c r="A10213" t="s">
        <v>15676</v>
      </c>
      <c r="B10213" t="s">
        <v>6125</v>
      </c>
      <c r="C10213" t="s">
        <v>13018</v>
      </c>
      <c r="D10213" t="s">
        <v>15673</v>
      </c>
      <c r="E10213" t="s">
        <v>15680</v>
      </c>
    </row>
    <row r="10214" spans="1:5" x14ac:dyDescent="0.2">
      <c r="A10214" t="s">
        <v>15676</v>
      </c>
      <c r="B10214" t="s">
        <v>6674</v>
      </c>
      <c r="C10214" t="s">
        <v>13018</v>
      </c>
      <c r="D10214" t="s">
        <v>15673</v>
      </c>
      <c r="E10214" t="s">
        <v>15680</v>
      </c>
    </row>
    <row r="10215" spans="1:5" x14ac:dyDescent="0.2">
      <c r="A10215" t="s">
        <v>15676</v>
      </c>
      <c r="B10215" t="s">
        <v>11945</v>
      </c>
      <c r="C10215" t="s">
        <v>13018</v>
      </c>
      <c r="D10215" t="s">
        <v>15673</v>
      </c>
      <c r="E10215" t="s">
        <v>15680</v>
      </c>
    </row>
    <row r="10216" spans="1:5" x14ac:dyDescent="0.2">
      <c r="A10216" t="s">
        <v>15676</v>
      </c>
      <c r="B10216" t="s">
        <v>12182</v>
      </c>
      <c r="C10216" t="s">
        <v>15672</v>
      </c>
      <c r="D10216" t="s">
        <v>15673</v>
      </c>
      <c r="E10216" t="s">
        <v>13022</v>
      </c>
    </row>
    <row r="10217" spans="1:5" x14ac:dyDescent="0.2">
      <c r="A10217" t="s">
        <v>15676</v>
      </c>
      <c r="B10217" t="s">
        <v>5667</v>
      </c>
      <c r="C10217" t="s">
        <v>13015</v>
      </c>
      <c r="D10217" t="s">
        <v>15673</v>
      </c>
      <c r="E10217" t="s">
        <v>15680</v>
      </c>
    </row>
    <row r="10218" spans="1:5" x14ac:dyDescent="0.2">
      <c r="A10218" t="s">
        <v>15676</v>
      </c>
      <c r="B10218" t="s">
        <v>8873</v>
      </c>
      <c r="C10218" t="s">
        <v>13018</v>
      </c>
      <c r="D10218" t="s">
        <v>15673</v>
      </c>
      <c r="E10218" t="s">
        <v>15680</v>
      </c>
    </row>
    <row r="10219" spans="1:5" x14ac:dyDescent="0.2">
      <c r="A10219" t="s">
        <v>15676</v>
      </c>
      <c r="B10219" t="s">
        <v>11808</v>
      </c>
      <c r="C10219" t="s">
        <v>13015</v>
      </c>
      <c r="D10219" t="s">
        <v>15673</v>
      </c>
      <c r="E10219" t="s">
        <v>15680</v>
      </c>
    </row>
    <row r="10220" spans="1:5" x14ac:dyDescent="0.2">
      <c r="A10220" t="s">
        <v>15676</v>
      </c>
      <c r="B10220" t="s">
        <v>7516</v>
      </c>
      <c r="C10220" t="s">
        <v>13018</v>
      </c>
      <c r="D10220" t="s">
        <v>15673</v>
      </c>
      <c r="E10220" t="s">
        <v>15680</v>
      </c>
    </row>
    <row r="10221" spans="1:5" x14ac:dyDescent="0.2">
      <c r="A10221" t="s">
        <v>15676</v>
      </c>
      <c r="B10221" t="s">
        <v>5060</v>
      </c>
      <c r="C10221" t="s">
        <v>13018</v>
      </c>
      <c r="D10221" t="s">
        <v>15674</v>
      </c>
      <c r="E10221" t="s">
        <v>13021</v>
      </c>
    </row>
    <row r="10222" spans="1:5" x14ac:dyDescent="0.2">
      <c r="A10222" t="s">
        <v>15676</v>
      </c>
      <c r="B10222" t="s">
        <v>10784</v>
      </c>
      <c r="C10222" t="s">
        <v>13018</v>
      </c>
      <c r="D10222" t="s">
        <v>15674</v>
      </c>
      <c r="E10222" t="s">
        <v>13021</v>
      </c>
    </row>
    <row r="10223" spans="1:5" x14ac:dyDescent="0.2">
      <c r="A10223" t="s">
        <v>15676</v>
      </c>
      <c r="B10223" t="s">
        <v>7997</v>
      </c>
      <c r="C10223" t="s">
        <v>13018</v>
      </c>
      <c r="D10223" t="s">
        <v>15673</v>
      </c>
      <c r="E10223" t="s">
        <v>15680</v>
      </c>
    </row>
    <row r="10224" spans="1:5" x14ac:dyDescent="0.2">
      <c r="A10224" t="s">
        <v>15676</v>
      </c>
      <c r="B10224" t="s">
        <v>10056</v>
      </c>
      <c r="C10224" t="s">
        <v>13018</v>
      </c>
      <c r="D10224" t="s">
        <v>15673</v>
      </c>
      <c r="E10224" t="s">
        <v>15680</v>
      </c>
    </row>
    <row r="10225" spans="1:5" x14ac:dyDescent="0.2">
      <c r="A10225" t="s">
        <v>15676</v>
      </c>
      <c r="B10225" t="s">
        <v>12202</v>
      </c>
      <c r="C10225" t="s">
        <v>13018</v>
      </c>
      <c r="D10225" t="s">
        <v>15673</v>
      </c>
      <c r="E10225" t="s">
        <v>15680</v>
      </c>
    </row>
    <row r="10226" spans="1:5" x14ac:dyDescent="0.2">
      <c r="A10226" t="s">
        <v>15676</v>
      </c>
      <c r="B10226" t="s">
        <v>11366</v>
      </c>
      <c r="C10226" t="s">
        <v>13018</v>
      </c>
      <c r="D10226" t="s">
        <v>15673</v>
      </c>
      <c r="E10226" t="s">
        <v>15680</v>
      </c>
    </row>
    <row r="10227" spans="1:5" x14ac:dyDescent="0.2">
      <c r="A10227" t="s">
        <v>15676</v>
      </c>
      <c r="B10227" t="s">
        <v>6615</v>
      </c>
      <c r="C10227" t="s">
        <v>13018</v>
      </c>
      <c r="D10227" t="s">
        <v>15673</v>
      </c>
      <c r="E10227" t="s">
        <v>15680</v>
      </c>
    </row>
    <row r="10228" spans="1:5" x14ac:dyDescent="0.2">
      <c r="A10228" t="s">
        <v>15676</v>
      </c>
      <c r="B10228" t="s">
        <v>12419</v>
      </c>
      <c r="C10228" t="s">
        <v>13016</v>
      </c>
      <c r="D10228" t="s">
        <v>15674</v>
      </c>
      <c r="E10228" t="s">
        <v>15680</v>
      </c>
    </row>
    <row r="10229" spans="1:5" x14ac:dyDescent="0.2">
      <c r="A10229" t="s">
        <v>15676</v>
      </c>
      <c r="B10229" t="s">
        <v>11313</v>
      </c>
      <c r="C10229" t="s">
        <v>13018</v>
      </c>
      <c r="D10229" t="s">
        <v>15673</v>
      </c>
      <c r="E10229" t="s">
        <v>15680</v>
      </c>
    </row>
    <row r="10230" spans="1:5" x14ac:dyDescent="0.2">
      <c r="A10230" t="s">
        <v>15676</v>
      </c>
      <c r="B10230" t="s">
        <v>10323</v>
      </c>
      <c r="C10230" t="s">
        <v>13018</v>
      </c>
      <c r="D10230" t="s">
        <v>15674</v>
      </c>
      <c r="E10230" t="s">
        <v>13021</v>
      </c>
    </row>
    <row r="10231" spans="1:5" x14ac:dyDescent="0.2">
      <c r="A10231" t="s">
        <v>15676</v>
      </c>
      <c r="B10231" t="s">
        <v>10804</v>
      </c>
      <c r="C10231" t="s">
        <v>13018</v>
      </c>
      <c r="D10231" t="s">
        <v>15673</v>
      </c>
      <c r="E10231" t="s">
        <v>15680</v>
      </c>
    </row>
    <row r="10232" spans="1:5" x14ac:dyDescent="0.2">
      <c r="A10232" t="s">
        <v>15676</v>
      </c>
      <c r="B10232" t="s">
        <v>12708</v>
      </c>
      <c r="C10232" t="s">
        <v>13015</v>
      </c>
      <c r="D10232" t="s">
        <v>15673</v>
      </c>
      <c r="E10232" t="s">
        <v>15680</v>
      </c>
    </row>
    <row r="10233" spans="1:5" x14ac:dyDescent="0.2">
      <c r="A10233" t="s">
        <v>15676</v>
      </c>
      <c r="B10233" t="s">
        <v>10042</v>
      </c>
      <c r="C10233" t="s">
        <v>13018</v>
      </c>
      <c r="D10233" t="s">
        <v>15673</v>
      </c>
      <c r="E10233" t="s">
        <v>15680</v>
      </c>
    </row>
    <row r="10234" spans="1:5" x14ac:dyDescent="0.2">
      <c r="A10234" t="s">
        <v>15676</v>
      </c>
      <c r="B10234" t="s">
        <v>6481</v>
      </c>
      <c r="C10234" t="s">
        <v>13018</v>
      </c>
      <c r="D10234" t="s">
        <v>15673</v>
      </c>
      <c r="E10234" t="s">
        <v>15680</v>
      </c>
    </row>
    <row r="10235" spans="1:5" x14ac:dyDescent="0.2">
      <c r="A10235" t="s">
        <v>15676</v>
      </c>
      <c r="B10235" t="s">
        <v>5344</v>
      </c>
      <c r="C10235" t="s">
        <v>13018</v>
      </c>
      <c r="D10235" t="s">
        <v>15673</v>
      </c>
      <c r="E10235" t="s">
        <v>15680</v>
      </c>
    </row>
    <row r="10236" spans="1:5" x14ac:dyDescent="0.2">
      <c r="A10236" t="s">
        <v>15676</v>
      </c>
      <c r="B10236" t="s">
        <v>5378</v>
      </c>
      <c r="C10236" t="s">
        <v>13018</v>
      </c>
      <c r="D10236" t="s">
        <v>15673</v>
      </c>
      <c r="E10236" t="s">
        <v>15680</v>
      </c>
    </row>
    <row r="10237" spans="1:5" x14ac:dyDescent="0.2">
      <c r="A10237" t="s">
        <v>15676</v>
      </c>
      <c r="B10237" t="s">
        <v>10636</v>
      </c>
      <c r="C10237" t="s">
        <v>13018</v>
      </c>
      <c r="D10237" t="s">
        <v>15674</v>
      </c>
      <c r="E10237" t="s">
        <v>13021</v>
      </c>
    </row>
    <row r="10238" spans="1:5" x14ac:dyDescent="0.2">
      <c r="A10238" t="s">
        <v>15676</v>
      </c>
      <c r="B10238" t="s">
        <v>6589</v>
      </c>
      <c r="C10238" t="s">
        <v>13018</v>
      </c>
      <c r="D10238" t="s">
        <v>15673</v>
      </c>
      <c r="E10238" t="s">
        <v>15680</v>
      </c>
    </row>
    <row r="10239" spans="1:5" x14ac:dyDescent="0.2">
      <c r="A10239" t="s">
        <v>15676</v>
      </c>
      <c r="B10239" t="s">
        <v>12495</v>
      </c>
      <c r="C10239" t="s">
        <v>13018</v>
      </c>
      <c r="D10239" t="s">
        <v>15673</v>
      </c>
      <c r="E10239" t="s">
        <v>15680</v>
      </c>
    </row>
    <row r="10240" spans="1:5" x14ac:dyDescent="0.2">
      <c r="A10240" t="s">
        <v>15676</v>
      </c>
      <c r="B10240" t="s">
        <v>12512</v>
      </c>
      <c r="C10240" t="s">
        <v>13015</v>
      </c>
      <c r="D10240" t="s">
        <v>15673</v>
      </c>
      <c r="E10240" t="s">
        <v>15680</v>
      </c>
    </row>
    <row r="10241" spans="1:5" x14ac:dyDescent="0.2">
      <c r="A10241" t="s">
        <v>15676</v>
      </c>
      <c r="B10241" t="s">
        <v>8372</v>
      </c>
      <c r="C10241" t="s">
        <v>15672</v>
      </c>
      <c r="D10241" t="s">
        <v>15673</v>
      </c>
      <c r="E10241" t="s">
        <v>13022</v>
      </c>
    </row>
    <row r="10242" spans="1:5" x14ac:dyDescent="0.2">
      <c r="A10242" t="s">
        <v>15676</v>
      </c>
      <c r="B10242" t="s">
        <v>8840</v>
      </c>
      <c r="C10242" t="s">
        <v>13018</v>
      </c>
      <c r="D10242" t="s">
        <v>15673</v>
      </c>
      <c r="E10242" t="s">
        <v>15680</v>
      </c>
    </row>
    <row r="10243" spans="1:5" x14ac:dyDescent="0.2">
      <c r="A10243" t="s">
        <v>15676</v>
      </c>
      <c r="B10243" t="s">
        <v>7806</v>
      </c>
      <c r="C10243" t="s">
        <v>13018</v>
      </c>
      <c r="D10243" t="s">
        <v>15673</v>
      </c>
      <c r="E10243" t="s">
        <v>15680</v>
      </c>
    </row>
    <row r="10244" spans="1:5" x14ac:dyDescent="0.2">
      <c r="A10244" t="s">
        <v>15676</v>
      </c>
      <c r="B10244" t="s">
        <v>11098</v>
      </c>
      <c r="C10244" t="s">
        <v>13016</v>
      </c>
      <c r="D10244" t="s">
        <v>15674</v>
      </c>
      <c r="E10244" t="s">
        <v>15680</v>
      </c>
    </row>
    <row r="10245" spans="1:5" x14ac:dyDescent="0.2">
      <c r="A10245" t="s">
        <v>15676</v>
      </c>
      <c r="B10245" t="s">
        <v>12866</v>
      </c>
      <c r="C10245" t="s">
        <v>13018</v>
      </c>
      <c r="D10245" t="s">
        <v>15673</v>
      </c>
      <c r="E10245" t="s">
        <v>15680</v>
      </c>
    </row>
    <row r="10246" spans="1:5" x14ac:dyDescent="0.2">
      <c r="A10246" t="s">
        <v>15676</v>
      </c>
      <c r="B10246" t="s">
        <v>10289</v>
      </c>
      <c r="C10246" t="s">
        <v>13018</v>
      </c>
      <c r="D10246" t="s">
        <v>15673</v>
      </c>
      <c r="E10246" t="s">
        <v>15680</v>
      </c>
    </row>
    <row r="10247" spans="1:5" x14ac:dyDescent="0.2">
      <c r="A10247" t="s">
        <v>15676</v>
      </c>
      <c r="B10247" t="s">
        <v>6480</v>
      </c>
      <c r="C10247" t="s">
        <v>13018</v>
      </c>
      <c r="D10247" t="s">
        <v>15673</v>
      </c>
      <c r="E10247" t="s">
        <v>15680</v>
      </c>
    </row>
    <row r="10248" spans="1:5" x14ac:dyDescent="0.2">
      <c r="A10248" t="s">
        <v>15676</v>
      </c>
      <c r="B10248" t="s">
        <v>5222</v>
      </c>
      <c r="C10248" t="s">
        <v>13018</v>
      </c>
      <c r="D10248" t="s">
        <v>15674</v>
      </c>
      <c r="E10248" t="s">
        <v>13021</v>
      </c>
    </row>
    <row r="10249" spans="1:5" x14ac:dyDescent="0.2">
      <c r="A10249" t="s">
        <v>15676</v>
      </c>
      <c r="B10249" t="s">
        <v>6668</v>
      </c>
      <c r="C10249" t="s">
        <v>13018</v>
      </c>
      <c r="D10249" t="s">
        <v>15674</v>
      </c>
      <c r="E10249" t="s">
        <v>13021</v>
      </c>
    </row>
    <row r="10250" spans="1:5" x14ac:dyDescent="0.2">
      <c r="A10250" t="s">
        <v>15676</v>
      </c>
      <c r="B10250" t="s">
        <v>11330</v>
      </c>
      <c r="C10250" t="s">
        <v>13018</v>
      </c>
      <c r="D10250" t="s">
        <v>15673</v>
      </c>
      <c r="E10250" t="s">
        <v>15680</v>
      </c>
    </row>
    <row r="10251" spans="1:5" x14ac:dyDescent="0.2">
      <c r="A10251" t="s">
        <v>15676</v>
      </c>
      <c r="B10251" t="s">
        <v>8212</v>
      </c>
      <c r="C10251" t="s">
        <v>13018</v>
      </c>
      <c r="D10251" t="s">
        <v>15673</v>
      </c>
      <c r="E10251" t="s">
        <v>15680</v>
      </c>
    </row>
    <row r="10252" spans="1:5" x14ac:dyDescent="0.2">
      <c r="A10252" t="s">
        <v>15676</v>
      </c>
      <c r="B10252" t="s">
        <v>12344</v>
      </c>
      <c r="C10252" t="s">
        <v>13018</v>
      </c>
      <c r="D10252" t="s">
        <v>15673</v>
      </c>
      <c r="E10252" t="s">
        <v>15680</v>
      </c>
    </row>
    <row r="10253" spans="1:5" x14ac:dyDescent="0.2">
      <c r="A10253" t="s">
        <v>15676</v>
      </c>
      <c r="B10253" t="s">
        <v>8368</v>
      </c>
      <c r="C10253" t="s">
        <v>13018</v>
      </c>
      <c r="D10253" t="s">
        <v>15673</v>
      </c>
      <c r="E10253" t="s">
        <v>15680</v>
      </c>
    </row>
    <row r="10254" spans="1:5" x14ac:dyDescent="0.2">
      <c r="A10254" t="s">
        <v>15676</v>
      </c>
      <c r="B10254" t="s">
        <v>6927</v>
      </c>
      <c r="C10254" t="s">
        <v>13018</v>
      </c>
      <c r="D10254" t="s">
        <v>15673</v>
      </c>
      <c r="E10254" t="s">
        <v>15680</v>
      </c>
    </row>
    <row r="10255" spans="1:5" x14ac:dyDescent="0.2">
      <c r="A10255" t="s">
        <v>15676</v>
      </c>
      <c r="B10255" t="s">
        <v>5158</v>
      </c>
      <c r="C10255" t="s">
        <v>13018</v>
      </c>
      <c r="D10255" t="s">
        <v>15673</v>
      </c>
      <c r="E10255" t="s">
        <v>15680</v>
      </c>
    </row>
    <row r="10256" spans="1:5" x14ac:dyDescent="0.2">
      <c r="A10256" t="s">
        <v>15676</v>
      </c>
      <c r="B10256" t="s">
        <v>10255</v>
      </c>
      <c r="C10256" t="s">
        <v>13015</v>
      </c>
      <c r="D10256" t="s">
        <v>15674</v>
      </c>
      <c r="E10256" t="s">
        <v>15680</v>
      </c>
    </row>
    <row r="10257" spans="1:5" x14ac:dyDescent="0.2">
      <c r="A10257" t="s">
        <v>15676</v>
      </c>
      <c r="B10257" t="s">
        <v>9532</v>
      </c>
      <c r="C10257" t="s">
        <v>13015</v>
      </c>
      <c r="D10257" t="s">
        <v>15674</v>
      </c>
      <c r="E10257" t="s">
        <v>13020</v>
      </c>
    </row>
    <row r="10258" spans="1:5" x14ac:dyDescent="0.2">
      <c r="A10258" t="s">
        <v>15676</v>
      </c>
      <c r="B10258" t="s">
        <v>5906</v>
      </c>
      <c r="C10258" t="s">
        <v>13018</v>
      </c>
      <c r="D10258" t="s">
        <v>15674</v>
      </c>
      <c r="E10258" t="s">
        <v>15680</v>
      </c>
    </row>
    <row r="10259" spans="1:5" x14ac:dyDescent="0.2">
      <c r="A10259" t="s">
        <v>15676</v>
      </c>
      <c r="B10259" t="s">
        <v>7580</v>
      </c>
      <c r="C10259" t="s">
        <v>13016</v>
      </c>
      <c r="D10259" t="s">
        <v>15673</v>
      </c>
      <c r="E10259" t="s">
        <v>15680</v>
      </c>
    </row>
    <row r="10260" spans="1:5" x14ac:dyDescent="0.2">
      <c r="A10260" t="s">
        <v>15676</v>
      </c>
      <c r="B10260" t="s">
        <v>10750</v>
      </c>
      <c r="C10260" t="s">
        <v>13018</v>
      </c>
      <c r="D10260" t="s">
        <v>15674</v>
      </c>
      <c r="E10260" t="s">
        <v>15680</v>
      </c>
    </row>
    <row r="10261" spans="1:5" x14ac:dyDescent="0.2">
      <c r="A10261" t="s">
        <v>15676</v>
      </c>
      <c r="B10261" t="s">
        <v>6599</v>
      </c>
      <c r="C10261" t="s">
        <v>13015</v>
      </c>
      <c r="D10261" t="s">
        <v>15673</v>
      </c>
      <c r="E10261" t="s">
        <v>15680</v>
      </c>
    </row>
    <row r="10262" spans="1:5" x14ac:dyDescent="0.2">
      <c r="A10262" t="s">
        <v>15676</v>
      </c>
      <c r="B10262" t="s">
        <v>10496</v>
      </c>
      <c r="C10262" t="s">
        <v>13018</v>
      </c>
      <c r="D10262" t="s">
        <v>15673</v>
      </c>
      <c r="E10262" t="s">
        <v>15680</v>
      </c>
    </row>
    <row r="10263" spans="1:5" x14ac:dyDescent="0.2">
      <c r="A10263" t="s">
        <v>15676</v>
      </c>
      <c r="B10263" t="s">
        <v>7339</v>
      </c>
      <c r="C10263" t="s">
        <v>13018</v>
      </c>
      <c r="D10263" t="s">
        <v>15674</v>
      </c>
      <c r="E10263" t="s">
        <v>15680</v>
      </c>
    </row>
    <row r="10264" spans="1:5" x14ac:dyDescent="0.2">
      <c r="A10264" t="s">
        <v>15676</v>
      </c>
      <c r="B10264" t="s">
        <v>6653</v>
      </c>
      <c r="C10264" t="s">
        <v>13018</v>
      </c>
      <c r="D10264" t="s">
        <v>15674</v>
      </c>
      <c r="E10264" t="s">
        <v>15680</v>
      </c>
    </row>
    <row r="10265" spans="1:5" x14ac:dyDescent="0.2">
      <c r="A10265" t="s">
        <v>15676</v>
      </c>
      <c r="B10265" t="s">
        <v>11264</v>
      </c>
      <c r="C10265" t="s">
        <v>13018</v>
      </c>
      <c r="D10265" t="s">
        <v>15673</v>
      </c>
      <c r="E10265" t="s">
        <v>15680</v>
      </c>
    </row>
    <row r="10266" spans="1:5" x14ac:dyDescent="0.2">
      <c r="A10266" t="s">
        <v>15676</v>
      </c>
      <c r="B10266" t="s">
        <v>12423</v>
      </c>
      <c r="C10266" t="s">
        <v>13015</v>
      </c>
      <c r="D10266" t="s">
        <v>15674</v>
      </c>
      <c r="E10266" t="s">
        <v>13020</v>
      </c>
    </row>
    <row r="10267" spans="1:5" x14ac:dyDescent="0.2">
      <c r="A10267" t="s">
        <v>15676</v>
      </c>
      <c r="B10267" t="s">
        <v>10454</v>
      </c>
      <c r="C10267" t="s">
        <v>13018</v>
      </c>
      <c r="D10267" t="s">
        <v>15673</v>
      </c>
      <c r="E10267" t="s">
        <v>15680</v>
      </c>
    </row>
    <row r="10268" spans="1:5" x14ac:dyDescent="0.2">
      <c r="A10268" t="s">
        <v>15676</v>
      </c>
      <c r="B10268" t="s">
        <v>7325</v>
      </c>
      <c r="C10268" t="s">
        <v>13018</v>
      </c>
      <c r="D10268" t="s">
        <v>15673</v>
      </c>
      <c r="E10268" t="s">
        <v>15680</v>
      </c>
    </row>
    <row r="10269" spans="1:5" x14ac:dyDescent="0.2">
      <c r="A10269" t="s">
        <v>15676</v>
      </c>
      <c r="B10269" t="s">
        <v>12074</v>
      </c>
      <c r="C10269" t="s">
        <v>13015</v>
      </c>
      <c r="D10269" t="s">
        <v>15674</v>
      </c>
      <c r="E10269" t="s">
        <v>15680</v>
      </c>
    </row>
    <row r="10270" spans="1:5" x14ac:dyDescent="0.2">
      <c r="A10270" t="s">
        <v>15676</v>
      </c>
      <c r="B10270" t="s">
        <v>9601</v>
      </c>
      <c r="C10270" t="s">
        <v>13018</v>
      </c>
      <c r="D10270" t="s">
        <v>15673</v>
      </c>
      <c r="E10270" t="s">
        <v>15680</v>
      </c>
    </row>
    <row r="10271" spans="1:5" x14ac:dyDescent="0.2">
      <c r="A10271" t="s">
        <v>15676</v>
      </c>
      <c r="B10271" t="s">
        <v>6877</v>
      </c>
      <c r="C10271" t="s">
        <v>13018</v>
      </c>
      <c r="D10271" t="s">
        <v>15674</v>
      </c>
      <c r="E10271" t="s">
        <v>13021</v>
      </c>
    </row>
    <row r="10272" spans="1:5" x14ac:dyDescent="0.2">
      <c r="A10272" t="s">
        <v>15676</v>
      </c>
      <c r="B10272" t="s">
        <v>9773</v>
      </c>
      <c r="C10272" t="s">
        <v>13018</v>
      </c>
      <c r="D10272" t="s">
        <v>15673</v>
      </c>
      <c r="E10272" t="s">
        <v>15680</v>
      </c>
    </row>
    <row r="10273" spans="1:5" x14ac:dyDescent="0.2">
      <c r="A10273" t="s">
        <v>15676</v>
      </c>
      <c r="B10273" t="s">
        <v>11288</v>
      </c>
      <c r="C10273" t="s">
        <v>13018</v>
      </c>
      <c r="D10273" t="s">
        <v>15673</v>
      </c>
      <c r="E10273" t="s">
        <v>15680</v>
      </c>
    </row>
    <row r="10274" spans="1:5" x14ac:dyDescent="0.2">
      <c r="A10274" t="s">
        <v>15676</v>
      </c>
      <c r="B10274" t="s">
        <v>5248</v>
      </c>
      <c r="C10274" t="s">
        <v>13018</v>
      </c>
      <c r="D10274" t="s">
        <v>15673</v>
      </c>
      <c r="E10274" t="s">
        <v>15680</v>
      </c>
    </row>
    <row r="10275" spans="1:5" x14ac:dyDescent="0.2">
      <c r="A10275" t="s">
        <v>15676</v>
      </c>
      <c r="B10275" t="s">
        <v>8830</v>
      </c>
      <c r="C10275" t="s">
        <v>13018</v>
      </c>
      <c r="D10275" t="s">
        <v>15674</v>
      </c>
      <c r="E10275" t="s">
        <v>15680</v>
      </c>
    </row>
    <row r="10276" spans="1:5" x14ac:dyDescent="0.2">
      <c r="A10276" t="s">
        <v>15676</v>
      </c>
      <c r="B10276" t="s">
        <v>9486</v>
      </c>
      <c r="C10276" t="s">
        <v>13018</v>
      </c>
      <c r="D10276" t="s">
        <v>15674</v>
      </c>
      <c r="E10276" t="s">
        <v>13021</v>
      </c>
    </row>
    <row r="10277" spans="1:5" x14ac:dyDescent="0.2">
      <c r="A10277" t="s">
        <v>15676</v>
      </c>
      <c r="B10277" t="s">
        <v>6805</v>
      </c>
      <c r="C10277" t="s">
        <v>15672</v>
      </c>
      <c r="D10277" t="s">
        <v>15674</v>
      </c>
      <c r="E10277" t="s">
        <v>13022</v>
      </c>
    </row>
    <row r="10278" spans="1:5" x14ac:dyDescent="0.2">
      <c r="A10278" t="s">
        <v>15676</v>
      </c>
      <c r="B10278" t="s">
        <v>5564</v>
      </c>
      <c r="C10278" t="s">
        <v>13018</v>
      </c>
      <c r="D10278" t="s">
        <v>15673</v>
      </c>
      <c r="E10278" t="s">
        <v>15680</v>
      </c>
    </row>
    <row r="10279" spans="1:5" x14ac:dyDescent="0.2">
      <c r="A10279" t="s">
        <v>15676</v>
      </c>
      <c r="B10279" t="s">
        <v>11077</v>
      </c>
      <c r="C10279" t="s">
        <v>15672</v>
      </c>
      <c r="D10279" t="s">
        <v>15674</v>
      </c>
      <c r="E10279" t="s">
        <v>13022</v>
      </c>
    </row>
    <row r="10280" spans="1:5" x14ac:dyDescent="0.2">
      <c r="A10280" t="s">
        <v>15676</v>
      </c>
      <c r="B10280" t="s">
        <v>10059</v>
      </c>
      <c r="C10280" t="s">
        <v>15672</v>
      </c>
      <c r="D10280" t="s">
        <v>15674</v>
      </c>
      <c r="E10280" t="s">
        <v>13022</v>
      </c>
    </row>
    <row r="10281" spans="1:5" x14ac:dyDescent="0.2">
      <c r="A10281" t="s">
        <v>15676</v>
      </c>
      <c r="B10281" t="s">
        <v>12428</v>
      </c>
      <c r="C10281" t="s">
        <v>13018</v>
      </c>
      <c r="D10281" t="s">
        <v>15674</v>
      </c>
      <c r="E10281" t="s">
        <v>15680</v>
      </c>
    </row>
    <row r="10282" spans="1:5" x14ac:dyDescent="0.2">
      <c r="A10282" t="s">
        <v>15676</v>
      </c>
      <c r="B10282" t="s">
        <v>10141</v>
      </c>
      <c r="C10282" t="s">
        <v>13018</v>
      </c>
      <c r="D10282" t="s">
        <v>15673</v>
      </c>
      <c r="E10282" t="s">
        <v>15680</v>
      </c>
    </row>
    <row r="10283" spans="1:5" x14ac:dyDescent="0.2">
      <c r="A10283" t="s">
        <v>15676</v>
      </c>
      <c r="B10283" t="s">
        <v>6354</v>
      </c>
      <c r="C10283" t="s">
        <v>13018</v>
      </c>
      <c r="D10283" t="s">
        <v>15673</v>
      </c>
      <c r="E10283" t="s">
        <v>15680</v>
      </c>
    </row>
    <row r="10284" spans="1:5" x14ac:dyDescent="0.2">
      <c r="A10284" t="s">
        <v>15676</v>
      </c>
      <c r="B10284" t="s">
        <v>8832</v>
      </c>
      <c r="C10284" t="s">
        <v>13018</v>
      </c>
      <c r="D10284" t="s">
        <v>15673</v>
      </c>
      <c r="E10284" t="s">
        <v>15680</v>
      </c>
    </row>
    <row r="10285" spans="1:5" x14ac:dyDescent="0.2">
      <c r="A10285" t="s">
        <v>15676</v>
      </c>
      <c r="B10285" t="s">
        <v>12343</v>
      </c>
      <c r="C10285" t="s">
        <v>13018</v>
      </c>
      <c r="D10285" t="s">
        <v>15674</v>
      </c>
      <c r="E10285" t="s">
        <v>15680</v>
      </c>
    </row>
    <row r="10286" spans="1:5" x14ac:dyDescent="0.2">
      <c r="A10286" t="s">
        <v>15676</v>
      </c>
      <c r="B10286" t="s">
        <v>12473</v>
      </c>
      <c r="C10286" t="s">
        <v>13018</v>
      </c>
      <c r="D10286" t="s">
        <v>15673</v>
      </c>
      <c r="E10286" t="s">
        <v>15680</v>
      </c>
    </row>
    <row r="10287" spans="1:5" x14ac:dyDescent="0.2">
      <c r="A10287" t="s">
        <v>15676</v>
      </c>
      <c r="B10287" t="s">
        <v>8565</v>
      </c>
      <c r="C10287" t="s">
        <v>13018</v>
      </c>
      <c r="D10287" t="s">
        <v>15673</v>
      </c>
      <c r="E10287" t="s">
        <v>15680</v>
      </c>
    </row>
    <row r="10288" spans="1:5" x14ac:dyDescent="0.2">
      <c r="A10288" t="s">
        <v>15676</v>
      </c>
      <c r="B10288" t="s">
        <v>9715</v>
      </c>
      <c r="C10288" t="s">
        <v>13018</v>
      </c>
      <c r="D10288" t="s">
        <v>15674</v>
      </c>
      <c r="E10288" t="s">
        <v>15680</v>
      </c>
    </row>
    <row r="10289" spans="1:5" x14ac:dyDescent="0.2">
      <c r="A10289" t="s">
        <v>15676</v>
      </c>
      <c r="B10289" t="s">
        <v>12430</v>
      </c>
      <c r="C10289" t="s">
        <v>13018</v>
      </c>
      <c r="D10289" t="s">
        <v>15674</v>
      </c>
      <c r="E10289" t="s">
        <v>13021</v>
      </c>
    </row>
    <row r="10290" spans="1:5" x14ac:dyDescent="0.2">
      <c r="A10290" t="s">
        <v>15676</v>
      </c>
      <c r="B10290" t="s">
        <v>12187</v>
      </c>
      <c r="C10290" t="s">
        <v>13018</v>
      </c>
      <c r="D10290" t="s">
        <v>15674</v>
      </c>
      <c r="E10290" t="s">
        <v>13021</v>
      </c>
    </row>
    <row r="10291" spans="1:5" x14ac:dyDescent="0.2">
      <c r="A10291" t="s">
        <v>15676</v>
      </c>
      <c r="B10291" t="s">
        <v>6559</v>
      </c>
      <c r="C10291" t="s">
        <v>13018</v>
      </c>
      <c r="D10291" t="s">
        <v>15674</v>
      </c>
      <c r="E10291" t="s">
        <v>13021</v>
      </c>
    </row>
    <row r="10292" spans="1:5" x14ac:dyDescent="0.2">
      <c r="A10292" t="s">
        <v>15676</v>
      </c>
      <c r="B10292" t="s">
        <v>10931</v>
      </c>
      <c r="C10292" t="s">
        <v>13018</v>
      </c>
      <c r="D10292" t="s">
        <v>15673</v>
      </c>
      <c r="E10292" t="s">
        <v>15680</v>
      </c>
    </row>
    <row r="10293" spans="1:5" x14ac:dyDescent="0.2">
      <c r="A10293" t="s">
        <v>15676</v>
      </c>
      <c r="B10293" t="s">
        <v>12220</v>
      </c>
      <c r="C10293" t="s">
        <v>15672</v>
      </c>
      <c r="D10293" t="s">
        <v>15673</v>
      </c>
      <c r="E10293" t="s">
        <v>13022</v>
      </c>
    </row>
    <row r="10294" spans="1:5" x14ac:dyDescent="0.2">
      <c r="A10294" t="s">
        <v>15676</v>
      </c>
      <c r="B10294" t="s">
        <v>11317</v>
      </c>
      <c r="C10294" t="s">
        <v>15672</v>
      </c>
      <c r="D10294" t="s">
        <v>15673</v>
      </c>
      <c r="E10294" t="s">
        <v>13022</v>
      </c>
    </row>
    <row r="10295" spans="1:5" x14ac:dyDescent="0.2">
      <c r="A10295" t="s">
        <v>15676</v>
      </c>
      <c r="B10295" t="s">
        <v>12219</v>
      </c>
      <c r="C10295" t="s">
        <v>15672</v>
      </c>
      <c r="D10295" t="s">
        <v>15673</v>
      </c>
      <c r="E10295" t="s">
        <v>13022</v>
      </c>
    </row>
    <row r="10296" spans="1:5" x14ac:dyDescent="0.2">
      <c r="A10296" t="s">
        <v>15676</v>
      </c>
      <c r="B10296" t="s">
        <v>6839</v>
      </c>
      <c r="C10296" t="s">
        <v>13018</v>
      </c>
      <c r="D10296" t="s">
        <v>15673</v>
      </c>
      <c r="E10296" t="s">
        <v>15680</v>
      </c>
    </row>
    <row r="10297" spans="1:5" x14ac:dyDescent="0.2">
      <c r="A10297" t="s">
        <v>15676</v>
      </c>
      <c r="B10297" t="s">
        <v>11393</v>
      </c>
      <c r="C10297" t="s">
        <v>13018</v>
      </c>
      <c r="D10297" t="s">
        <v>15673</v>
      </c>
      <c r="E10297" t="s">
        <v>15680</v>
      </c>
    </row>
    <row r="10298" spans="1:5" x14ac:dyDescent="0.2">
      <c r="A10298" t="s">
        <v>15676</v>
      </c>
      <c r="B10298" t="s">
        <v>5068</v>
      </c>
      <c r="C10298" t="s">
        <v>13018</v>
      </c>
      <c r="D10298" t="s">
        <v>15673</v>
      </c>
      <c r="E10298" t="s">
        <v>15680</v>
      </c>
    </row>
    <row r="10299" spans="1:5" x14ac:dyDescent="0.2">
      <c r="A10299" t="s">
        <v>15676</v>
      </c>
      <c r="B10299" t="s">
        <v>9965</v>
      </c>
      <c r="C10299" t="s">
        <v>15672</v>
      </c>
      <c r="D10299" t="s">
        <v>15673</v>
      </c>
      <c r="E10299" t="s">
        <v>13022</v>
      </c>
    </row>
    <row r="10300" spans="1:5" x14ac:dyDescent="0.2">
      <c r="A10300" t="s">
        <v>15676</v>
      </c>
      <c r="B10300" t="s">
        <v>6870</v>
      </c>
      <c r="C10300" t="s">
        <v>13018</v>
      </c>
      <c r="D10300" t="s">
        <v>15673</v>
      </c>
      <c r="E10300" t="s">
        <v>15680</v>
      </c>
    </row>
    <row r="10301" spans="1:5" x14ac:dyDescent="0.2">
      <c r="A10301" t="s">
        <v>15676</v>
      </c>
      <c r="B10301" t="s">
        <v>12633</v>
      </c>
      <c r="C10301" t="s">
        <v>13018</v>
      </c>
      <c r="D10301" t="s">
        <v>15673</v>
      </c>
      <c r="E10301" t="s">
        <v>15680</v>
      </c>
    </row>
    <row r="10302" spans="1:5" x14ac:dyDescent="0.2">
      <c r="A10302" t="s">
        <v>15676</v>
      </c>
      <c r="B10302" t="s">
        <v>8100</v>
      </c>
      <c r="C10302" t="s">
        <v>13018</v>
      </c>
      <c r="D10302" t="s">
        <v>15673</v>
      </c>
      <c r="E10302" t="s">
        <v>15680</v>
      </c>
    </row>
    <row r="10303" spans="1:5" x14ac:dyDescent="0.2">
      <c r="A10303" t="s">
        <v>15676</v>
      </c>
      <c r="B10303" t="s">
        <v>8826</v>
      </c>
      <c r="C10303" t="s">
        <v>13015</v>
      </c>
      <c r="D10303" t="s">
        <v>15674</v>
      </c>
      <c r="E10303" t="s">
        <v>15680</v>
      </c>
    </row>
    <row r="10304" spans="1:5" x14ac:dyDescent="0.2">
      <c r="A10304" t="s">
        <v>15676</v>
      </c>
      <c r="B10304" t="s">
        <v>7667</v>
      </c>
      <c r="C10304" t="s">
        <v>13018</v>
      </c>
      <c r="D10304" t="s">
        <v>15674</v>
      </c>
      <c r="E10304" t="s">
        <v>15680</v>
      </c>
    </row>
    <row r="10305" spans="1:5" x14ac:dyDescent="0.2">
      <c r="A10305" t="s">
        <v>15676</v>
      </c>
      <c r="B10305" t="s">
        <v>9477</v>
      </c>
      <c r="C10305" t="s">
        <v>13018</v>
      </c>
      <c r="D10305" t="s">
        <v>15671</v>
      </c>
      <c r="E10305" t="s">
        <v>15680</v>
      </c>
    </row>
    <row r="10306" spans="1:5" x14ac:dyDescent="0.2">
      <c r="A10306" t="s">
        <v>15676</v>
      </c>
      <c r="B10306" t="s">
        <v>11408</v>
      </c>
      <c r="C10306" t="s">
        <v>13018</v>
      </c>
      <c r="D10306" t="s">
        <v>15673</v>
      </c>
      <c r="E10306" t="s">
        <v>15680</v>
      </c>
    </row>
    <row r="10307" spans="1:5" x14ac:dyDescent="0.2">
      <c r="A10307" t="s">
        <v>15676</v>
      </c>
      <c r="B10307" t="s">
        <v>8336</v>
      </c>
      <c r="C10307" t="s">
        <v>13018</v>
      </c>
      <c r="D10307" t="s">
        <v>15673</v>
      </c>
      <c r="E10307" t="s">
        <v>15680</v>
      </c>
    </row>
    <row r="10308" spans="1:5" x14ac:dyDescent="0.2">
      <c r="A10308" t="s">
        <v>15676</v>
      </c>
      <c r="B10308" t="s">
        <v>5205</v>
      </c>
      <c r="C10308" t="s">
        <v>13018</v>
      </c>
      <c r="D10308" t="s">
        <v>15674</v>
      </c>
      <c r="E10308" t="s">
        <v>15680</v>
      </c>
    </row>
    <row r="10309" spans="1:5" x14ac:dyDescent="0.2">
      <c r="A10309" t="s">
        <v>15676</v>
      </c>
      <c r="B10309" t="s">
        <v>10915</v>
      </c>
      <c r="C10309" t="s">
        <v>13018</v>
      </c>
      <c r="D10309" t="s">
        <v>15674</v>
      </c>
      <c r="E10309" t="s">
        <v>13021</v>
      </c>
    </row>
    <row r="10310" spans="1:5" x14ac:dyDescent="0.2">
      <c r="A10310" t="s">
        <v>15676</v>
      </c>
      <c r="B10310" t="s">
        <v>10933</v>
      </c>
      <c r="C10310" t="s">
        <v>13018</v>
      </c>
      <c r="D10310" t="s">
        <v>15674</v>
      </c>
      <c r="E10310" t="s">
        <v>15680</v>
      </c>
    </row>
    <row r="10311" spans="1:5" x14ac:dyDescent="0.2">
      <c r="A10311" t="s">
        <v>15676</v>
      </c>
      <c r="B10311" t="s">
        <v>7245</v>
      </c>
      <c r="C10311" t="s">
        <v>13018</v>
      </c>
      <c r="D10311" t="s">
        <v>15674</v>
      </c>
      <c r="E10311" t="s">
        <v>15680</v>
      </c>
    </row>
    <row r="10312" spans="1:5" x14ac:dyDescent="0.2">
      <c r="A10312" t="s">
        <v>15676</v>
      </c>
      <c r="B10312" t="s">
        <v>10130</v>
      </c>
      <c r="C10312" t="s">
        <v>13018</v>
      </c>
      <c r="D10312" t="s">
        <v>15673</v>
      </c>
      <c r="E10312" t="s">
        <v>15680</v>
      </c>
    </row>
    <row r="10313" spans="1:5" x14ac:dyDescent="0.2">
      <c r="A10313" t="s">
        <v>15676</v>
      </c>
      <c r="B10313" t="s">
        <v>12351</v>
      </c>
      <c r="C10313" t="s">
        <v>12933</v>
      </c>
      <c r="D10313" t="s">
        <v>15673</v>
      </c>
      <c r="E10313" t="s">
        <v>15680</v>
      </c>
    </row>
    <row r="10314" spans="1:5" x14ac:dyDescent="0.2">
      <c r="A10314" t="s">
        <v>15676</v>
      </c>
      <c r="B10314" t="s">
        <v>12364</v>
      </c>
      <c r="C10314" t="s">
        <v>13018</v>
      </c>
      <c r="D10314" t="s">
        <v>15673</v>
      </c>
      <c r="E10314" t="s">
        <v>15680</v>
      </c>
    </row>
    <row r="10315" spans="1:5" x14ac:dyDescent="0.2">
      <c r="A10315" t="s">
        <v>15676</v>
      </c>
      <c r="B10315" t="s">
        <v>8314</v>
      </c>
      <c r="C10315" t="s">
        <v>13018</v>
      </c>
      <c r="D10315" t="s">
        <v>15673</v>
      </c>
      <c r="E10315" t="s">
        <v>15680</v>
      </c>
    </row>
    <row r="10316" spans="1:5" x14ac:dyDescent="0.2">
      <c r="A10316" t="s">
        <v>15676</v>
      </c>
      <c r="B10316" t="s">
        <v>5964</v>
      </c>
      <c r="C10316" t="s">
        <v>13018</v>
      </c>
      <c r="D10316" t="s">
        <v>15674</v>
      </c>
      <c r="E10316" t="s">
        <v>15680</v>
      </c>
    </row>
    <row r="10317" spans="1:5" x14ac:dyDescent="0.2">
      <c r="A10317" t="s">
        <v>15676</v>
      </c>
      <c r="B10317" t="s">
        <v>10842</v>
      </c>
      <c r="C10317" t="s">
        <v>13018</v>
      </c>
      <c r="D10317" t="s">
        <v>15673</v>
      </c>
      <c r="E10317" t="s">
        <v>15680</v>
      </c>
    </row>
    <row r="10318" spans="1:5" x14ac:dyDescent="0.2">
      <c r="A10318" t="s">
        <v>15676</v>
      </c>
      <c r="B10318" t="s">
        <v>7437</v>
      </c>
      <c r="C10318" t="s">
        <v>13018</v>
      </c>
      <c r="D10318" t="s">
        <v>15674</v>
      </c>
      <c r="E10318" t="s">
        <v>13021</v>
      </c>
    </row>
    <row r="10319" spans="1:5" x14ac:dyDescent="0.2">
      <c r="A10319" t="s">
        <v>15676</v>
      </c>
      <c r="B10319" t="s">
        <v>10233</v>
      </c>
      <c r="C10319" t="s">
        <v>13018</v>
      </c>
      <c r="D10319" t="s">
        <v>15674</v>
      </c>
      <c r="E10319" t="s">
        <v>13021</v>
      </c>
    </row>
    <row r="10320" spans="1:5" x14ac:dyDescent="0.2">
      <c r="A10320" t="s">
        <v>15676</v>
      </c>
      <c r="B10320" t="s">
        <v>10126</v>
      </c>
      <c r="C10320" t="s">
        <v>13016</v>
      </c>
      <c r="D10320" t="s">
        <v>15673</v>
      </c>
      <c r="E10320" t="s">
        <v>15680</v>
      </c>
    </row>
    <row r="10321" spans="1:5" x14ac:dyDescent="0.2">
      <c r="A10321" t="s">
        <v>15676</v>
      </c>
      <c r="B10321" t="s">
        <v>10964</v>
      </c>
      <c r="C10321" t="s">
        <v>15672</v>
      </c>
      <c r="D10321" t="s">
        <v>15673</v>
      </c>
      <c r="E10321" t="s">
        <v>13022</v>
      </c>
    </row>
    <row r="10322" spans="1:5" x14ac:dyDescent="0.2">
      <c r="A10322" t="s">
        <v>15676</v>
      </c>
      <c r="B10322" t="s">
        <v>10274</v>
      </c>
      <c r="C10322" t="s">
        <v>13018</v>
      </c>
      <c r="D10322" t="s">
        <v>15673</v>
      </c>
      <c r="E10322" t="s">
        <v>15680</v>
      </c>
    </row>
    <row r="10323" spans="1:5" x14ac:dyDescent="0.2">
      <c r="A10323" t="s">
        <v>15676</v>
      </c>
      <c r="B10323" t="s">
        <v>9519</v>
      </c>
      <c r="C10323" t="s">
        <v>13018</v>
      </c>
      <c r="D10323" t="s">
        <v>15673</v>
      </c>
      <c r="E10323" t="s">
        <v>15680</v>
      </c>
    </row>
    <row r="10324" spans="1:5" x14ac:dyDescent="0.2">
      <c r="A10324" t="s">
        <v>15676</v>
      </c>
      <c r="B10324" t="s">
        <v>12576</v>
      </c>
      <c r="C10324" t="s">
        <v>13018</v>
      </c>
      <c r="D10324" t="s">
        <v>15673</v>
      </c>
      <c r="E10324" t="s">
        <v>15680</v>
      </c>
    </row>
    <row r="10325" spans="1:5" x14ac:dyDescent="0.2">
      <c r="A10325" t="s">
        <v>15676</v>
      </c>
      <c r="B10325" t="s">
        <v>11767</v>
      </c>
      <c r="C10325" t="s">
        <v>13018</v>
      </c>
      <c r="D10325" t="s">
        <v>15673</v>
      </c>
      <c r="E10325" t="s">
        <v>15680</v>
      </c>
    </row>
    <row r="10326" spans="1:5" x14ac:dyDescent="0.2">
      <c r="A10326" t="s">
        <v>15676</v>
      </c>
      <c r="B10326" t="s">
        <v>10647</v>
      </c>
      <c r="C10326" t="s">
        <v>13018</v>
      </c>
      <c r="D10326" t="s">
        <v>15673</v>
      </c>
      <c r="E10326" t="s">
        <v>15680</v>
      </c>
    </row>
    <row r="10327" spans="1:5" x14ac:dyDescent="0.2">
      <c r="A10327" t="s">
        <v>15676</v>
      </c>
      <c r="B10327" t="s">
        <v>8423</v>
      </c>
      <c r="C10327" t="s">
        <v>13015</v>
      </c>
      <c r="D10327" t="s">
        <v>15674</v>
      </c>
      <c r="E10327" t="s">
        <v>15680</v>
      </c>
    </row>
    <row r="10328" spans="1:5" x14ac:dyDescent="0.2">
      <c r="A10328" t="s">
        <v>15676</v>
      </c>
      <c r="B10328" t="s">
        <v>5471</v>
      </c>
      <c r="C10328" t="s">
        <v>13018</v>
      </c>
      <c r="D10328" t="s">
        <v>15673</v>
      </c>
      <c r="E10328" t="s">
        <v>15680</v>
      </c>
    </row>
    <row r="10329" spans="1:5" x14ac:dyDescent="0.2">
      <c r="A10329" t="s">
        <v>15676</v>
      </c>
      <c r="B10329" t="s">
        <v>8449</v>
      </c>
      <c r="C10329" t="s">
        <v>13018</v>
      </c>
      <c r="D10329" t="s">
        <v>15673</v>
      </c>
      <c r="E10329" t="s">
        <v>15680</v>
      </c>
    </row>
    <row r="10330" spans="1:5" x14ac:dyDescent="0.2">
      <c r="A10330" t="s">
        <v>15676</v>
      </c>
      <c r="B10330" t="s">
        <v>5244</v>
      </c>
      <c r="C10330" t="s">
        <v>13018</v>
      </c>
      <c r="D10330" t="s">
        <v>15673</v>
      </c>
      <c r="E10330" t="s">
        <v>15680</v>
      </c>
    </row>
    <row r="10331" spans="1:5" x14ac:dyDescent="0.2">
      <c r="A10331" t="s">
        <v>15676</v>
      </c>
      <c r="B10331" t="s">
        <v>1311</v>
      </c>
      <c r="C10331" t="s">
        <v>13018</v>
      </c>
      <c r="D10331" t="s">
        <v>15673</v>
      </c>
      <c r="E10331" t="s">
        <v>15680</v>
      </c>
    </row>
    <row r="10332" spans="1:5" x14ac:dyDescent="0.2">
      <c r="A10332" t="s">
        <v>15676</v>
      </c>
      <c r="B10332" t="s">
        <v>9796</v>
      </c>
      <c r="C10332" t="s">
        <v>13018</v>
      </c>
      <c r="D10332" t="s">
        <v>15671</v>
      </c>
      <c r="E10332" t="s">
        <v>15680</v>
      </c>
    </row>
    <row r="10333" spans="1:5" x14ac:dyDescent="0.2">
      <c r="A10333" t="s">
        <v>15676</v>
      </c>
      <c r="B10333" t="s">
        <v>11442</v>
      </c>
      <c r="C10333" t="s">
        <v>13018</v>
      </c>
      <c r="D10333" t="s">
        <v>15674</v>
      </c>
      <c r="E10333" t="s">
        <v>15680</v>
      </c>
    </row>
    <row r="10334" spans="1:5" x14ac:dyDescent="0.2">
      <c r="A10334" t="s">
        <v>15676</v>
      </c>
      <c r="B10334" t="s">
        <v>11444</v>
      </c>
      <c r="C10334" t="s">
        <v>13018</v>
      </c>
      <c r="D10334" t="s">
        <v>15673</v>
      </c>
      <c r="E10334" t="s">
        <v>15680</v>
      </c>
    </row>
    <row r="10335" spans="1:5" x14ac:dyDescent="0.2">
      <c r="A10335" t="s">
        <v>15676</v>
      </c>
      <c r="B10335" t="s">
        <v>5517</v>
      </c>
      <c r="C10335" t="s">
        <v>13018</v>
      </c>
      <c r="D10335" t="s">
        <v>15674</v>
      </c>
      <c r="E10335" t="s">
        <v>15680</v>
      </c>
    </row>
    <row r="10336" spans="1:5" x14ac:dyDescent="0.2">
      <c r="A10336" t="s">
        <v>15676</v>
      </c>
      <c r="B10336" t="s">
        <v>9379</v>
      </c>
      <c r="C10336" t="s">
        <v>13018</v>
      </c>
      <c r="D10336" t="s">
        <v>15673</v>
      </c>
      <c r="E10336" t="s">
        <v>15680</v>
      </c>
    </row>
    <row r="10337" spans="1:5" x14ac:dyDescent="0.2">
      <c r="A10337" t="s">
        <v>15676</v>
      </c>
      <c r="B10337" t="s">
        <v>7307</v>
      </c>
      <c r="C10337" t="s">
        <v>13018</v>
      </c>
      <c r="D10337" t="s">
        <v>15674</v>
      </c>
      <c r="E10337" t="s">
        <v>13021</v>
      </c>
    </row>
    <row r="10338" spans="1:5" x14ac:dyDescent="0.2">
      <c r="A10338" t="s">
        <v>15676</v>
      </c>
      <c r="B10338" t="s">
        <v>5223</v>
      </c>
      <c r="C10338" t="s">
        <v>13018</v>
      </c>
      <c r="D10338" t="s">
        <v>15673</v>
      </c>
      <c r="E10338" t="s">
        <v>15680</v>
      </c>
    </row>
    <row r="10339" spans="1:5" x14ac:dyDescent="0.2">
      <c r="A10339" t="s">
        <v>15676</v>
      </c>
      <c r="B10339" t="s">
        <v>8429</v>
      </c>
      <c r="C10339" t="s">
        <v>13018</v>
      </c>
      <c r="D10339" t="s">
        <v>15673</v>
      </c>
      <c r="E10339" t="s">
        <v>15680</v>
      </c>
    </row>
    <row r="10340" spans="1:5" x14ac:dyDescent="0.2">
      <c r="A10340" t="s">
        <v>15676</v>
      </c>
      <c r="B10340" t="s">
        <v>6520</v>
      </c>
      <c r="C10340" t="s">
        <v>13018</v>
      </c>
      <c r="D10340" t="s">
        <v>15674</v>
      </c>
      <c r="E10340" t="s">
        <v>15680</v>
      </c>
    </row>
    <row r="10341" spans="1:5" x14ac:dyDescent="0.2">
      <c r="A10341" t="s">
        <v>15676</v>
      </c>
      <c r="B10341" t="s">
        <v>8875</v>
      </c>
      <c r="C10341" t="s">
        <v>13018</v>
      </c>
      <c r="D10341" t="s">
        <v>15673</v>
      </c>
      <c r="E10341" t="s">
        <v>15680</v>
      </c>
    </row>
    <row r="10342" spans="1:5" x14ac:dyDescent="0.2">
      <c r="A10342" t="s">
        <v>15676</v>
      </c>
      <c r="B10342" t="s">
        <v>5466</v>
      </c>
      <c r="C10342" t="s">
        <v>13018</v>
      </c>
      <c r="D10342" t="s">
        <v>15674</v>
      </c>
      <c r="E10342" t="s">
        <v>15680</v>
      </c>
    </row>
    <row r="10343" spans="1:5" x14ac:dyDescent="0.2">
      <c r="A10343" t="s">
        <v>15676</v>
      </c>
      <c r="B10343" t="s">
        <v>9588</v>
      </c>
      <c r="C10343" t="s">
        <v>13018</v>
      </c>
      <c r="D10343" t="s">
        <v>15674</v>
      </c>
      <c r="E10343" t="s">
        <v>15680</v>
      </c>
    </row>
    <row r="10344" spans="1:5" x14ac:dyDescent="0.2">
      <c r="A10344" t="s">
        <v>15676</v>
      </c>
      <c r="B10344" t="s">
        <v>4899</v>
      </c>
      <c r="C10344" t="s">
        <v>13018</v>
      </c>
      <c r="D10344" t="s">
        <v>15673</v>
      </c>
      <c r="E10344" t="s">
        <v>15680</v>
      </c>
    </row>
    <row r="10345" spans="1:5" x14ac:dyDescent="0.2">
      <c r="A10345" t="s">
        <v>15676</v>
      </c>
      <c r="B10345" t="s">
        <v>9036</v>
      </c>
      <c r="C10345" t="s">
        <v>13018</v>
      </c>
      <c r="D10345" t="s">
        <v>15674</v>
      </c>
      <c r="E10345" t="s">
        <v>13021</v>
      </c>
    </row>
    <row r="10346" spans="1:5" x14ac:dyDescent="0.2">
      <c r="A10346" t="s">
        <v>15676</v>
      </c>
      <c r="B10346" t="s">
        <v>11461</v>
      </c>
      <c r="C10346" t="s">
        <v>13018</v>
      </c>
      <c r="D10346" t="s">
        <v>15673</v>
      </c>
      <c r="E10346" t="s">
        <v>15680</v>
      </c>
    </row>
    <row r="10347" spans="1:5" x14ac:dyDescent="0.2">
      <c r="A10347" t="s">
        <v>15676</v>
      </c>
      <c r="B10347" t="s">
        <v>7068</v>
      </c>
      <c r="C10347" t="s">
        <v>13018</v>
      </c>
      <c r="D10347" t="s">
        <v>15673</v>
      </c>
      <c r="E10347" t="s">
        <v>15680</v>
      </c>
    </row>
    <row r="10348" spans="1:5" x14ac:dyDescent="0.2">
      <c r="A10348" t="s">
        <v>15676</v>
      </c>
      <c r="B10348" t="s">
        <v>11548</v>
      </c>
      <c r="C10348" t="s">
        <v>13018</v>
      </c>
      <c r="D10348" t="s">
        <v>15674</v>
      </c>
      <c r="E10348" t="s">
        <v>13021</v>
      </c>
    </row>
    <row r="10349" spans="1:5" x14ac:dyDescent="0.2">
      <c r="A10349" t="s">
        <v>15676</v>
      </c>
      <c r="B10349" t="s">
        <v>10671</v>
      </c>
      <c r="C10349" t="s">
        <v>13015</v>
      </c>
      <c r="D10349" t="s">
        <v>15673</v>
      </c>
      <c r="E10349" t="s">
        <v>15680</v>
      </c>
    </row>
    <row r="10350" spans="1:5" x14ac:dyDescent="0.2">
      <c r="A10350" t="s">
        <v>15676</v>
      </c>
      <c r="B10350" t="s">
        <v>6786</v>
      </c>
      <c r="C10350" t="s">
        <v>13018</v>
      </c>
      <c r="D10350" t="s">
        <v>15673</v>
      </c>
      <c r="E10350" t="s">
        <v>15680</v>
      </c>
    </row>
    <row r="10351" spans="1:5" x14ac:dyDescent="0.2">
      <c r="A10351" t="s">
        <v>15676</v>
      </c>
      <c r="B10351" t="s">
        <v>6395</v>
      </c>
      <c r="C10351" t="s">
        <v>13018</v>
      </c>
      <c r="D10351" t="s">
        <v>15673</v>
      </c>
      <c r="E10351" t="s">
        <v>15680</v>
      </c>
    </row>
    <row r="10352" spans="1:5" x14ac:dyDescent="0.2">
      <c r="A10352" t="s">
        <v>15676</v>
      </c>
      <c r="B10352" t="s">
        <v>6770</v>
      </c>
      <c r="C10352" t="s">
        <v>13018</v>
      </c>
      <c r="D10352" t="s">
        <v>15674</v>
      </c>
      <c r="E10352" t="s">
        <v>15680</v>
      </c>
    </row>
    <row r="10353" spans="1:5" x14ac:dyDescent="0.2">
      <c r="A10353" t="s">
        <v>15676</v>
      </c>
      <c r="B10353" t="s">
        <v>7087</v>
      </c>
      <c r="C10353" t="s">
        <v>13015</v>
      </c>
      <c r="D10353" t="s">
        <v>15674</v>
      </c>
      <c r="E10353" t="s">
        <v>13020</v>
      </c>
    </row>
    <row r="10354" spans="1:5" x14ac:dyDescent="0.2">
      <c r="A10354" t="s">
        <v>15676</v>
      </c>
      <c r="B10354" t="s">
        <v>10872</v>
      </c>
      <c r="C10354" t="s">
        <v>15672</v>
      </c>
      <c r="D10354" t="s">
        <v>15673</v>
      </c>
      <c r="E10354" t="s">
        <v>13022</v>
      </c>
    </row>
    <row r="10355" spans="1:5" x14ac:dyDescent="0.2">
      <c r="A10355" t="s">
        <v>15676</v>
      </c>
      <c r="B10355" t="s">
        <v>8223</v>
      </c>
      <c r="C10355" t="s">
        <v>13018</v>
      </c>
      <c r="D10355" t="s">
        <v>15674</v>
      </c>
      <c r="E10355" t="s">
        <v>13021</v>
      </c>
    </row>
    <row r="10356" spans="1:5" x14ac:dyDescent="0.2">
      <c r="A10356" t="s">
        <v>15676</v>
      </c>
      <c r="B10356" t="s">
        <v>5888</v>
      </c>
      <c r="C10356" t="s">
        <v>13018</v>
      </c>
      <c r="D10356" t="s">
        <v>15674</v>
      </c>
      <c r="E10356" t="s">
        <v>13021</v>
      </c>
    </row>
    <row r="10357" spans="1:5" x14ac:dyDescent="0.2">
      <c r="A10357" t="s">
        <v>15676</v>
      </c>
      <c r="B10357" t="s">
        <v>10500</v>
      </c>
      <c r="C10357" t="s">
        <v>13018</v>
      </c>
      <c r="D10357" t="s">
        <v>15673</v>
      </c>
      <c r="E10357" t="s">
        <v>15680</v>
      </c>
    </row>
    <row r="10358" spans="1:5" x14ac:dyDescent="0.2">
      <c r="A10358" t="s">
        <v>15676</v>
      </c>
      <c r="B10358" t="s">
        <v>9291</v>
      </c>
      <c r="C10358" t="s">
        <v>13018</v>
      </c>
      <c r="D10358" t="s">
        <v>15674</v>
      </c>
      <c r="E10358" t="s">
        <v>13021</v>
      </c>
    </row>
    <row r="10359" spans="1:5" x14ac:dyDescent="0.2">
      <c r="A10359" t="s">
        <v>15676</v>
      </c>
      <c r="B10359" t="s">
        <v>11502</v>
      </c>
      <c r="C10359" t="s">
        <v>13018</v>
      </c>
      <c r="D10359" t="s">
        <v>15673</v>
      </c>
      <c r="E10359" t="s">
        <v>15680</v>
      </c>
    </row>
    <row r="10360" spans="1:5" x14ac:dyDescent="0.2">
      <c r="A10360" t="s">
        <v>15676</v>
      </c>
      <c r="B10360" t="s">
        <v>11837</v>
      </c>
      <c r="C10360" t="s">
        <v>13018</v>
      </c>
      <c r="D10360" t="s">
        <v>15674</v>
      </c>
      <c r="E10360" t="s">
        <v>15680</v>
      </c>
    </row>
    <row r="10361" spans="1:5" x14ac:dyDescent="0.2">
      <c r="A10361" t="s">
        <v>15676</v>
      </c>
      <c r="B10361" t="s">
        <v>6421</v>
      </c>
      <c r="C10361" t="s">
        <v>13015</v>
      </c>
      <c r="D10361" t="s">
        <v>15674</v>
      </c>
      <c r="E10361" t="s">
        <v>13020</v>
      </c>
    </row>
    <row r="10362" spans="1:5" x14ac:dyDescent="0.2">
      <c r="A10362" t="s">
        <v>15676</v>
      </c>
      <c r="B10362" t="s">
        <v>12909</v>
      </c>
      <c r="C10362" t="s">
        <v>13018</v>
      </c>
      <c r="D10362" t="s">
        <v>15674</v>
      </c>
      <c r="E10362" t="s">
        <v>13021</v>
      </c>
    </row>
    <row r="10363" spans="1:5" x14ac:dyDescent="0.2">
      <c r="A10363" t="s">
        <v>15676</v>
      </c>
      <c r="B10363" t="s">
        <v>5567</v>
      </c>
      <c r="C10363" t="s">
        <v>13018</v>
      </c>
      <c r="D10363" t="s">
        <v>15674</v>
      </c>
      <c r="E10363" t="s">
        <v>15680</v>
      </c>
    </row>
    <row r="10364" spans="1:5" x14ac:dyDescent="0.2">
      <c r="A10364" t="s">
        <v>15676</v>
      </c>
      <c r="B10364" t="s">
        <v>9708</v>
      </c>
      <c r="C10364" t="s">
        <v>13018</v>
      </c>
      <c r="D10364" t="s">
        <v>15673</v>
      </c>
      <c r="E10364" t="s">
        <v>15680</v>
      </c>
    </row>
    <row r="10365" spans="1:5" x14ac:dyDescent="0.2">
      <c r="A10365" t="s">
        <v>15676</v>
      </c>
      <c r="B10365" t="s">
        <v>9181</v>
      </c>
      <c r="C10365" t="s">
        <v>13018</v>
      </c>
      <c r="D10365" t="s">
        <v>15673</v>
      </c>
      <c r="E10365" t="s">
        <v>15680</v>
      </c>
    </row>
    <row r="10366" spans="1:5" x14ac:dyDescent="0.2">
      <c r="A10366" t="s">
        <v>15676</v>
      </c>
      <c r="B10366" t="s">
        <v>12758</v>
      </c>
      <c r="C10366" t="s">
        <v>13018</v>
      </c>
      <c r="D10366" t="s">
        <v>15673</v>
      </c>
      <c r="E10366" t="s">
        <v>15680</v>
      </c>
    </row>
    <row r="10367" spans="1:5" x14ac:dyDescent="0.2">
      <c r="A10367" t="s">
        <v>15676</v>
      </c>
      <c r="B10367" t="s">
        <v>7823</v>
      </c>
      <c r="C10367" t="s">
        <v>13018</v>
      </c>
      <c r="D10367" t="s">
        <v>15673</v>
      </c>
      <c r="E10367" t="s">
        <v>15680</v>
      </c>
    </row>
    <row r="10368" spans="1:5" x14ac:dyDescent="0.2">
      <c r="A10368" t="s">
        <v>15676</v>
      </c>
      <c r="B10368" t="s">
        <v>6655</v>
      </c>
      <c r="C10368" t="s">
        <v>13018</v>
      </c>
      <c r="D10368" t="s">
        <v>15673</v>
      </c>
      <c r="E10368" t="s">
        <v>15680</v>
      </c>
    </row>
    <row r="10369" spans="1:5" x14ac:dyDescent="0.2">
      <c r="A10369" t="s">
        <v>15676</v>
      </c>
      <c r="B10369" t="s">
        <v>9813</v>
      </c>
      <c r="C10369" t="s">
        <v>13018</v>
      </c>
      <c r="D10369" t="s">
        <v>15673</v>
      </c>
      <c r="E10369" t="s">
        <v>15680</v>
      </c>
    </row>
    <row r="10370" spans="1:5" x14ac:dyDescent="0.2">
      <c r="A10370" t="s">
        <v>15676</v>
      </c>
      <c r="B10370" t="s">
        <v>4890</v>
      </c>
      <c r="C10370" t="s">
        <v>13018</v>
      </c>
      <c r="D10370" t="s">
        <v>15673</v>
      </c>
      <c r="E10370" t="s">
        <v>15680</v>
      </c>
    </row>
    <row r="10371" spans="1:5" x14ac:dyDescent="0.2">
      <c r="A10371" t="s">
        <v>15676</v>
      </c>
      <c r="B10371" t="s">
        <v>11725</v>
      </c>
      <c r="C10371" t="s">
        <v>13018</v>
      </c>
      <c r="D10371" t="s">
        <v>15673</v>
      </c>
      <c r="E10371" t="s">
        <v>15680</v>
      </c>
    </row>
    <row r="10372" spans="1:5" x14ac:dyDescent="0.2">
      <c r="A10372" t="s">
        <v>15676</v>
      </c>
      <c r="B10372" t="s">
        <v>5642</v>
      </c>
      <c r="C10372" t="s">
        <v>13018</v>
      </c>
      <c r="D10372" t="s">
        <v>15673</v>
      </c>
      <c r="E10372" t="s">
        <v>15680</v>
      </c>
    </row>
    <row r="10373" spans="1:5" x14ac:dyDescent="0.2">
      <c r="A10373" t="s">
        <v>15676</v>
      </c>
      <c r="B10373" t="s">
        <v>11992</v>
      </c>
      <c r="C10373" t="s">
        <v>13018</v>
      </c>
      <c r="D10373" t="s">
        <v>15673</v>
      </c>
      <c r="E10373" t="s">
        <v>15680</v>
      </c>
    </row>
    <row r="10374" spans="1:5" x14ac:dyDescent="0.2">
      <c r="A10374" t="s">
        <v>15676</v>
      </c>
      <c r="B10374" t="s">
        <v>6954</v>
      </c>
      <c r="C10374" t="s">
        <v>13018</v>
      </c>
      <c r="D10374" t="s">
        <v>15673</v>
      </c>
      <c r="E10374" t="s">
        <v>15680</v>
      </c>
    </row>
    <row r="10375" spans="1:5" x14ac:dyDescent="0.2">
      <c r="A10375" t="s">
        <v>15676</v>
      </c>
      <c r="B10375" t="s">
        <v>9243</v>
      </c>
      <c r="C10375" t="s">
        <v>13018</v>
      </c>
      <c r="D10375" t="s">
        <v>15674</v>
      </c>
      <c r="E10375" t="s">
        <v>15680</v>
      </c>
    </row>
    <row r="10376" spans="1:5" x14ac:dyDescent="0.2">
      <c r="A10376" t="s">
        <v>15676</v>
      </c>
      <c r="B10376" t="s">
        <v>9140</v>
      </c>
      <c r="C10376" t="s">
        <v>13018</v>
      </c>
      <c r="D10376" t="s">
        <v>15673</v>
      </c>
      <c r="E10376" t="s">
        <v>15680</v>
      </c>
    </row>
    <row r="10377" spans="1:5" x14ac:dyDescent="0.2">
      <c r="A10377" t="s">
        <v>15676</v>
      </c>
      <c r="B10377" t="s">
        <v>9340</v>
      </c>
      <c r="C10377" t="s">
        <v>13018</v>
      </c>
      <c r="D10377" t="s">
        <v>15673</v>
      </c>
      <c r="E10377" t="s">
        <v>15680</v>
      </c>
    </row>
    <row r="10378" spans="1:5" x14ac:dyDescent="0.2">
      <c r="A10378" t="s">
        <v>15676</v>
      </c>
      <c r="B10378" t="s">
        <v>10418</v>
      </c>
      <c r="C10378" t="s">
        <v>13018</v>
      </c>
      <c r="D10378" t="s">
        <v>15673</v>
      </c>
      <c r="E10378" t="s">
        <v>15680</v>
      </c>
    </row>
    <row r="10379" spans="1:5" x14ac:dyDescent="0.2">
      <c r="A10379" t="s">
        <v>15676</v>
      </c>
      <c r="B10379" t="s">
        <v>10595</v>
      </c>
      <c r="C10379" t="s">
        <v>13018</v>
      </c>
      <c r="D10379" t="s">
        <v>15673</v>
      </c>
      <c r="E10379" t="s">
        <v>15680</v>
      </c>
    </row>
    <row r="10380" spans="1:5" x14ac:dyDescent="0.2">
      <c r="A10380" t="s">
        <v>15676</v>
      </c>
      <c r="B10380" t="s">
        <v>11035</v>
      </c>
      <c r="C10380" t="s">
        <v>13018</v>
      </c>
      <c r="D10380" t="s">
        <v>15673</v>
      </c>
      <c r="E10380" t="s">
        <v>15680</v>
      </c>
    </row>
    <row r="10381" spans="1:5" x14ac:dyDescent="0.2">
      <c r="A10381" t="s">
        <v>15676</v>
      </c>
      <c r="B10381" t="s">
        <v>5521</v>
      </c>
      <c r="C10381" t="s">
        <v>13018</v>
      </c>
      <c r="D10381" t="s">
        <v>15673</v>
      </c>
      <c r="E10381" t="s">
        <v>15680</v>
      </c>
    </row>
    <row r="10382" spans="1:5" x14ac:dyDescent="0.2">
      <c r="A10382" t="s">
        <v>15676</v>
      </c>
      <c r="B10382" t="s">
        <v>12224</v>
      </c>
      <c r="C10382" t="s">
        <v>13018</v>
      </c>
      <c r="D10382" t="s">
        <v>15674</v>
      </c>
      <c r="E10382" t="s">
        <v>15680</v>
      </c>
    </row>
    <row r="10383" spans="1:5" x14ac:dyDescent="0.2">
      <c r="A10383" t="s">
        <v>15676</v>
      </c>
      <c r="B10383" t="s">
        <v>7465</v>
      </c>
      <c r="C10383" t="s">
        <v>13018</v>
      </c>
      <c r="D10383" t="s">
        <v>15674</v>
      </c>
      <c r="E10383" t="s">
        <v>13021</v>
      </c>
    </row>
    <row r="10384" spans="1:5" x14ac:dyDescent="0.2">
      <c r="A10384" t="s">
        <v>15676</v>
      </c>
      <c r="B10384" t="s">
        <v>10575</v>
      </c>
      <c r="C10384" t="s">
        <v>13018</v>
      </c>
      <c r="D10384" t="s">
        <v>15673</v>
      </c>
      <c r="E10384" t="s">
        <v>15680</v>
      </c>
    </row>
    <row r="10385" spans="1:5" x14ac:dyDescent="0.2">
      <c r="A10385" t="s">
        <v>15676</v>
      </c>
      <c r="B10385" t="s">
        <v>5279</v>
      </c>
      <c r="C10385" t="s">
        <v>13018</v>
      </c>
      <c r="D10385" t="s">
        <v>15673</v>
      </c>
      <c r="E10385" t="s">
        <v>15680</v>
      </c>
    </row>
    <row r="10386" spans="1:5" x14ac:dyDescent="0.2">
      <c r="A10386" t="s">
        <v>15676</v>
      </c>
      <c r="B10386" t="s">
        <v>12258</v>
      </c>
      <c r="C10386" t="s">
        <v>13018</v>
      </c>
      <c r="D10386" t="s">
        <v>15673</v>
      </c>
      <c r="E10386" t="s">
        <v>15680</v>
      </c>
    </row>
    <row r="10387" spans="1:5" x14ac:dyDescent="0.2">
      <c r="A10387" t="s">
        <v>15676</v>
      </c>
      <c r="B10387" t="s">
        <v>9677</v>
      </c>
      <c r="C10387" t="s">
        <v>13018</v>
      </c>
      <c r="D10387" t="s">
        <v>15673</v>
      </c>
      <c r="E10387" t="s">
        <v>15680</v>
      </c>
    </row>
    <row r="10388" spans="1:5" x14ac:dyDescent="0.2">
      <c r="A10388" t="s">
        <v>15676</v>
      </c>
      <c r="B10388" t="s">
        <v>8292</v>
      </c>
      <c r="C10388" t="s">
        <v>13018</v>
      </c>
      <c r="D10388" t="s">
        <v>15673</v>
      </c>
      <c r="E10388" t="s">
        <v>15680</v>
      </c>
    </row>
    <row r="10389" spans="1:5" x14ac:dyDescent="0.2">
      <c r="A10389" t="s">
        <v>15676</v>
      </c>
      <c r="B10389" t="s">
        <v>12054</v>
      </c>
      <c r="C10389" t="s">
        <v>13018</v>
      </c>
      <c r="D10389" t="s">
        <v>15673</v>
      </c>
      <c r="E10389" t="s">
        <v>15680</v>
      </c>
    </row>
    <row r="10390" spans="1:5" x14ac:dyDescent="0.2">
      <c r="A10390" t="s">
        <v>15676</v>
      </c>
      <c r="B10390" t="s">
        <v>6759</v>
      </c>
      <c r="C10390" t="s">
        <v>13018</v>
      </c>
      <c r="D10390" t="s">
        <v>15673</v>
      </c>
      <c r="E10390" t="s">
        <v>15680</v>
      </c>
    </row>
    <row r="10391" spans="1:5" x14ac:dyDescent="0.2">
      <c r="A10391" t="s">
        <v>15676</v>
      </c>
      <c r="B10391" t="s">
        <v>12550</v>
      </c>
      <c r="C10391" t="s">
        <v>13018</v>
      </c>
      <c r="D10391" t="s">
        <v>15674</v>
      </c>
      <c r="E10391" t="s">
        <v>13021</v>
      </c>
    </row>
    <row r="10392" spans="1:5" x14ac:dyDescent="0.2">
      <c r="A10392" t="s">
        <v>15676</v>
      </c>
      <c r="B10392" t="s">
        <v>9892</v>
      </c>
      <c r="C10392" t="s">
        <v>13018</v>
      </c>
      <c r="D10392" t="s">
        <v>15673</v>
      </c>
      <c r="E10392" t="s">
        <v>15680</v>
      </c>
    </row>
    <row r="10393" spans="1:5" x14ac:dyDescent="0.2">
      <c r="A10393" t="s">
        <v>15676</v>
      </c>
      <c r="B10393" t="s">
        <v>5243</v>
      </c>
      <c r="C10393" t="s">
        <v>13018</v>
      </c>
      <c r="D10393" t="s">
        <v>15674</v>
      </c>
      <c r="E10393" t="s">
        <v>15680</v>
      </c>
    </row>
    <row r="10394" spans="1:5" x14ac:dyDescent="0.2">
      <c r="A10394" t="s">
        <v>15676</v>
      </c>
      <c r="B10394" t="s">
        <v>8956</v>
      </c>
      <c r="C10394" t="s">
        <v>13018</v>
      </c>
      <c r="D10394" t="s">
        <v>15673</v>
      </c>
      <c r="E10394" t="s">
        <v>15680</v>
      </c>
    </row>
    <row r="10395" spans="1:5" x14ac:dyDescent="0.2">
      <c r="A10395" t="s">
        <v>15676</v>
      </c>
      <c r="B10395" t="s">
        <v>6816</v>
      </c>
      <c r="C10395" t="s">
        <v>13015</v>
      </c>
      <c r="D10395" t="s">
        <v>15673</v>
      </c>
      <c r="E10395" t="s">
        <v>15680</v>
      </c>
    </row>
    <row r="10396" spans="1:5" x14ac:dyDescent="0.2">
      <c r="A10396" t="s">
        <v>15676</v>
      </c>
      <c r="B10396" t="s">
        <v>5891</v>
      </c>
      <c r="C10396" t="s">
        <v>13018</v>
      </c>
      <c r="D10396" t="s">
        <v>15673</v>
      </c>
      <c r="E10396" t="s">
        <v>15680</v>
      </c>
    </row>
    <row r="10397" spans="1:5" x14ac:dyDescent="0.2">
      <c r="A10397" t="s">
        <v>15676</v>
      </c>
      <c r="B10397" t="s">
        <v>7917</v>
      </c>
      <c r="C10397" t="s">
        <v>13015</v>
      </c>
      <c r="D10397" t="s">
        <v>15674</v>
      </c>
      <c r="E10397" t="s">
        <v>13020</v>
      </c>
    </row>
    <row r="10398" spans="1:5" x14ac:dyDescent="0.2">
      <c r="A10398" t="s">
        <v>15676</v>
      </c>
      <c r="B10398" t="s">
        <v>6720</v>
      </c>
      <c r="C10398" t="s">
        <v>13018</v>
      </c>
      <c r="D10398" t="s">
        <v>15673</v>
      </c>
      <c r="E10398" t="s">
        <v>15680</v>
      </c>
    </row>
    <row r="10399" spans="1:5" x14ac:dyDescent="0.2">
      <c r="A10399" t="s">
        <v>15676</v>
      </c>
      <c r="B10399" t="s">
        <v>5638</v>
      </c>
      <c r="C10399" t="s">
        <v>13018</v>
      </c>
      <c r="D10399" t="s">
        <v>15673</v>
      </c>
      <c r="E10399" t="s">
        <v>15680</v>
      </c>
    </row>
    <row r="10400" spans="1:5" x14ac:dyDescent="0.2">
      <c r="A10400" t="s">
        <v>15676</v>
      </c>
      <c r="B10400" t="s">
        <v>6614</v>
      </c>
      <c r="C10400" t="s">
        <v>13018</v>
      </c>
      <c r="D10400" t="s">
        <v>15673</v>
      </c>
      <c r="E10400" t="s">
        <v>15680</v>
      </c>
    </row>
    <row r="10401" spans="1:5" x14ac:dyDescent="0.2">
      <c r="A10401" t="s">
        <v>15676</v>
      </c>
      <c r="B10401" t="s">
        <v>5507</v>
      </c>
      <c r="C10401" t="s">
        <v>13018</v>
      </c>
      <c r="D10401" t="s">
        <v>15673</v>
      </c>
      <c r="E10401" t="s">
        <v>15680</v>
      </c>
    </row>
    <row r="10402" spans="1:5" x14ac:dyDescent="0.2">
      <c r="A10402" t="s">
        <v>15676</v>
      </c>
      <c r="B10402" t="s">
        <v>12156</v>
      </c>
      <c r="C10402" t="s">
        <v>13016</v>
      </c>
      <c r="D10402" t="s">
        <v>15674</v>
      </c>
      <c r="E10402" t="s">
        <v>15680</v>
      </c>
    </row>
    <row r="10403" spans="1:5" x14ac:dyDescent="0.2">
      <c r="A10403" t="s">
        <v>15676</v>
      </c>
      <c r="B10403" t="s">
        <v>5612</v>
      </c>
      <c r="C10403" t="s">
        <v>13016</v>
      </c>
      <c r="D10403" t="s">
        <v>15673</v>
      </c>
      <c r="E10403" t="s">
        <v>15680</v>
      </c>
    </row>
    <row r="10404" spans="1:5" x14ac:dyDescent="0.2">
      <c r="A10404" t="s">
        <v>15676</v>
      </c>
      <c r="B10404" t="s">
        <v>11856</v>
      </c>
      <c r="C10404" t="s">
        <v>13018</v>
      </c>
      <c r="D10404" t="s">
        <v>15674</v>
      </c>
      <c r="E10404" t="s">
        <v>15680</v>
      </c>
    </row>
    <row r="10405" spans="1:5" x14ac:dyDescent="0.2">
      <c r="A10405" t="s">
        <v>15676</v>
      </c>
      <c r="B10405" t="s">
        <v>9850</v>
      </c>
      <c r="C10405" t="s">
        <v>13018</v>
      </c>
      <c r="D10405" t="s">
        <v>15673</v>
      </c>
      <c r="E10405" t="s">
        <v>15680</v>
      </c>
    </row>
    <row r="10406" spans="1:5" x14ac:dyDescent="0.2">
      <c r="A10406" t="s">
        <v>15676</v>
      </c>
      <c r="B10406" t="s">
        <v>6241</v>
      </c>
      <c r="C10406" t="s">
        <v>13018</v>
      </c>
      <c r="D10406" t="s">
        <v>15673</v>
      </c>
      <c r="E10406" t="s">
        <v>15680</v>
      </c>
    </row>
    <row r="10407" spans="1:5" x14ac:dyDescent="0.2">
      <c r="A10407" t="s">
        <v>15676</v>
      </c>
      <c r="B10407" t="s">
        <v>6410</v>
      </c>
      <c r="C10407" t="s">
        <v>13018</v>
      </c>
      <c r="D10407" t="s">
        <v>15674</v>
      </c>
      <c r="E10407" t="s">
        <v>13021</v>
      </c>
    </row>
    <row r="10408" spans="1:5" x14ac:dyDescent="0.2">
      <c r="A10408" t="s">
        <v>15676</v>
      </c>
      <c r="B10408" t="s">
        <v>11096</v>
      </c>
      <c r="C10408" t="s">
        <v>13018</v>
      </c>
      <c r="D10408" t="s">
        <v>15673</v>
      </c>
      <c r="E10408" t="s">
        <v>15680</v>
      </c>
    </row>
    <row r="10409" spans="1:5" x14ac:dyDescent="0.2">
      <c r="A10409" t="s">
        <v>15676</v>
      </c>
      <c r="B10409" t="s">
        <v>7841</v>
      </c>
      <c r="C10409" t="s">
        <v>13015</v>
      </c>
      <c r="D10409" t="s">
        <v>15673</v>
      </c>
      <c r="E10409" t="s">
        <v>15680</v>
      </c>
    </row>
    <row r="10410" spans="1:5" x14ac:dyDescent="0.2">
      <c r="A10410" t="s">
        <v>15676</v>
      </c>
      <c r="B10410" t="s">
        <v>6523</v>
      </c>
      <c r="C10410" t="s">
        <v>13018</v>
      </c>
      <c r="D10410" t="s">
        <v>15673</v>
      </c>
      <c r="E10410" t="s">
        <v>15680</v>
      </c>
    </row>
    <row r="10411" spans="1:5" x14ac:dyDescent="0.2">
      <c r="A10411" t="s">
        <v>15676</v>
      </c>
      <c r="B10411" t="s">
        <v>12192</v>
      </c>
      <c r="C10411" t="s">
        <v>13018</v>
      </c>
      <c r="D10411" t="s">
        <v>15673</v>
      </c>
      <c r="E10411" t="s">
        <v>15680</v>
      </c>
    </row>
    <row r="10412" spans="1:5" x14ac:dyDescent="0.2">
      <c r="A10412" t="s">
        <v>15676</v>
      </c>
      <c r="B10412" t="s">
        <v>12323</v>
      </c>
      <c r="C10412" t="s">
        <v>13018</v>
      </c>
      <c r="D10412" t="s">
        <v>15673</v>
      </c>
      <c r="E10412" t="s">
        <v>15680</v>
      </c>
    </row>
    <row r="10413" spans="1:5" x14ac:dyDescent="0.2">
      <c r="A10413" t="s">
        <v>15676</v>
      </c>
      <c r="B10413" t="s">
        <v>6358</v>
      </c>
      <c r="C10413" t="s">
        <v>13018</v>
      </c>
      <c r="D10413" t="s">
        <v>15674</v>
      </c>
      <c r="E10413" t="s">
        <v>13021</v>
      </c>
    </row>
    <row r="10414" spans="1:5" x14ac:dyDescent="0.2">
      <c r="A10414" t="s">
        <v>15676</v>
      </c>
      <c r="B10414" t="s">
        <v>5882</v>
      </c>
      <c r="C10414" t="s">
        <v>13018</v>
      </c>
      <c r="D10414" t="s">
        <v>15673</v>
      </c>
      <c r="E10414" t="s">
        <v>15680</v>
      </c>
    </row>
    <row r="10415" spans="1:5" x14ac:dyDescent="0.2">
      <c r="A10415" t="s">
        <v>15676</v>
      </c>
      <c r="B10415" t="s">
        <v>5045</v>
      </c>
      <c r="C10415" t="s">
        <v>13018</v>
      </c>
      <c r="D10415" t="s">
        <v>15673</v>
      </c>
      <c r="E10415" t="s">
        <v>15680</v>
      </c>
    </row>
    <row r="10416" spans="1:5" x14ac:dyDescent="0.2">
      <c r="A10416" t="s">
        <v>15676</v>
      </c>
      <c r="B10416" t="s">
        <v>10398</v>
      </c>
      <c r="C10416" t="s">
        <v>13018</v>
      </c>
      <c r="D10416" t="s">
        <v>15674</v>
      </c>
      <c r="E10416" t="s">
        <v>13021</v>
      </c>
    </row>
    <row r="10417" spans="1:5" x14ac:dyDescent="0.2">
      <c r="A10417" t="s">
        <v>15676</v>
      </c>
      <c r="B10417" t="s">
        <v>12147</v>
      </c>
      <c r="C10417" t="s">
        <v>13016</v>
      </c>
      <c r="D10417" t="s">
        <v>15673</v>
      </c>
      <c r="E10417" t="s">
        <v>15680</v>
      </c>
    </row>
    <row r="10418" spans="1:5" x14ac:dyDescent="0.2">
      <c r="A10418" t="s">
        <v>15676</v>
      </c>
      <c r="B10418" t="s">
        <v>11848</v>
      </c>
      <c r="C10418" t="s">
        <v>13018</v>
      </c>
      <c r="D10418" t="s">
        <v>15674</v>
      </c>
      <c r="E10418" t="s">
        <v>15680</v>
      </c>
    </row>
    <row r="10419" spans="1:5" x14ac:dyDescent="0.2">
      <c r="A10419" t="s">
        <v>15676</v>
      </c>
      <c r="B10419" t="s">
        <v>10699</v>
      </c>
      <c r="C10419" t="s">
        <v>13018</v>
      </c>
      <c r="D10419" t="s">
        <v>15673</v>
      </c>
      <c r="E10419" t="s">
        <v>15680</v>
      </c>
    </row>
    <row r="10420" spans="1:5" x14ac:dyDescent="0.2">
      <c r="A10420" t="s">
        <v>15676</v>
      </c>
      <c r="B10420" t="s">
        <v>7805</v>
      </c>
      <c r="C10420" t="s">
        <v>13018</v>
      </c>
      <c r="D10420" t="s">
        <v>15674</v>
      </c>
      <c r="E10420" t="s">
        <v>13021</v>
      </c>
    </row>
    <row r="10421" spans="1:5" x14ac:dyDescent="0.2">
      <c r="A10421" t="s">
        <v>15676</v>
      </c>
      <c r="B10421" t="s">
        <v>6544</v>
      </c>
      <c r="C10421" t="s">
        <v>13018</v>
      </c>
      <c r="D10421" t="s">
        <v>15674</v>
      </c>
      <c r="E10421" t="s">
        <v>15680</v>
      </c>
    </row>
    <row r="10422" spans="1:5" x14ac:dyDescent="0.2">
      <c r="A10422" t="s">
        <v>15676</v>
      </c>
      <c r="B10422" t="s">
        <v>8738</v>
      </c>
      <c r="C10422" t="s">
        <v>13018</v>
      </c>
      <c r="D10422" t="s">
        <v>15673</v>
      </c>
      <c r="E10422" t="s">
        <v>15680</v>
      </c>
    </row>
    <row r="10423" spans="1:5" x14ac:dyDescent="0.2">
      <c r="A10423" t="s">
        <v>15676</v>
      </c>
      <c r="B10423" t="s">
        <v>9235</v>
      </c>
      <c r="C10423" t="s">
        <v>13018</v>
      </c>
      <c r="D10423" t="s">
        <v>15673</v>
      </c>
      <c r="E10423" t="s">
        <v>15680</v>
      </c>
    </row>
    <row r="10424" spans="1:5" x14ac:dyDescent="0.2">
      <c r="A10424" t="s">
        <v>15676</v>
      </c>
      <c r="B10424" t="s">
        <v>6511</v>
      </c>
      <c r="C10424" t="s">
        <v>13018</v>
      </c>
      <c r="D10424" t="s">
        <v>15674</v>
      </c>
      <c r="E10424" t="s">
        <v>13021</v>
      </c>
    </row>
    <row r="10425" spans="1:5" x14ac:dyDescent="0.2">
      <c r="A10425" t="s">
        <v>15676</v>
      </c>
      <c r="B10425" t="s">
        <v>12415</v>
      </c>
      <c r="C10425" t="s">
        <v>13018</v>
      </c>
      <c r="D10425" t="s">
        <v>15673</v>
      </c>
      <c r="E10425" t="s">
        <v>15680</v>
      </c>
    </row>
    <row r="10426" spans="1:5" x14ac:dyDescent="0.2">
      <c r="A10426" t="s">
        <v>15676</v>
      </c>
      <c r="B10426" t="s">
        <v>5862</v>
      </c>
      <c r="C10426" t="s">
        <v>13018</v>
      </c>
      <c r="D10426" t="s">
        <v>15673</v>
      </c>
      <c r="E10426" t="s">
        <v>15680</v>
      </c>
    </row>
    <row r="10427" spans="1:5" x14ac:dyDescent="0.2">
      <c r="A10427" t="s">
        <v>15676</v>
      </c>
      <c r="B10427" t="s">
        <v>11946</v>
      </c>
      <c r="C10427" t="s">
        <v>13018</v>
      </c>
      <c r="D10427" t="s">
        <v>15673</v>
      </c>
      <c r="E10427" t="s">
        <v>15680</v>
      </c>
    </row>
    <row r="10428" spans="1:5" x14ac:dyDescent="0.2">
      <c r="A10428" t="s">
        <v>15676</v>
      </c>
      <c r="B10428" t="s">
        <v>10691</v>
      </c>
      <c r="C10428" t="s">
        <v>13018</v>
      </c>
      <c r="D10428" t="s">
        <v>15673</v>
      </c>
      <c r="E10428" t="s">
        <v>15680</v>
      </c>
    </row>
    <row r="10429" spans="1:5" x14ac:dyDescent="0.2">
      <c r="A10429" t="s">
        <v>15676</v>
      </c>
      <c r="B10429" t="s">
        <v>11328</v>
      </c>
      <c r="C10429" t="s">
        <v>13018</v>
      </c>
      <c r="D10429" t="s">
        <v>15673</v>
      </c>
      <c r="E10429" t="s">
        <v>15680</v>
      </c>
    </row>
    <row r="10430" spans="1:5" x14ac:dyDescent="0.2">
      <c r="A10430" t="s">
        <v>15676</v>
      </c>
      <c r="B10430" t="s">
        <v>12884</v>
      </c>
      <c r="C10430" t="s">
        <v>13015</v>
      </c>
      <c r="D10430" t="s">
        <v>15673</v>
      </c>
      <c r="E10430" t="s">
        <v>15680</v>
      </c>
    </row>
    <row r="10431" spans="1:5" x14ac:dyDescent="0.2">
      <c r="A10431" t="s">
        <v>15676</v>
      </c>
      <c r="B10431" t="s">
        <v>7615</v>
      </c>
      <c r="C10431" t="s">
        <v>13018</v>
      </c>
      <c r="D10431" t="s">
        <v>15674</v>
      </c>
      <c r="E10431" t="s">
        <v>15680</v>
      </c>
    </row>
    <row r="10432" spans="1:5" x14ac:dyDescent="0.2">
      <c r="A10432" t="s">
        <v>15676</v>
      </c>
      <c r="B10432" t="s">
        <v>6714</v>
      </c>
      <c r="C10432" t="s">
        <v>13018</v>
      </c>
      <c r="D10432" t="s">
        <v>15673</v>
      </c>
      <c r="E10432" t="s">
        <v>15680</v>
      </c>
    </row>
    <row r="10433" spans="1:5" x14ac:dyDescent="0.2">
      <c r="A10433" t="s">
        <v>15676</v>
      </c>
      <c r="B10433" t="s">
        <v>10353</v>
      </c>
      <c r="C10433" t="s">
        <v>13018</v>
      </c>
      <c r="D10433" t="s">
        <v>15673</v>
      </c>
      <c r="E10433" t="s">
        <v>15680</v>
      </c>
    </row>
    <row r="10434" spans="1:5" x14ac:dyDescent="0.2">
      <c r="A10434" t="s">
        <v>15676</v>
      </c>
      <c r="B10434" t="s">
        <v>7734</v>
      </c>
      <c r="C10434" t="s">
        <v>12933</v>
      </c>
      <c r="D10434" t="s">
        <v>15674</v>
      </c>
      <c r="E10434" t="s">
        <v>13020</v>
      </c>
    </row>
    <row r="10435" spans="1:5" x14ac:dyDescent="0.2">
      <c r="A10435" t="s">
        <v>15676</v>
      </c>
      <c r="B10435" t="s">
        <v>7706</v>
      </c>
      <c r="C10435" t="s">
        <v>13018</v>
      </c>
      <c r="D10435" t="s">
        <v>15673</v>
      </c>
      <c r="E10435" t="s">
        <v>15680</v>
      </c>
    </row>
    <row r="10436" spans="1:5" x14ac:dyDescent="0.2">
      <c r="A10436" t="s">
        <v>15676</v>
      </c>
      <c r="B10436" t="s">
        <v>7371</v>
      </c>
      <c r="C10436" t="s">
        <v>13016</v>
      </c>
      <c r="D10436" t="s">
        <v>15673</v>
      </c>
      <c r="E10436" t="s">
        <v>15680</v>
      </c>
    </row>
    <row r="10437" spans="1:5" x14ac:dyDescent="0.2">
      <c r="A10437" t="s">
        <v>15676</v>
      </c>
      <c r="B10437" t="s">
        <v>10264</v>
      </c>
      <c r="C10437" t="s">
        <v>13018</v>
      </c>
      <c r="D10437" t="s">
        <v>15673</v>
      </c>
      <c r="E10437" t="s">
        <v>15680</v>
      </c>
    </row>
    <row r="10438" spans="1:5" x14ac:dyDescent="0.2">
      <c r="A10438" t="s">
        <v>15676</v>
      </c>
      <c r="B10438" t="s">
        <v>7595</v>
      </c>
      <c r="C10438" t="s">
        <v>13015</v>
      </c>
      <c r="D10438" t="s">
        <v>15673</v>
      </c>
      <c r="E10438" t="s">
        <v>15680</v>
      </c>
    </row>
    <row r="10439" spans="1:5" x14ac:dyDescent="0.2">
      <c r="A10439" t="s">
        <v>15676</v>
      </c>
      <c r="B10439" t="s">
        <v>6634</v>
      </c>
      <c r="C10439" t="s">
        <v>13018</v>
      </c>
      <c r="D10439" t="s">
        <v>15674</v>
      </c>
      <c r="E10439" t="s">
        <v>15680</v>
      </c>
    </row>
    <row r="10440" spans="1:5" x14ac:dyDescent="0.2">
      <c r="A10440" t="s">
        <v>15676</v>
      </c>
      <c r="B10440" t="s">
        <v>12591</v>
      </c>
      <c r="C10440" t="s">
        <v>13018</v>
      </c>
      <c r="D10440" t="s">
        <v>15674</v>
      </c>
      <c r="E10440" t="s">
        <v>13021</v>
      </c>
    </row>
    <row r="10441" spans="1:5" x14ac:dyDescent="0.2">
      <c r="A10441" t="s">
        <v>15676</v>
      </c>
      <c r="B10441" t="s">
        <v>7731</v>
      </c>
      <c r="C10441" t="s">
        <v>13018</v>
      </c>
      <c r="D10441" t="s">
        <v>15673</v>
      </c>
      <c r="E10441" t="s">
        <v>15680</v>
      </c>
    </row>
    <row r="10442" spans="1:5" x14ac:dyDescent="0.2">
      <c r="A10442" t="s">
        <v>15676</v>
      </c>
      <c r="B10442" t="s">
        <v>4777</v>
      </c>
      <c r="C10442" t="s">
        <v>13018</v>
      </c>
      <c r="D10442" t="s">
        <v>15673</v>
      </c>
      <c r="E10442" t="s">
        <v>15680</v>
      </c>
    </row>
    <row r="10443" spans="1:5" x14ac:dyDescent="0.2">
      <c r="A10443" t="s">
        <v>15676</v>
      </c>
      <c r="B10443" t="s">
        <v>8933</v>
      </c>
      <c r="C10443" t="s">
        <v>13015</v>
      </c>
      <c r="D10443" t="s">
        <v>15673</v>
      </c>
      <c r="E10443" t="s">
        <v>15680</v>
      </c>
    </row>
    <row r="10444" spans="1:5" x14ac:dyDescent="0.2">
      <c r="A10444" t="s">
        <v>15676</v>
      </c>
      <c r="B10444" t="s">
        <v>12276</v>
      </c>
      <c r="C10444" t="s">
        <v>13018</v>
      </c>
      <c r="D10444" t="s">
        <v>15673</v>
      </c>
      <c r="E10444" t="s">
        <v>15680</v>
      </c>
    </row>
    <row r="10445" spans="1:5" x14ac:dyDescent="0.2">
      <c r="A10445" t="s">
        <v>15676</v>
      </c>
      <c r="B10445" t="s">
        <v>10569</v>
      </c>
      <c r="C10445" t="s">
        <v>13018</v>
      </c>
      <c r="D10445" t="s">
        <v>15674</v>
      </c>
      <c r="E10445" t="s">
        <v>15680</v>
      </c>
    </row>
    <row r="10446" spans="1:5" x14ac:dyDescent="0.2">
      <c r="A10446" t="s">
        <v>15676</v>
      </c>
      <c r="B10446" t="s">
        <v>9963</v>
      </c>
      <c r="C10446" t="s">
        <v>13018</v>
      </c>
      <c r="D10446" t="s">
        <v>15674</v>
      </c>
      <c r="E10446" t="s">
        <v>15680</v>
      </c>
    </row>
    <row r="10447" spans="1:5" x14ac:dyDescent="0.2">
      <c r="A10447" t="s">
        <v>15676</v>
      </c>
      <c r="B10447" t="s">
        <v>11624</v>
      </c>
      <c r="C10447" t="s">
        <v>13018</v>
      </c>
      <c r="D10447" t="s">
        <v>15673</v>
      </c>
      <c r="E10447" t="s">
        <v>15680</v>
      </c>
    </row>
    <row r="10448" spans="1:5" x14ac:dyDescent="0.2">
      <c r="A10448" t="s">
        <v>15676</v>
      </c>
      <c r="B10448" t="s">
        <v>7057</v>
      </c>
      <c r="C10448" t="s">
        <v>13018</v>
      </c>
      <c r="D10448" t="s">
        <v>15673</v>
      </c>
      <c r="E10448" t="s">
        <v>15680</v>
      </c>
    </row>
    <row r="10449" spans="1:5" x14ac:dyDescent="0.2">
      <c r="A10449" t="s">
        <v>15676</v>
      </c>
      <c r="B10449" t="s">
        <v>9752</v>
      </c>
      <c r="C10449" t="s">
        <v>13018</v>
      </c>
      <c r="D10449" t="s">
        <v>15673</v>
      </c>
      <c r="E10449" t="s">
        <v>15680</v>
      </c>
    </row>
    <row r="10450" spans="1:5" x14ac:dyDescent="0.2">
      <c r="A10450" t="s">
        <v>15676</v>
      </c>
      <c r="B10450" t="s">
        <v>6909</v>
      </c>
      <c r="C10450" t="s">
        <v>13018</v>
      </c>
      <c r="D10450" t="s">
        <v>15673</v>
      </c>
      <c r="E10450" t="s">
        <v>15680</v>
      </c>
    </row>
    <row r="10451" spans="1:5" x14ac:dyDescent="0.2">
      <c r="A10451" t="s">
        <v>15676</v>
      </c>
      <c r="B10451" t="s">
        <v>12930</v>
      </c>
      <c r="C10451" t="s">
        <v>13018</v>
      </c>
      <c r="D10451" t="s">
        <v>15671</v>
      </c>
      <c r="E10451" t="s">
        <v>15680</v>
      </c>
    </row>
    <row r="10452" spans="1:5" x14ac:dyDescent="0.2">
      <c r="A10452" t="s">
        <v>15676</v>
      </c>
      <c r="B10452" t="s">
        <v>9467</v>
      </c>
      <c r="C10452" t="s">
        <v>13018</v>
      </c>
      <c r="D10452" t="s">
        <v>15673</v>
      </c>
      <c r="E10452" t="s">
        <v>15680</v>
      </c>
    </row>
    <row r="10453" spans="1:5" x14ac:dyDescent="0.2">
      <c r="A10453" t="s">
        <v>15676</v>
      </c>
      <c r="B10453" t="s">
        <v>7817</v>
      </c>
      <c r="C10453" t="s">
        <v>13018</v>
      </c>
      <c r="D10453" t="s">
        <v>15673</v>
      </c>
      <c r="E10453" t="s">
        <v>15680</v>
      </c>
    </row>
    <row r="10454" spans="1:5" x14ac:dyDescent="0.2">
      <c r="A10454" t="s">
        <v>15676</v>
      </c>
      <c r="B10454" t="s">
        <v>11141</v>
      </c>
      <c r="C10454" t="s">
        <v>13018</v>
      </c>
      <c r="D10454" t="s">
        <v>15673</v>
      </c>
      <c r="E10454" t="s">
        <v>15680</v>
      </c>
    </row>
    <row r="10455" spans="1:5" x14ac:dyDescent="0.2">
      <c r="A10455" t="s">
        <v>15676</v>
      </c>
      <c r="B10455" t="s">
        <v>11897</v>
      </c>
      <c r="C10455" t="s">
        <v>13018</v>
      </c>
      <c r="D10455" t="s">
        <v>15674</v>
      </c>
      <c r="E10455" t="s">
        <v>15680</v>
      </c>
    </row>
    <row r="10456" spans="1:5" x14ac:dyDescent="0.2">
      <c r="A10456" t="s">
        <v>15676</v>
      </c>
      <c r="B10456" t="s">
        <v>11318</v>
      </c>
      <c r="C10456" t="s">
        <v>13018</v>
      </c>
      <c r="D10456" t="s">
        <v>15673</v>
      </c>
      <c r="E10456" t="s">
        <v>15680</v>
      </c>
    </row>
    <row r="10457" spans="1:5" x14ac:dyDescent="0.2">
      <c r="A10457" t="s">
        <v>15676</v>
      </c>
      <c r="B10457" t="s">
        <v>5260</v>
      </c>
      <c r="C10457" t="s">
        <v>13018</v>
      </c>
      <c r="D10457" t="s">
        <v>15673</v>
      </c>
      <c r="E10457" t="s">
        <v>15680</v>
      </c>
    </row>
    <row r="10458" spans="1:5" x14ac:dyDescent="0.2">
      <c r="A10458" t="s">
        <v>15676</v>
      </c>
      <c r="B10458" t="s">
        <v>11186</v>
      </c>
      <c r="C10458" t="s">
        <v>13018</v>
      </c>
      <c r="D10458" t="s">
        <v>15674</v>
      </c>
      <c r="E10458" t="s">
        <v>13021</v>
      </c>
    </row>
    <row r="10459" spans="1:5" x14ac:dyDescent="0.2">
      <c r="A10459" t="s">
        <v>15676</v>
      </c>
      <c r="B10459" t="s">
        <v>11559</v>
      </c>
      <c r="C10459" t="s">
        <v>13018</v>
      </c>
      <c r="D10459" t="s">
        <v>15673</v>
      </c>
      <c r="E10459" t="s">
        <v>15680</v>
      </c>
    </row>
    <row r="10460" spans="1:5" x14ac:dyDescent="0.2">
      <c r="A10460" t="s">
        <v>15676</v>
      </c>
      <c r="B10460" t="s">
        <v>7613</v>
      </c>
      <c r="C10460" t="s">
        <v>13015</v>
      </c>
      <c r="D10460" t="s">
        <v>15674</v>
      </c>
      <c r="E10460" t="s">
        <v>13020</v>
      </c>
    </row>
    <row r="10461" spans="1:5" x14ac:dyDescent="0.2">
      <c r="A10461" t="s">
        <v>15676</v>
      </c>
      <c r="B10461" t="s">
        <v>10896</v>
      </c>
      <c r="C10461" t="s">
        <v>13015</v>
      </c>
      <c r="D10461" t="s">
        <v>15674</v>
      </c>
      <c r="E10461" t="s">
        <v>13020</v>
      </c>
    </row>
    <row r="10462" spans="1:5" x14ac:dyDescent="0.2">
      <c r="A10462" t="s">
        <v>15676</v>
      </c>
      <c r="B10462" t="s">
        <v>7378</v>
      </c>
      <c r="C10462" t="s">
        <v>13018</v>
      </c>
      <c r="D10462" t="s">
        <v>15674</v>
      </c>
      <c r="E10462" t="s">
        <v>13021</v>
      </c>
    </row>
    <row r="10463" spans="1:5" x14ac:dyDescent="0.2">
      <c r="A10463" t="s">
        <v>15676</v>
      </c>
      <c r="B10463" t="s">
        <v>8758</v>
      </c>
      <c r="C10463" t="s">
        <v>13018</v>
      </c>
      <c r="D10463" t="s">
        <v>15674</v>
      </c>
      <c r="E10463" t="s">
        <v>15680</v>
      </c>
    </row>
    <row r="10464" spans="1:5" x14ac:dyDescent="0.2">
      <c r="A10464" t="s">
        <v>15676</v>
      </c>
      <c r="B10464" t="s">
        <v>9952</v>
      </c>
      <c r="C10464" t="s">
        <v>13018</v>
      </c>
      <c r="D10464" t="s">
        <v>15674</v>
      </c>
      <c r="E10464" t="s">
        <v>15680</v>
      </c>
    </row>
    <row r="10465" spans="1:5" x14ac:dyDescent="0.2">
      <c r="A10465" t="s">
        <v>15676</v>
      </c>
      <c r="B10465" t="s">
        <v>7534</v>
      </c>
      <c r="C10465" t="s">
        <v>13018</v>
      </c>
      <c r="D10465" t="s">
        <v>15674</v>
      </c>
      <c r="E10465" t="s">
        <v>15680</v>
      </c>
    </row>
    <row r="10466" spans="1:5" x14ac:dyDescent="0.2">
      <c r="A10466" t="s">
        <v>15676</v>
      </c>
      <c r="B10466" t="s">
        <v>11400</v>
      </c>
      <c r="C10466" t="s">
        <v>13018</v>
      </c>
      <c r="D10466" t="s">
        <v>15673</v>
      </c>
      <c r="E10466" t="s">
        <v>15680</v>
      </c>
    </row>
    <row r="10467" spans="1:5" x14ac:dyDescent="0.2">
      <c r="A10467" t="s">
        <v>15676</v>
      </c>
      <c r="B10467" t="s">
        <v>10616</v>
      </c>
      <c r="C10467" t="s">
        <v>13018</v>
      </c>
      <c r="D10467" t="s">
        <v>15673</v>
      </c>
      <c r="E10467" t="s">
        <v>15680</v>
      </c>
    </row>
    <row r="10468" spans="1:5" x14ac:dyDescent="0.2">
      <c r="A10468" t="s">
        <v>15676</v>
      </c>
      <c r="B10468" t="s">
        <v>11950</v>
      </c>
      <c r="C10468" t="s">
        <v>13018</v>
      </c>
      <c r="D10468" t="s">
        <v>15674</v>
      </c>
      <c r="E10468" t="s">
        <v>15680</v>
      </c>
    </row>
    <row r="10469" spans="1:5" x14ac:dyDescent="0.2">
      <c r="A10469" t="s">
        <v>15676</v>
      </c>
      <c r="B10469" t="s">
        <v>5005</v>
      </c>
      <c r="C10469" t="s">
        <v>13018</v>
      </c>
      <c r="D10469" t="s">
        <v>15673</v>
      </c>
      <c r="E10469" t="s">
        <v>15680</v>
      </c>
    </row>
    <row r="10470" spans="1:5" x14ac:dyDescent="0.2">
      <c r="A10470" t="s">
        <v>15676</v>
      </c>
      <c r="B10470" t="s">
        <v>7905</v>
      </c>
      <c r="C10470" t="s">
        <v>13018</v>
      </c>
      <c r="D10470" t="s">
        <v>15674</v>
      </c>
      <c r="E10470" t="s">
        <v>15680</v>
      </c>
    </row>
    <row r="10471" spans="1:5" x14ac:dyDescent="0.2">
      <c r="A10471" t="s">
        <v>15676</v>
      </c>
      <c r="B10471" t="s">
        <v>10640</v>
      </c>
      <c r="C10471" t="s">
        <v>13018</v>
      </c>
      <c r="D10471" t="s">
        <v>15673</v>
      </c>
      <c r="E10471" t="s">
        <v>15680</v>
      </c>
    </row>
    <row r="10472" spans="1:5" x14ac:dyDescent="0.2">
      <c r="A10472" t="s">
        <v>15676</v>
      </c>
      <c r="B10472" t="s">
        <v>11529</v>
      </c>
      <c r="C10472" t="s">
        <v>13018</v>
      </c>
      <c r="D10472" t="s">
        <v>15673</v>
      </c>
      <c r="E10472" t="s">
        <v>15680</v>
      </c>
    </row>
    <row r="10473" spans="1:5" x14ac:dyDescent="0.2">
      <c r="A10473" t="s">
        <v>15676</v>
      </c>
      <c r="B10473" t="s">
        <v>12153</v>
      </c>
      <c r="C10473" t="s">
        <v>13018</v>
      </c>
      <c r="D10473" t="s">
        <v>15673</v>
      </c>
      <c r="E10473" t="s">
        <v>15680</v>
      </c>
    </row>
    <row r="10474" spans="1:5" x14ac:dyDescent="0.2">
      <c r="A10474" t="s">
        <v>15676</v>
      </c>
      <c r="B10474" t="s">
        <v>8016</v>
      </c>
      <c r="C10474" t="s">
        <v>13016</v>
      </c>
      <c r="D10474" t="s">
        <v>15674</v>
      </c>
      <c r="E10474" t="s">
        <v>13020</v>
      </c>
    </row>
    <row r="10475" spans="1:5" x14ac:dyDescent="0.2">
      <c r="A10475" t="s">
        <v>15676</v>
      </c>
      <c r="B10475" t="s">
        <v>12618</v>
      </c>
      <c r="C10475" t="s">
        <v>13018</v>
      </c>
      <c r="D10475" t="s">
        <v>15673</v>
      </c>
      <c r="E10475" t="s">
        <v>15680</v>
      </c>
    </row>
    <row r="10476" spans="1:5" x14ac:dyDescent="0.2">
      <c r="A10476" t="s">
        <v>15676</v>
      </c>
      <c r="B10476" t="s">
        <v>7651</v>
      </c>
      <c r="C10476" t="s">
        <v>13018</v>
      </c>
      <c r="D10476" t="s">
        <v>15674</v>
      </c>
      <c r="E10476" t="s">
        <v>15680</v>
      </c>
    </row>
    <row r="10477" spans="1:5" x14ac:dyDescent="0.2">
      <c r="A10477" t="s">
        <v>15676</v>
      </c>
      <c r="B10477" t="s">
        <v>6817</v>
      </c>
      <c r="C10477" t="s">
        <v>13015</v>
      </c>
      <c r="D10477" t="s">
        <v>15674</v>
      </c>
      <c r="E10477" t="s">
        <v>13020</v>
      </c>
    </row>
    <row r="10478" spans="1:5" x14ac:dyDescent="0.2">
      <c r="A10478" t="s">
        <v>15676</v>
      </c>
      <c r="B10478" t="s">
        <v>6406</v>
      </c>
      <c r="C10478" t="s">
        <v>13015</v>
      </c>
      <c r="D10478" t="s">
        <v>15674</v>
      </c>
      <c r="E10478" t="s">
        <v>13020</v>
      </c>
    </row>
    <row r="10479" spans="1:5" x14ac:dyDescent="0.2">
      <c r="A10479" t="s">
        <v>15676</v>
      </c>
      <c r="B10479" t="s">
        <v>4807</v>
      </c>
      <c r="C10479" t="s">
        <v>13018</v>
      </c>
      <c r="D10479" t="s">
        <v>15673</v>
      </c>
      <c r="E10479" t="s">
        <v>15680</v>
      </c>
    </row>
    <row r="10480" spans="1:5" x14ac:dyDescent="0.2">
      <c r="A10480" t="s">
        <v>15676</v>
      </c>
      <c r="B10480" t="s">
        <v>11846</v>
      </c>
      <c r="C10480" t="s">
        <v>13018</v>
      </c>
      <c r="D10480" t="s">
        <v>15673</v>
      </c>
      <c r="E10480" t="s">
        <v>15680</v>
      </c>
    </row>
    <row r="10481" spans="1:5" x14ac:dyDescent="0.2">
      <c r="A10481" t="s">
        <v>15676</v>
      </c>
      <c r="B10481" t="s">
        <v>7224</v>
      </c>
      <c r="C10481" t="s">
        <v>13018</v>
      </c>
      <c r="D10481" t="s">
        <v>15673</v>
      </c>
      <c r="E10481" t="s">
        <v>15680</v>
      </c>
    </row>
    <row r="10482" spans="1:5" x14ac:dyDescent="0.2">
      <c r="A10482" t="s">
        <v>15676</v>
      </c>
      <c r="B10482" t="s">
        <v>6906</v>
      </c>
      <c r="C10482" t="s">
        <v>13018</v>
      </c>
      <c r="D10482" t="s">
        <v>15674</v>
      </c>
      <c r="E10482" t="s">
        <v>15680</v>
      </c>
    </row>
    <row r="10483" spans="1:5" x14ac:dyDescent="0.2">
      <c r="A10483" t="s">
        <v>15676</v>
      </c>
      <c r="B10483" t="s">
        <v>5787</v>
      </c>
      <c r="C10483" t="s">
        <v>13018</v>
      </c>
      <c r="D10483" t="s">
        <v>15673</v>
      </c>
      <c r="E10483" t="s">
        <v>15680</v>
      </c>
    </row>
    <row r="10484" spans="1:5" x14ac:dyDescent="0.2">
      <c r="A10484" t="s">
        <v>15676</v>
      </c>
      <c r="B10484" t="s">
        <v>9582</v>
      </c>
      <c r="C10484" t="s">
        <v>13018</v>
      </c>
      <c r="D10484" t="s">
        <v>15673</v>
      </c>
      <c r="E10484" t="s">
        <v>15680</v>
      </c>
    </row>
    <row r="10485" spans="1:5" x14ac:dyDescent="0.2">
      <c r="A10485" t="s">
        <v>15676</v>
      </c>
      <c r="B10485" t="s">
        <v>10237</v>
      </c>
      <c r="C10485" t="s">
        <v>13018</v>
      </c>
      <c r="D10485" t="s">
        <v>15673</v>
      </c>
      <c r="E10485" t="s">
        <v>15680</v>
      </c>
    </row>
    <row r="10486" spans="1:5" x14ac:dyDescent="0.2">
      <c r="A10486" t="s">
        <v>15676</v>
      </c>
      <c r="B10486" t="s">
        <v>6475</v>
      </c>
      <c r="C10486" t="s">
        <v>13018</v>
      </c>
      <c r="D10486" t="s">
        <v>15673</v>
      </c>
      <c r="E10486" t="s">
        <v>15680</v>
      </c>
    </row>
    <row r="10487" spans="1:5" x14ac:dyDescent="0.2">
      <c r="A10487" t="s">
        <v>15676</v>
      </c>
      <c r="B10487" t="s">
        <v>10217</v>
      </c>
      <c r="C10487" t="s">
        <v>13015</v>
      </c>
      <c r="D10487" t="s">
        <v>15673</v>
      </c>
      <c r="E10487" t="s">
        <v>15680</v>
      </c>
    </row>
    <row r="10488" spans="1:5" x14ac:dyDescent="0.2">
      <c r="A10488" t="s">
        <v>15676</v>
      </c>
      <c r="B10488" t="s">
        <v>6144</v>
      </c>
      <c r="C10488" t="s">
        <v>13018</v>
      </c>
      <c r="D10488" t="s">
        <v>15674</v>
      </c>
      <c r="E10488" t="s">
        <v>13021</v>
      </c>
    </row>
    <row r="10489" spans="1:5" x14ac:dyDescent="0.2">
      <c r="A10489" t="s">
        <v>15676</v>
      </c>
      <c r="B10489" t="s">
        <v>5397</v>
      </c>
      <c r="C10489" t="s">
        <v>13018</v>
      </c>
      <c r="D10489" t="s">
        <v>15674</v>
      </c>
      <c r="E10489" t="s">
        <v>15680</v>
      </c>
    </row>
    <row r="10490" spans="1:5" x14ac:dyDescent="0.2">
      <c r="A10490" t="s">
        <v>15676</v>
      </c>
      <c r="B10490" t="s">
        <v>10697</v>
      </c>
      <c r="C10490" t="s">
        <v>13018</v>
      </c>
      <c r="D10490" t="s">
        <v>15674</v>
      </c>
      <c r="E10490" t="s">
        <v>13021</v>
      </c>
    </row>
    <row r="10491" spans="1:5" x14ac:dyDescent="0.2">
      <c r="A10491" t="s">
        <v>15676</v>
      </c>
      <c r="B10491" t="s">
        <v>7899</v>
      </c>
      <c r="C10491" t="s">
        <v>13018</v>
      </c>
      <c r="D10491" t="s">
        <v>15673</v>
      </c>
      <c r="E10491" t="s">
        <v>15680</v>
      </c>
    </row>
    <row r="10492" spans="1:5" x14ac:dyDescent="0.2">
      <c r="A10492" t="s">
        <v>15676</v>
      </c>
      <c r="B10492" t="s">
        <v>7708</v>
      </c>
      <c r="C10492" t="s">
        <v>13018</v>
      </c>
      <c r="D10492" t="s">
        <v>15673</v>
      </c>
      <c r="E10492" t="s">
        <v>15680</v>
      </c>
    </row>
    <row r="10493" spans="1:5" x14ac:dyDescent="0.2">
      <c r="A10493" t="s">
        <v>15676</v>
      </c>
      <c r="B10493" t="s">
        <v>6664</v>
      </c>
      <c r="C10493" t="s">
        <v>13018</v>
      </c>
      <c r="D10493" t="s">
        <v>15674</v>
      </c>
      <c r="E10493" t="s">
        <v>13021</v>
      </c>
    </row>
    <row r="10494" spans="1:5" x14ac:dyDescent="0.2">
      <c r="A10494" t="s">
        <v>15676</v>
      </c>
      <c r="B10494" t="s">
        <v>6397</v>
      </c>
      <c r="C10494" t="s">
        <v>13016</v>
      </c>
      <c r="D10494" t="s">
        <v>15673</v>
      </c>
      <c r="E10494" t="s">
        <v>15680</v>
      </c>
    </row>
    <row r="10495" spans="1:5" x14ac:dyDescent="0.2">
      <c r="A10495" t="s">
        <v>15676</v>
      </c>
      <c r="B10495" t="s">
        <v>10608</v>
      </c>
      <c r="C10495" t="s">
        <v>13018</v>
      </c>
      <c r="D10495" t="s">
        <v>15674</v>
      </c>
      <c r="E10495" t="s">
        <v>15680</v>
      </c>
    </row>
    <row r="10496" spans="1:5" x14ac:dyDescent="0.2">
      <c r="A10496" t="s">
        <v>15676</v>
      </c>
      <c r="B10496" t="s">
        <v>11534</v>
      </c>
      <c r="C10496" t="s">
        <v>13018</v>
      </c>
      <c r="D10496" t="s">
        <v>15673</v>
      </c>
      <c r="E10496" t="s">
        <v>15680</v>
      </c>
    </row>
    <row r="10497" spans="1:5" x14ac:dyDescent="0.2">
      <c r="A10497" t="s">
        <v>15676</v>
      </c>
      <c r="B10497" t="s">
        <v>9792</v>
      </c>
      <c r="C10497" t="s">
        <v>13018</v>
      </c>
      <c r="D10497" t="s">
        <v>15673</v>
      </c>
      <c r="E10497" t="s">
        <v>15680</v>
      </c>
    </row>
    <row r="10498" spans="1:5" x14ac:dyDescent="0.2">
      <c r="A10498" t="s">
        <v>15676</v>
      </c>
      <c r="B10498" t="s">
        <v>10388</v>
      </c>
      <c r="C10498" t="s">
        <v>13018</v>
      </c>
      <c r="D10498" t="s">
        <v>15673</v>
      </c>
      <c r="E10498" t="s">
        <v>15680</v>
      </c>
    </row>
    <row r="10499" spans="1:5" x14ac:dyDescent="0.2">
      <c r="A10499" t="s">
        <v>15676</v>
      </c>
      <c r="B10499" t="s">
        <v>10391</v>
      </c>
      <c r="C10499" t="s">
        <v>13016</v>
      </c>
      <c r="D10499" t="s">
        <v>15673</v>
      </c>
      <c r="E10499" t="s">
        <v>15680</v>
      </c>
    </row>
    <row r="10500" spans="1:5" x14ac:dyDescent="0.2">
      <c r="A10500" t="s">
        <v>15676</v>
      </c>
      <c r="B10500" t="s">
        <v>7236</v>
      </c>
      <c r="C10500" t="s">
        <v>13018</v>
      </c>
      <c r="D10500" t="s">
        <v>15674</v>
      </c>
      <c r="E10500" t="s">
        <v>15680</v>
      </c>
    </row>
    <row r="10501" spans="1:5" x14ac:dyDescent="0.2">
      <c r="A10501" t="s">
        <v>15676</v>
      </c>
      <c r="B10501" t="s">
        <v>8744</v>
      </c>
      <c r="C10501" t="s">
        <v>13018</v>
      </c>
      <c r="D10501" t="s">
        <v>15673</v>
      </c>
      <c r="E10501" t="s">
        <v>15680</v>
      </c>
    </row>
    <row r="10502" spans="1:5" x14ac:dyDescent="0.2">
      <c r="A10502" t="s">
        <v>15676</v>
      </c>
      <c r="B10502" t="s">
        <v>6237</v>
      </c>
      <c r="C10502" t="s">
        <v>13015</v>
      </c>
      <c r="D10502" t="s">
        <v>15673</v>
      </c>
      <c r="E10502" t="s">
        <v>15680</v>
      </c>
    </row>
    <row r="10503" spans="1:5" x14ac:dyDescent="0.2">
      <c r="A10503" t="s">
        <v>15676</v>
      </c>
      <c r="B10503" t="s">
        <v>9071</v>
      </c>
      <c r="C10503" t="s">
        <v>13018</v>
      </c>
      <c r="D10503" t="s">
        <v>15674</v>
      </c>
      <c r="E10503" t="s">
        <v>15680</v>
      </c>
    </row>
    <row r="10504" spans="1:5" x14ac:dyDescent="0.2">
      <c r="A10504" t="s">
        <v>15676</v>
      </c>
      <c r="B10504" t="s">
        <v>11621</v>
      </c>
      <c r="C10504" t="s">
        <v>13018</v>
      </c>
      <c r="D10504" t="s">
        <v>15671</v>
      </c>
      <c r="E10504" t="s">
        <v>15680</v>
      </c>
    </row>
    <row r="10505" spans="1:5" x14ac:dyDescent="0.2">
      <c r="A10505" t="s">
        <v>15676</v>
      </c>
      <c r="B10505" t="s">
        <v>10194</v>
      </c>
      <c r="C10505" t="s">
        <v>13018</v>
      </c>
      <c r="D10505" t="s">
        <v>15674</v>
      </c>
      <c r="E10505" t="s">
        <v>13021</v>
      </c>
    </row>
    <row r="10506" spans="1:5" x14ac:dyDescent="0.2">
      <c r="A10506" t="s">
        <v>15676</v>
      </c>
      <c r="B10506" t="s">
        <v>7063</v>
      </c>
      <c r="C10506" t="s">
        <v>13018</v>
      </c>
      <c r="D10506" t="s">
        <v>15673</v>
      </c>
      <c r="E10506" t="s">
        <v>15680</v>
      </c>
    </row>
    <row r="10507" spans="1:5" x14ac:dyDescent="0.2">
      <c r="A10507" t="s">
        <v>15676</v>
      </c>
      <c r="B10507" t="s">
        <v>6270</v>
      </c>
      <c r="C10507" t="s">
        <v>13018</v>
      </c>
      <c r="D10507" t="s">
        <v>15673</v>
      </c>
      <c r="E10507" t="s">
        <v>15680</v>
      </c>
    </row>
    <row r="10508" spans="1:5" x14ac:dyDescent="0.2">
      <c r="A10508" t="s">
        <v>15676</v>
      </c>
      <c r="B10508" t="s">
        <v>6376</v>
      </c>
      <c r="C10508" t="s">
        <v>13018</v>
      </c>
      <c r="D10508" t="s">
        <v>15673</v>
      </c>
      <c r="E10508" t="s">
        <v>15680</v>
      </c>
    </row>
    <row r="10509" spans="1:5" x14ac:dyDescent="0.2">
      <c r="A10509" t="s">
        <v>15676</v>
      </c>
      <c r="B10509" t="s">
        <v>8361</v>
      </c>
      <c r="C10509" t="s">
        <v>13018</v>
      </c>
      <c r="D10509" t="s">
        <v>15673</v>
      </c>
      <c r="E10509" t="s">
        <v>15680</v>
      </c>
    </row>
    <row r="10510" spans="1:5" x14ac:dyDescent="0.2">
      <c r="A10510" t="s">
        <v>15676</v>
      </c>
      <c r="B10510" t="s">
        <v>11863</v>
      </c>
      <c r="C10510" t="s">
        <v>13018</v>
      </c>
      <c r="D10510" t="s">
        <v>15673</v>
      </c>
      <c r="E10510" t="s">
        <v>15680</v>
      </c>
    </row>
    <row r="10511" spans="1:5" x14ac:dyDescent="0.2">
      <c r="A10511" t="s">
        <v>15676</v>
      </c>
      <c r="B10511" t="s">
        <v>10990</v>
      </c>
      <c r="C10511" t="s">
        <v>13018</v>
      </c>
      <c r="D10511" t="s">
        <v>15673</v>
      </c>
      <c r="E10511" t="s">
        <v>15680</v>
      </c>
    </row>
    <row r="10512" spans="1:5" x14ac:dyDescent="0.2">
      <c r="A10512" t="s">
        <v>15676</v>
      </c>
      <c r="B10512" t="s">
        <v>7303</v>
      </c>
      <c r="C10512" t="s">
        <v>13015</v>
      </c>
      <c r="D10512" t="s">
        <v>15673</v>
      </c>
      <c r="E10512" t="s">
        <v>15680</v>
      </c>
    </row>
    <row r="10513" spans="1:5" x14ac:dyDescent="0.2">
      <c r="A10513" t="s">
        <v>15676</v>
      </c>
      <c r="B10513" t="s">
        <v>9390</v>
      </c>
      <c r="C10513" t="s">
        <v>13015</v>
      </c>
      <c r="D10513" t="s">
        <v>15673</v>
      </c>
      <c r="E10513" t="s">
        <v>15680</v>
      </c>
    </row>
    <row r="10514" spans="1:5" x14ac:dyDescent="0.2">
      <c r="A10514" t="s">
        <v>15676</v>
      </c>
      <c r="B10514" t="s">
        <v>8302</v>
      </c>
      <c r="C10514" t="s">
        <v>13015</v>
      </c>
      <c r="D10514" t="s">
        <v>15674</v>
      </c>
      <c r="E10514" t="s">
        <v>13020</v>
      </c>
    </row>
    <row r="10515" spans="1:5" x14ac:dyDescent="0.2">
      <c r="A10515" t="s">
        <v>15676</v>
      </c>
      <c r="B10515" t="s">
        <v>7205</v>
      </c>
      <c r="C10515" t="s">
        <v>13015</v>
      </c>
      <c r="D10515" t="s">
        <v>15673</v>
      </c>
      <c r="E10515" t="s">
        <v>15680</v>
      </c>
    </row>
    <row r="10516" spans="1:5" x14ac:dyDescent="0.2">
      <c r="A10516" t="s">
        <v>15676</v>
      </c>
      <c r="B10516" t="s">
        <v>6012</v>
      </c>
      <c r="C10516" t="s">
        <v>13018</v>
      </c>
      <c r="D10516" t="s">
        <v>15673</v>
      </c>
      <c r="E10516" t="s">
        <v>15680</v>
      </c>
    </row>
    <row r="10517" spans="1:5" x14ac:dyDescent="0.2">
      <c r="A10517" t="s">
        <v>15676</v>
      </c>
      <c r="B10517" t="s">
        <v>8991</v>
      </c>
      <c r="C10517" t="s">
        <v>13016</v>
      </c>
      <c r="D10517" t="s">
        <v>15674</v>
      </c>
      <c r="E10517" t="s">
        <v>13020</v>
      </c>
    </row>
    <row r="10518" spans="1:5" x14ac:dyDescent="0.2">
      <c r="A10518" t="s">
        <v>15676</v>
      </c>
      <c r="B10518" t="s">
        <v>7798</v>
      </c>
      <c r="C10518" t="s">
        <v>13015</v>
      </c>
      <c r="D10518" t="s">
        <v>15673</v>
      </c>
      <c r="E10518" t="s">
        <v>15680</v>
      </c>
    </row>
    <row r="10519" spans="1:5" x14ac:dyDescent="0.2">
      <c r="A10519" t="s">
        <v>15676</v>
      </c>
      <c r="B10519" t="s">
        <v>5119</v>
      </c>
      <c r="C10519" t="s">
        <v>13018</v>
      </c>
      <c r="D10519" t="s">
        <v>15674</v>
      </c>
      <c r="E10519" t="s">
        <v>15680</v>
      </c>
    </row>
    <row r="10520" spans="1:5" x14ac:dyDescent="0.2">
      <c r="A10520" t="s">
        <v>15676</v>
      </c>
      <c r="B10520" t="s">
        <v>11980</v>
      </c>
      <c r="C10520" t="s">
        <v>13015</v>
      </c>
      <c r="D10520" t="s">
        <v>15673</v>
      </c>
      <c r="E10520" t="s">
        <v>15680</v>
      </c>
    </row>
    <row r="10521" spans="1:5" x14ac:dyDescent="0.2">
      <c r="A10521" t="s">
        <v>15676</v>
      </c>
      <c r="B10521" t="s">
        <v>4779</v>
      </c>
      <c r="C10521" t="s">
        <v>13018</v>
      </c>
      <c r="D10521" t="s">
        <v>15674</v>
      </c>
      <c r="E10521" t="s">
        <v>13021</v>
      </c>
    </row>
    <row r="10522" spans="1:5" x14ac:dyDescent="0.2">
      <c r="A10522" t="s">
        <v>15676</v>
      </c>
      <c r="B10522" t="s">
        <v>8367</v>
      </c>
      <c r="C10522" t="s">
        <v>13018</v>
      </c>
      <c r="D10522" t="s">
        <v>15673</v>
      </c>
      <c r="E10522" t="s">
        <v>15680</v>
      </c>
    </row>
    <row r="10523" spans="1:5" x14ac:dyDescent="0.2">
      <c r="A10523" t="s">
        <v>15676</v>
      </c>
      <c r="B10523" t="s">
        <v>4871</v>
      </c>
      <c r="C10523" t="s">
        <v>13015</v>
      </c>
      <c r="D10523" t="s">
        <v>15671</v>
      </c>
      <c r="E10523" t="s">
        <v>15680</v>
      </c>
    </row>
    <row r="10524" spans="1:5" x14ac:dyDescent="0.2">
      <c r="A10524" t="s">
        <v>15676</v>
      </c>
      <c r="B10524" t="s">
        <v>6704</v>
      </c>
      <c r="C10524" t="s">
        <v>13018</v>
      </c>
      <c r="D10524" t="s">
        <v>15674</v>
      </c>
      <c r="E10524" t="s">
        <v>13021</v>
      </c>
    </row>
    <row r="10525" spans="1:5" x14ac:dyDescent="0.2">
      <c r="A10525" t="s">
        <v>15676</v>
      </c>
      <c r="B10525" t="s">
        <v>6829</v>
      </c>
      <c r="C10525" t="s">
        <v>13015</v>
      </c>
      <c r="D10525" t="s">
        <v>15674</v>
      </c>
      <c r="E10525" t="s">
        <v>13020</v>
      </c>
    </row>
    <row r="10526" spans="1:5" x14ac:dyDescent="0.2">
      <c r="A10526" t="s">
        <v>15676</v>
      </c>
      <c r="B10526" t="s">
        <v>9146</v>
      </c>
      <c r="C10526" t="s">
        <v>13015</v>
      </c>
      <c r="D10526" t="s">
        <v>15674</v>
      </c>
      <c r="E10526" t="s">
        <v>13020</v>
      </c>
    </row>
    <row r="10527" spans="1:5" x14ac:dyDescent="0.2">
      <c r="A10527" t="s">
        <v>15676</v>
      </c>
      <c r="B10527" t="s">
        <v>12805</v>
      </c>
      <c r="C10527" t="s">
        <v>13018</v>
      </c>
      <c r="D10527" t="s">
        <v>15674</v>
      </c>
      <c r="E10527" t="s">
        <v>15680</v>
      </c>
    </row>
    <row r="10528" spans="1:5" x14ac:dyDescent="0.2">
      <c r="A10528" t="s">
        <v>15676</v>
      </c>
      <c r="B10528" t="s">
        <v>6525</v>
      </c>
      <c r="C10528" t="s">
        <v>13018</v>
      </c>
      <c r="D10528" t="s">
        <v>15673</v>
      </c>
      <c r="E10528" t="s">
        <v>15680</v>
      </c>
    </row>
    <row r="10529" spans="1:5" x14ac:dyDescent="0.2">
      <c r="A10529" t="s">
        <v>15676</v>
      </c>
      <c r="B10529" t="s">
        <v>7960</v>
      </c>
      <c r="C10529" t="s">
        <v>13018</v>
      </c>
      <c r="D10529" t="s">
        <v>15673</v>
      </c>
      <c r="E10529" t="s">
        <v>15680</v>
      </c>
    </row>
    <row r="10530" spans="1:5" x14ac:dyDescent="0.2">
      <c r="A10530" t="s">
        <v>15676</v>
      </c>
      <c r="B10530" t="s">
        <v>5074</v>
      </c>
      <c r="C10530" t="s">
        <v>13018</v>
      </c>
      <c r="D10530" t="s">
        <v>15673</v>
      </c>
      <c r="E10530" t="s">
        <v>15680</v>
      </c>
    </row>
    <row r="10531" spans="1:5" x14ac:dyDescent="0.2">
      <c r="A10531" t="s">
        <v>15676</v>
      </c>
      <c r="B10531" t="s">
        <v>10819</v>
      </c>
      <c r="C10531" t="s">
        <v>13018</v>
      </c>
      <c r="D10531" t="s">
        <v>15673</v>
      </c>
      <c r="E10531" t="s">
        <v>15680</v>
      </c>
    </row>
    <row r="10532" spans="1:5" x14ac:dyDescent="0.2">
      <c r="A10532" t="s">
        <v>15676</v>
      </c>
      <c r="B10532" t="s">
        <v>10757</v>
      </c>
      <c r="C10532" t="s">
        <v>13018</v>
      </c>
      <c r="D10532" t="s">
        <v>15674</v>
      </c>
      <c r="E10532" t="s">
        <v>15680</v>
      </c>
    </row>
    <row r="10533" spans="1:5" x14ac:dyDescent="0.2">
      <c r="A10533" t="s">
        <v>15676</v>
      </c>
      <c r="B10533" t="s">
        <v>8044</v>
      </c>
      <c r="C10533" t="s">
        <v>13018</v>
      </c>
      <c r="D10533" t="s">
        <v>15673</v>
      </c>
      <c r="E10533" t="s">
        <v>15680</v>
      </c>
    </row>
    <row r="10534" spans="1:5" x14ac:dyDescent="0.2">
      <c r="A10534" t="s">
        <v>15676</v>
      </c>
      <c r="B10534" t="s">
        <v>5865</v>
      </c>
      <c r="C10534" t="s">
        <v>13015</v>
      </c>
      <c r="D10534" t="s">
        <v>15674</v>
      </c>
      <c r="E10534" t="s">
        <v>13020</v>
      </c>
    </row>
    <row r="10535" spans="1:5" x14ac:dyDescent="0.2">
      <c r="A10535" t="s">
        <v>15676</v>
      </c>
      <c r="B10535" t="s">
        <v>7176</v>
      </c>
      <c r="C10535" t="s">
        <v>13018</v>
      </c>
      <c r="D10535" t="s">
        <v>15673</v>
      </c>
      <c r="E10535" t="s">
        <v>15680</v>
      </c>
    </row>
    <row r="10536" spans="1:5" x14ac:dyDescent="0.2">
      <c r="A10536" t="s">
        <v>15676</v>
      </c>
      <c r="B10536" t="s">
        <v>5013</v>
      </c>
      <c r="C10536" t="s">
        <v>13015</v>
      </c>
      <c r="D10536" t="s">
        <v>15674</v>
      </c>
      <c r="E10536" t="s">
        <v>13020</v>
      </c>
    </row>
    <row r="10537" spans="1:5" x14ac:dyDescent="0.2">
      <c r="A10537" t="s">
        <v>15676</v>
      </c>
      <c r="B10537" t="s">
        <v>11066</v>
      </c>
      <c r="C10537" t="s">
        <v>13018</v>
      </c>
      <c r="D10537" t="s">
        <v>15674</v>
      </c>
      <c r="E10537" t="s">
        <v>15680</v>
      </c>
    </row>
    <row r="10538" spans="1:5" x14ac:dyDescent="0.2">
      <c r="A10538" t="s">
        <v>15676</v>
      </c>
      <c r="B10538" t="s">
        <v>10986</v>
      </c>
      <c r="C10538" t="s">
        <v>13018</v>
      </c>
      <c r="D10538" t="s">
        <v>15674</v>
      </c>
      <c r="E10538" t="s">
        <v>15680</v>
      </c>
    </row>
    <row r="10539" spans="1:5" x14ac:dyDescent="0.2">
      <c r="A10539" t="s">
        <v>15676</v>
      </c>
      <c r="B10539" t="s">
        <v>12060</v>
      </c>
      <c r="C10539" t="s">
        <v>13018</v>
      </c>
      <c r="D10539" t="s">
        <v>15674</v>
      </c>
      <c r="E10539" t="s">
        <v>15680</v>
      </c>
    </row>
    <row r="10540" spans="1:5" x14ac:dyDescent="0.2">
      <c r="A10540" t="s">
        <v>15676</v>
      </c>
      <c r="B10540" t="s">
        <v>10098</v>
      </c>
      <c r="C10540" t="s">
        <v>13018</v>
      </c>
      <c r="D10540" t="s">
        <v>15674</v>
      </c>
      <c r="E10540" t="s">
        <v>13021</v>
      </c>
    </row>
    <row r="10541" spans="1:5" x14ac:dyDescent="0.2">
      <c r="A10541" t="s">
        <v>15676</v>
      </c>
      <c r="B10541" t="s">
        <v>12006</v>
      </c>
      <c r="C10541" t="s">
        <v>13015</v>
      </c>
      <c r="D10541" t="s">
        <v>15674</v>
      </c>
      <c r="E10541" t="s">
        <v>13020</v>
      </c>
    </row>
    <row r="10542" spans="1:5" x14ac:dyDescent="0.2">
      <c r="A10542" t="s">
        <v>15676</v>
      </c>
      <c r="B10542" t="s">
        <v>8717</v>
      </c>
      <c r="C10542" t="s">
        <v>13018</v>
      </c>
      <c r="D10542" t="s">
        <v>15673</v>
      </c>
      <c r="E10542" t="s">
        <v>15680</v>
      </c>
    </row>
    <row r="10543" spans="1:5" x14ac:dyDescent="0.2">
      <c r="A10543" t="s">
        <v>15676</v>
      </c>
      <c r="B10543" t="s">
        <v>6967</v>
      </c>
      <c r="C10543" t="s">
        <v>13015</v>
      </c>
      <c r="D10543" t="s">
        <v>15673</v>
      </c>
      <c r="E10543" t="s">
        <v>15680</v>
      </c>
    </row>
    <row r="10544" spans="1:5" x14ac:dyDescent="0.2">
      <c r="A10544" t="s">
        <v>15676</v>
      </c>
      <c r="B10544" t="s">
        <v>9462</v>
      </c>
      <c r="C10544" t="s">
        <v>13018</v>
      </c>
      <c r="D10544" t="s">
        <v>15673</v>
      </c>
      <c r="E10544" t="s">
        <v>15680</v>
      </c>
    </row>
    <row r="10545" spans="1:5" x14ac:dyDescent="0.2">
      <c r="A10545" t="s">
        <v>15676</v>
      </c>
      <c r="B10545" t="s">
        <v>12485</v>
      </c>
      <c r="C10545" t="s">
        <v>13018</v>
      </c>
      <c r="D10545" t="s">
        <v>15674</v>
      </c>
      <c r="E10545" t="s">
        <v>13021</v>
      </c>
    </row>
    <row r="10546" spans="1:5" x14ac:dyDescent="0.2">
      <c r="A10546" t="s">
        <v>15676</v>
      </c>
      <c r="B10546" t="s">
        <v>8867</v>
      </c>
      <c r="C10546" t="s">
        <v>13018</v>
      </c>
      <c r="D10546" t="s">
        <v>15674</v>
      </c>
      <c r="E10546" t="s">
        <v>15680</v>
      </c>
    </row>
    <row r="10547" spans="1:5" x14ac:dyDescent="0.2">
      <c r="A10547" t="s">
        <v>15676</v>
      </c>
      <c r="B10547" t="s">
        <v>5940</v>
      </c>
      <c r="C10547" t="s">
        <v>13015</v>
      </c>
      <c r="D10547" t="s">
        <v>15673</v>
      </c>
      <c r="E10547" t="s">
        <v>15680</v>
      </c>
    </row>
    <row r="10548" spans="1:5" x14ac:dyDescent="0.2">
      <c r="A10548" t="s">
        <v>15676</v>
      </c>
      <c r="B10548" t="s">
        <v>7131</v>
      </c>
      <c r="C10548" t="s">
        <v>13018</v>
      </c>
      <c r="D10548" t="s">
        <v>15673</v>
      </c>
      <c r="E10548" t="s">
        <v>15680</v>
      </c>
    </row>
    <row r="10549" spans="1:5" x14ac:dyDescent="0.2">
      <c r="A10549" t="s">
        <v>15676</v>
      </c>
      <c r="B10549" t="s">
        <v>12799</v>
      </c>
      <c r="C10549" t="s">
        <v>13018</v>
      </c>
      <c r="D10549" t="s">
        <v>15673</v>
      </c>
      <c r="E10549" t="s">
        <v>15680</v>
      </c>
    </row>
    <row r="10550" spans="1:5" x14ac:dyDescent="0.2">
      <c r="A10550" t="s">
        <v>15676</v>
      </c>
      <c r="B10550" t="s">
        <v>5168</v>
      </c>
      <c r="C10550" t="s">
        <v>13015</v>
      </c>
      <c r="D10550" t="s">
        <v>15674</v>
      </c>
      <c r="E10550" t="s">
        <v>13020</v>
      </c>
    </row>
    <row r="10551" spans="1:5" x14ac:dyDescent="0.2">
      <c r="A10551" t="s">
        <v>15676</v>
      </c>
      <c r="B10551" t="s">
        <v>6922</v>
      </c>
      <c r="C10551" t="s">
        <v>13018</v>
      </c>
      <c r="D10551" t="s">
        <v>15673</v>
      </c>
      <c r="E10551" t="s">
        <v>15680</v>
      </c>
    </row>
    <row r="10552" spans="1:5" x14ac:dyDescent="0.2">
      <c r="A10552" t="s">
        <v>15676</v>
      </c>
      <c r="B10552" t="s">
        <v>11273</v>
      </c>
      <c r="C10552" t="s">
        <v>13018</v>
      </c>
      <c r="D10552" t="s">
        <v>15674</v>
      </c>
      <c r="E10552" t="s">
        <v>15680</v>
      </c>
    </row>
    <row r="10553" spans="1:5" x14ac:dyDescent="0.2">
      <c r="A10553" t="s">
        <v>15676</v>
      </c>
      <c r="B10553" t="s">
        <v>4932</v>
      </c>
      <c r="C10553" t="s">
        <v>13018</v>
      </c>
      <c r="D10553" t="s">
        <v>15674</v>
      </c>
      <c r="E10553" t="s">
        <v>13021</v>
      </c>
    </row>
    <row r="10554" spans="1:5" x14ac:dyDescent="0.2">
      <c r="A10554" t="s">
        <v>15676</v>
      </c>
      <c r="B10554" t="s">
        <v>11911</v>
      </c>
      <c r="C10554" t="s">
        <v>13018</v>
      </c>
      <c r="D10554" t="s">
        <v>15673</v>
      </c>
      <c r="E10554" t="s">
        <v>15680</v>
      </c>
    </row>
    <row r="10555" spans="1:5" x14ac:dyDescent="0.2">
      <c r="A10555" t="s">
        <v>15676</v>
      </c>
      <c r="B10555" t="s">
        <v>12252</v>
      </c>
      <c r="C10555" t="s">
        <v>13018</v>
      </c>
      <c r="D10555" t="s">
        <v>15674</v>
      </c>
      <c r="E10555" t="s">
        <v>13021</v>
      </c>
    </row>
    <row r="10556" spans="1:5" x14ac:dyDescent="0.2">
      <c r="A10556" t="s">
        <v>15676</v>
      </c>
      <c r="B10556" t="s">
        <v>8316</v>
      </c>
      <c r="C10556" t="s">
        <v>13018</v>
      </c>
      <c r="D10556" t="s">
        <v>15673</v>
      </c>
      <c r="E10556" t="s">
        <v>15680</v>
      </c>
    </row>
    <row r="10557" spans="1:5" x14ac:dyDescent="0.2">
      <c r="A10557" t="s">
        <v>15676</v>
      </c>
      <c r="B10557" t="s">
        <v>5032</v>
      </c>
      <c r="C10557" t="s">
        <v>13018</v>
      </c>
      <c r="D10557" t="s">
        <v>15673</v>
      </c>
      <c r="E10557" t="s">
        <v>15680</v>
      </c>
    </row>
    <row r="10558" spans="1:5" x14ac:dyDescent="0.2">
      <c r="A10558" t="s">
        <v>15676</v>
      </c>
      <c r="B10558" t="s">
        <v>6510</v>
      </c>
      <c r="C10558" t="s">
        <v>13018</v>
      </c>
      <c r="D10558" t="s">
        <v>15673</v>
      </c>
      <c r="E10558" t="s">
        <v>15680</v>
      </c>
    </row>
    <row r="10559" spans="1:5" x14ac:dyDescent="0.2">
      <c r="A10559" t="s">
        <v>15676</v>
      </c>
      <c r="B10559" t="s">
        <v>8975</v>
      </c>
      <c r="C10559" t="s">
        <v>13018</v>
      </c>
      <c r="D10559" t="s">
        <v>15674</v>
      </c>
      <c r="E10559" t="s">
        <v>13021</v>
      </c>
    </row>
    <row r="10560" spans="1:5" x14ac:dyDescent="0.2">
      <c r="A10560" t="s">
        <v>15676</v>
      </c>
      <c r="B10560" t="s">
        <v>9187</v>
      </c>
      <c r="C10560" t="s">
        <v>13018</v>
      </c>
      <c r="D10560" t="s">
        <v>15673</v>
      </c>
      <c r="E10560" t="s">
        <v>15680</v>
      </c>
    </row>
    <row r="10561" spans="1:5" x14ac:dyDescent="0.2">
      <c r="A10561" t="s">
        <v>15676</v>
      </c>
      <c r="B10561" t="s">
        <v>6808</v>
      </c>
      <c r="C10561" t="s">
        <v>15672</v>
      </c>
      <c r="D10561" t="s">
        <v>15674</v>
      </c>
      <c r="E10561" t="s">
        <v>13022</v>
      </c>
    </row>
    <row r="10562" spans="1:5" x14ac:dyDescent="0.2">
      <c r="A10562" t="s">
        <v>15676</v>
      </c>
      <c r="B10562" t="s">
        <v>12600</v>
      </c>
      <c r="C10562" t="s">
        <v>13018</v>
      </c>
      <c r="D10562" t="s">
        <v>15673</v>
      </c>
      <c r="E10562" t="s">
        <v>15680</v>
      </c>
    </row>
    <row r="10563" spans="1:5" x14ac:dyDescent="0.2">
      <c r="A10563" t="s">
        <v>15676</v>
      </c>
      <c r="B10563" t="s">
        <v>5140</v>
      </c>
      <c r="C10563" t="s">
        <v>13018</v>
      </c>
      <c r="D10563" t="s">
        <v>15674</v>
      </c>
      <c r="E10563" t="s">
        <v>15680</v>
      </c>
    </row>
    <row r="10564" spans="1:5" x14ac:dyDescent="0.2">
      <c r="A10564" t="s">
        <v>15676</v>
      </c>
      <c r="B10564" t="s">
        <v>5788</v>
      </c>
      <c r="C10564" t="s">
        <v>13018</v>
      </c>
      <c r="D10564" t="s">
        <v>15673</v>
      </c>
      <c r="E10564" t="s">
        <v>15680</v>
      </c>
    </row>
    <row r="10565" spans="1:5" x14ac:dyDescent="0.2">
      <c r="A10565" t="s">
        <v>15676</v>
      </c>
      <c r="B10565" t="s">
        <v>11320</v>
      </c>
      <c r="C10565" t="s">
        <v>13015</v>
      </c>
      <c r="D10565" t="s">
        <v>15673</v>
      </c>
      <c r="E10565" t="s">
        <v>15680</v>
      </c>
    </row>
    <row r="10566" spans="1:5" x14ac:dyDescent="0.2">
      <c r="A10566" t="s">
        <v>15676</v>
      </c>
      <c r="B10566" t="s">
        <v>8196</v>
      </c>
      <c r="C10566" t="s">
        <v>13018</v>
      </c>
      <c r="D10566" t="s">
        <v>15674</v>
      </c>
      <c r="E10566" t="s">
        <v>13021</v>
      </c>
    </row>
    <row r="10567" spans="1:5" x14ac:dyDescent="0.2">
      <c r="A10567" t="s">
        <v>15676</v>
      </c>
      <c r="B10567" t="s">
        <v>10947</v>
      </c>
      <c r="C10567" t="s">
        <v>13018</v>
      </c>
      <c r="D10567" t="s">
        <v>15673</v>
      </c>
      <c r="E10567" t="s">
        <v>15680</v>
      </c>
    </row>
    <row r="10568" spans="1:5" x14ac:dyDescent="0.2">
      <c r="A10568" t="s">
        <v>15676</v>
      </c>
      <c r="B10568" t="s">
        <v>6594</v>
      </c>
      <c r="C10568" t="s">
        <v>13018</v>
      </c>
      <c r="D10568" t="s">
        <v>15673</v>
      </c>
      <c r="E10568" t="s">
        <v>15680</v>
      </c>
    </row>
    <row r="10569" spans="1:5" x14ac:dyDescent="0.2">
      <c r="A10569" t="s">
        <v>15676</v>
      </c>
      <c r="B10569" t="s">
        <v>10725</v>
      </c>
      <c r="C10569" t="s">
        <v>13018</v>
      </c>
      <c r="D10569" t="s">
        <v>15673</v>
      </c>
      <c r="E10569" t="s">
        <v>15680</v>
      </c>
    </row>
    <row r="10570" spans="1:5" x14ac:dyDescent="0.2">
      <c r="A10570" t="s">
        <v>15676</v>
      </c>
      <c r="B10570" t="s">
        <v>9472</v>
      </c>
      <c r="C10570" t="s">
        <v>13018</v>
      </c>
      <c r="D10570" t="s">
        <v>15673</v>
      </c>
      <c r="E10570" t="s">
        <v>15680</v>
      </c>
    </row>
    <row r="10571" spans="1:5" x14ac:dyDescent="0.2">
      <c r="A10571" t="s">
        <v>15676</v>
      </c>
      <c r="B10571" t="s">
        <v>3071</v>
      </c>
      <c r="C10571" t="s">
        <v>13018</v>
      </c>
      <c r="D10571" t="s">
        <v>15673</v>
      </c>
      <c r="E10571" t="s">
        <v>15680</v>
      </c>
    </row>
    <row r="10572" spans="1:5" x14ac:dyDescent="0.2">
      <c r="A10572" t="s">
        <v>15676</v>
      </c>
      <c r="B10572" t="s">
        <v>7308</v>
      </c>
      <c r="C10572" t="s">
        <v>13018</v>
      </c>
      <c r="D10572" t="s">
        <v>15673</v>
      </c>
      <c r="E10572" t="s">
        <v>15680</v>
      </c>
    </row>
    <row r="10573" spans="1:5" x14ac:dyDescent="0.2">
      <c r="A10573" t="s">
        <v>15676</v>
      </c>
      <c r="B10573" t="s">
        <v>10412</v>
      </c>
      <c r="C10573" t="s">
        <v>13018</v>
      </c>
      <c r="D10573" t="s">
        <v>15673</v>
      </c>
      <c r="E10573" t="s">
        <v>15680</v>
      </c>
    </row>
    <row r="10574" spans="1:5" x14ac:dyDescent="0.2">
      <c r="A10574" t="s">
        <v>15676</v>
      </c>
      <c r="B10574" t="s">
        <v>5593</v>
      </c>
      <c r="C10574" t="s">
        <v>13018</v>
      </c>
      <c r="D10574" t="s">
        <v>15673</v>
      </c>
      <c r="E10574" t="s">
        <v>15680</v>
      </c>
    </row>
    <row r="10575" spans="1:5" x14ac:dyDescent="0.2">
      <c r="A10575" t="s">
        <v>15676</v>
      </c>
      <c r="B10575" t="s">
        <v>6590</v>
      </c>
      <c r="C10575" t="s">
        <v>13018</v>
      </c>
      <c r="D10575" t="s">
        <v>15673</v>
      </c>
      <c r="E10575" t="s">
        <v>15680</v>
      </c>
    </row>
    <row r="10576" spans="1:5" x14ac:dyDescent="0.2">
      <c r="A10576" t="s">
        <v>15676</v>
      </c>
      <c r="B10576" t="s">
        <v>12525</v>
      </c>
      <c r="C10576" t="s">
        <v>13018</v>
      </c>
      <c r="D10576" t="s">
        <v>15673</v>
      </c>
      <c r="E10576" t="s">
        <v>15680</v>
      </c>
    </row>
    <row r="10577" spans="1:5" x14ac:dyDescent="0.2">
      <c r="A10577" t="s">
        <v>15676</v>
      </c>
      <c r="B10577" t="s">
        <v>11747</v>
      </c>
      <c r="C10577" t="s">
        <v>13018</v>
      </c>
      <c r="D10577" t="s">
        <v>15673</v>
      </c>
      <c r="E10577" t="s">
        <v>15680</v>
      </c>
    </row>
    <row r="10578" spans="1:5" x14ac:dyDescent="0.2">
      <c r="A10578" t="s">
        <v>15676</v>
      </c>
      <c r="B10578" t="s">
        <v>9022</v>
      </c>
      <c r="C10578" t="s">
        <v>13018</v>
      </c>
      <c r="D10578" t="s">
        <v>15673</v>
      </c>
      <c r="E10578" t="s">
        <v>15680</v>
      </c>
    </row>
    <row r="10579" spans="1:5" x14ac:dyDescent="0.2">
      <c r="A10579" t="s">
        <v>15676</v>
      </c>
      <c r="B10579" t="s">
        <v>6446</v>
      </c>
      <c r="C10579" t="s">
        <v>15672</v>
      </c>
      <c r="D10579" t="s">
        <v>15673</v>
      </c>
      <c r="E10579" t="s">
        <v>13022</v>
      </c>
    </row>
    <row r="10580" spans="1:5" x14ac:dyDescent="0.2">
      <c r="A10580" t="s">
        <v>15676</v>
      </c>
      <c r="B10580" t="s">
        <v>5162</v>
      </c>
      <c r="C10580" t="s">
        <v>13018</v>
      </c>
      <c r="D10580" t="s">
        <v>15673</v>
      </c>
      <c r="E10580" t="s">
        <v>15680</v>
      </c>
    </row>
    <row r="10581" spans="1:5" x14ac:dyDescent="0.2">
      <c r="A10581" t="s">
        <v>15676</v>
      </c>
      <c r="B10581" t="s">
        <v>9692</v>
      </c>
      <c r="C10581" t="s">
        <v>13018</v>
      </c>
      <c r="D10581" t="s">
        <v>15674</v>
      </c>
      <c r="E10581" t="s">
        <v>15680</v>
      </c>
    </row>
    <row r="10582" spans="1:5" x14ac:dyDescent="0.2">
      <c r="A10582" t="s">
        <v>15676</v>
      </c>
      <c r="B10582" t="s">
        <v>12363</v>
      </c>
      <c r="C10582" t="s">
        <v>13018</v>
      </c>
      <c r="D10582" t="s">
        <v>15674</v>
      </c>
      <c r="E10582" t="s">
        <v>15680</v>
      </c>
    </row>
    <row r="10583" spans="1:5" x14ac:dyDescent="0.2">
      <c r="A10583" t="s">
        <v>15676</v>
      </c>
      <c r="B10583" t="s">
        <v>8398</v>
      </c>
      <c r="C10583" t="s">
        <v>13018</v>
      </c>
      <c r="D10583" t="s">
        <v>15673</v>
      </c>
      <c r="E10583" t="s">
        <v>15680</v>
      </c>
    </row>
    <row r="10584" spans="1:5" x14ac:dyDescent="0.2">
      <c r="A10584" t="s">
        <v>15676</v>
      </c>
      <c r="B10584" t="s">
        <v>4861</v>
      </c>
      <c r="C10584" t="s">
        <v>13018</v>
      </c>
      <c r="D10584" t="s">
        <v>15673</v>
      </c>
      <c r="E10584" t="s">
        <v>15680</v>
      </c>
    </row>
    <row r="10585" spans="1:5" x14ac:dyDescent="0.2">
      <c r="A10585" t="s">
        <v>15676</v>
      </c>
      <c r="B10585" t="s">
        <v>8809</v>
      </c>
      <c r="C10585" t="s">
        <v>13018</v>
      </c>
      <c r="D10585" t="s">
        <v>15673</v>
      </c>
      <c r="E10585" t="s">
        <v>15680</v>
      </c>
    </row>
    <row r="10586" spans="1:5" x14ac:dyDescent="0.2">
      <c r="A10586" t="s">
        <v>15676</v>
      </c>
      <c r="B10586" t="s">
        <v>9347</v>
      </c>
      <c r="C10586" t="s">
        <v>13016</v>
      </c>
      <c r="D10586" t="s">
        <v>15674</v>
      </c>
      <c r="E10586" t="s">
        <v>15680</v>
      </c>
    </row>
    <row r="10587" spans="1:5" x14ac:dyDescent="0.2">
      <c r="A10587" t="s">
        <v>15676</v>
      </c>
      <c r="B10587" t="s">
        <v>5029</v>
      </c>
      <c r="C10587" t="s">
        <v>13018</v>
      </c>
      <c r="D10587" t="s">
        <v>15673</v>
      </c>
      <c r="E10587" t="s">
        <v>15680</v>
      </c>
    </row>
    <row r="10588" spans="1:5" x14ac:dyDescent="0.2">
      <c r="A10588" t="s">
        <v>15676</v>
      </c>
      <c r="B10588" t="s">
        <v>5221</v>
      </c>
      <c r="C10588" t="s">
        <v>13015</v>
      </c>
      <c r="D10588" t="s">
        <v>15673</v>
      </c>
      <c r="E10588" t="s">
        <v>15680</v>
      </c>
    </row>
    <row r="10589" spans="1:5" x14ac:dyDescent="0.2">
      <c r="A10589" t="s">
        <v>15676</v>
      </c>
      <c r="B10589" t="s">
        <v>7041</v>
      </c>
      <c r="C10589" t="s">
        <v>13018</v>
      </c>
      <c r="D10589" t="s">
        <v>15673</v>
      </c>
      <c r="E10589" t="s">
        <v>15680</v>
      </c>
    </row>
    <row r="10590" spans="1:5" x14ac:dyDescent="0.2">
      <c r="A10590" t="s">
        <v>15676</v>
      </c>
      <c r="B10590" t="s">
        <v>11476</v>
      </c>
      <c r="C10590" t="s">
        <v>13015</v>
      </c>
      <c r="D10590" t="s">
        <v>15673</v>
      </c>
      <c r="E10590" t="s">
        <v>15680</v>
      </c>
    </row>
    <row r="10591" spans="1:5" x14ac:dyDescent="0.2">
      <c r="A10591" t="s">
        <v>15676</v>
      </c>
      <c r="B10591" t="s">
        <v>11958</v>
      </c>
      <c r="C10591" t="s">
        <v>13018</v>
      </c>
      <c r="D10591" t="s">
        <v>15673</v>
      </c>
      <c r="E10591" t="s">
        <v>15680</v>
      </c>
    </row>
    <row r="10592" spans="1:5" x14ac:dyDescent="0.2">
      <c r="A10592" t="s">
        <v>15676</v>
      </c>
      <c r="B10592" t="s">
        <v>10049</v>
      </c>
      <c r="C10592" t="s">
        <v>13018</v>
      </c>
      <c r="D10592" t="s">
        <v>15673</v>
      </c>
      <c r="E10592" t="s">
        <v>15680</v>
      </c>
    </row>
    <row r="10593" spans="1:5" x14ac:dyDescent="0.2">
      <c r="A10593" t="s">
        <v>15676</v>
      </c>
      <c r="B10593" t="s">
        <v>8624</v>
      </c>
      <c r="C10593" t="s">
        <v>13018</v>
      </c>
      <c r="D10593" t="s">
        <v>15673</v>
      </c>
      <c r="E10593" t="s">
        <v>15680</v>
      </c>
    </row>
    <row r="10594" spans="1:5" x14ac:dyDescent="0.2">
      <c r="A10594" t="s">
        <v>15676</v>
      </c>
      <c r="B10594" t="s">
        <v>5926</v>
      </c>
      <c r="C10594" t="s">
        <v>13018</v>
      </c>
      <c r="D10594" t="s">
        <v>15674</v>
      </c>
      <c r="E10594" t="s">
        <v>15680</v>
      </c>
    </row>
    <row r="10595" spans="1:5" x14ac:dyDescent="0.2">
      <c r="A10595" t="s">
        <v>15676</v>
      </c>
      <c r="B10595" t="s">
        <v>8060</v>
      </c>
      <c r="C10595" t="s">
        <v>13018</v>
      </c>
      <c r="D10595" t="s">
        <v>15673</v>
      </c>
      <c r="E10595" t="s">
        <v>15680</v>
      </c>
    </row>
    <row r="10596" spans="1:5" x14ac:dyDescent="0.2">
      <c r="A10596" t="s">
        <v>15676</v>
      </c>
      <c r="B10596" t="s">
        <v>12292</v>
      </c>
      <c r="C10596" t="s">
        <v>13018</v>
      </c>
      <c r="D10596" t="s">
        <v>15673</v>
      </c>
      <c r="E10596" t="s">
        <v>15680</v>
      </c>
    </row>
    <row r="10597" spans="1:5" x14ac:dyDescent="0.2">
      <c r="A10597" t="s">
        <v>15676</v>
      </c>
      <c r="B10597" t="s">
        <v>11506</v>
      </c>
      <c r="C10597" t="s">
        <v>13018</v>
      </c>
      <c r="D10597" t="s">
        <v>15674</v>
      </c>
      <c r="E10597" t="s">
        <v>13021</v>
      </c>
    </row>
    <row r="10598" spans="1:5" x14ac:dyDescent="0.2">
      <c r="A10598" t="s">
        <v>15676</v>
      </c>
      <c r="B10598" t="s">
        <v>12993</v>
      </c>
      <c r="C10598" t="s">
        <v>13018</v>
      </c>
      <c r="D10598" t="s">
        <v>15673</v>
      </c>
      <c r="E10598" t="s">
        <v>15680</v>
      </c>
    </row>
    <row r="10599" spans="1:5" x14ac:dyDescent="0.2">
      <c r="A10599" t="s">
        <v>15676</v>
      </c>
      <c r="B10599" t="s">
        <v>5698</v>
      </c>
      <c r="C10599" t="s">
        <v>13018</v>
      </c>
      <c r="D10599" t="s">
        <v>15673</v>
      </c>
      <c r="E10599" t="s">
        <v>15680</v>
      </c>
    </row>
    <row r="10600" spans="1:5" x14ac:dyDescent="0.2">
      <c r="A10600" t="s">
        <v>15676</v>
      </c>
      <c r="B10600" t="s">
        <v>9482</v>
      </c>
      <c r="C10600" t="s">
        <v>13018</v>
      </c>
      <c r="D10600" t="s">
        <v>15673</v>
      </c>
      <c r="E10600" t="s">
        <v>15680</v>
      </c>
    </row>
    <row r="10601" spans="1:5" x14ac:dyDescent="0.2">
      <c r="A10601" t="s">
        <v>15676</v>
      </c>
      <c r="B10601" t="s">
        <v>12928</v>
      </c>
      <c r="C10601" t="s">
        <v>13018</v>
      </c>
      <c r="D10601" t="s">
        <v>15674</v>
      </c>
      <c r="E10601" t="s">
        <v>15680</v>
      </c>
    </row>
    <row r="10602" spans="1:5" x14ac:dyDescent="0.2">
      <c r="A10602" t="s">
        <v>15676</v>
      </c>
      <c r="B10602" t="s">
        <v>8932</v>
      </c>
      <c r="C10602" t="s">
        <v>13018</v>
      </c>
      <c r="D10602" t="s">
        <v>15671</v>
      </c>
      <c r="E10602" t="s">
        <v>15680</v>
      </c>
    </row>
    <row r="10603" spans="1:5" x14ac:dyDescent="0.2">
      <c r="A10603" t="s">
        <v>15676</v>
      </c>
      <c r="B10603" t="s">
        <v>5858</v>
      </c>
      <c r="C10603" t="s">
        <v>13018</v>
      </c>
      <c r="D10603" t="s">
        <v>15673</v>
      </c>
      <c r="E10603" t="s">
        <v>15680</v>
      </c>
    </row>
    <row r="10604" spans="1:5" x14ac:dyDescent="0.2">
      <c r="A10604" t="s">
        <v>15676</v>
      </c>
      <c r="B10604" t="s">
        <v>7974</v>
      </c>
      <c r="C10604" t="s">
        <v>13018</v>
      </c>
      <c r="D10604" t="s">
        <v>15673</v>
      </c>
      <c r="E10604" t="s">
        <v>15680</v>
      </c>
    </row>
    <row r="10605" spans="1:5" x14ac:dyDescent="0.2">
      <c r="A10605" t="s">
        <v>15676</v>
      </c>
      <c r="B10605" t="s">
        <v>7652</v>
      </c>
      <c r="C10605" t="s">
        <v>13015</v>
      </c>
      <c r="D10605" t="s">
        <v>15674</v>
      </c>
      <c r="E10605" t="s">
        <v>13020</v>
      </c>
    </row>
    <row r="10606" spans="1:5" x14ac:dyDescent="0.2">
      <c r="A10606" t="s">
        <v>15676</v>
      </c>
      <c r="B10606" t="s">
        <v>9321</v>
      </c>
      <c r="C10606" t="s">
        <v>13018</v>
      </c>
      <c r="D10606" t="s">
        <v>15673</v>
      </c>
      <c r="E10606" t="s">
        <v>15680</v>
      </c>
    </row>
    <row r="10607" spans="1:5" x14ac:dyDescent="0.2">
      <c r="A10607" t="s">
        <v>15676</v>
      </c>
      <c r="B10607" t="s">
        <v>6349</v>
      </c>
      <c r="C10607" t="s">
        <v>13018</v>
      </c>
      <c r="D10607" t="s">
        <v>15673</v>
      </c>
      <c r="E10607" t="s">
        <v>15680</v>
      </c>
    </row>
    <row r="10608" spans="1:5" x14ac:dyDescent="0.2">
      <c r="A10608" t="s">
        <v>15676</v>
      </c>
      <c r="B10608" t="s">
        <v>11854</v>
      </c>
      <c r="C10608" t="s">
        <v>13018</v>
      </c>
      <c r="D10608" t="s">
        <v>15673</v>
      </c>
      <c r="E10608" t="s">
        <v>15680</v>
      </c>
    </row>
    <row r="10609" spans="1:5" x14ac:dyDescent="0.2">
      <c r="A10609" t="s">
        <v>15676</v>
      </c>
      <c r="B10609" t="s">
        <v>12648</v>
      </c>
      <c r="C10609" t="s">
        <v>13015</v>
      </c>
      <c r="D10609" t="s">
        <v>15674</v>
      </c>
      <c r="E10609" t="s">
        <v>13020</v>
      </c>
    </row>
    <row r="10610" spans="1:5" x14ac:dyDescent="0.2">
      <c r="A10610" t="s">
        <v>15676</v>
      </c>
      <c r="B10610" t="s">
        <v>10347</v>
      </c>
      <c r="C10610" t="s">
        <v>13018</v>
      </c>
      <c r="D10610" t="s">
        <v>15673</v>
      </c>
      <c r="E10610" t="s">
        <v>15680</v>
      </c>
    </row>
    <row r="10611" spans="1:5" x14ac:dyDescent="0.2">
      <c r="A10611" t="s">
        <v>15676</v>
      </c>
      <c r="B10611" t="s">
        <v>7240</v>
      </c>
      <c r="C10611" t="s">
        <v>13018</v>
      </c>
      <c r="D10611" t="s">
        <v>15673</v>
      </c>
      <c r="E10611" t="s">
        <v>15680</v>
      </c>
    </row>
    <row r="10612" spans="1:5" x14ac:dyDescent="0.2">
      <c r="A10612" t="s">
        <v>15676</v>
      </c>
      <c r="B10612" t="s">
        <v>11810</v>
      </c>
      <c r="C10612" t="s">
        <v>13018</v>
      </c>
      <c r="D10612" t="s">
        <v>15673</v>
      </c>
      <c r="E10612" t="s">
        <v>15680</v>
      </c>
    </row>
    <row r="10613" spans="1:5" x14ac:dyDescent="0.2">
      <c r="A10613" t="s">
        <v>15676</v>
      </c>
      <c r="B10613" t="s">
        <v>8106</v>
      </c>
      <c r="C10613" t="s">
        <v>13018</v>
      </c>
      <c r="D10613" t="s">
        <v>15671</v>
      </c>
      <c r="E10613" t="s">
        <v>15680</v>
      </c>
    </row>
    <row r="10614" spans="1:5" x14ac:dyDescent="0.2">
      <c r="A10614" t="s">
        <v>15676</v>
      </c>
      <c r="B10614" t="s">
        <v>9860</v>
      </c>
      <c r="C10614" t="s">
        <v>13016</v>
      </c>
      <c r="D10614" t="s">
        <v>15673</v>
      </c>
      <c r="E10614" t="s">
        <v>15680</v>
      </c>
    </row>
    <row r="10615" spans="1:5" x14ac:dyDescent="0.2">
      <c r="A10615" t="s">
        <v>15676</v>
      </c>
      <c r="B10615" t="s">
        <v>9494</v>
      </c>
      <c r="C10615" t="s">
        <v>13018</v>
      </c>
      <c r="D10615" t="s">
        <v>15671</v>
      </c>
      <c r="E10615" t="s">
        <v>15680</v>
      </c>
    </row>
    <row r="10616" spans="1:5" x14ac:dyDescent="0.2">
      <c r="A10616" t="s">
        <v>15676</v>
      </c>
      <c r="B10616" t="s">
        <v>7688</v>
      </c>
      <c r="C10616" t="s">
        <v>13018</v>
      </c>
      <c r="D10616" t="s">
        <v>15673</v>
      </c>
      <c r="E10616" t="s">
        <v>15680</v>
      </c>
    </row>
    <row r="10617" spans="1:5" x14ac:dyDescent="0.2">
      <c r="A10617" t="s">
        <v>15676</v>
      </c>
      <c r="B10617" t="s">
        <v>10006</v>
      </c>
      <c r="C10617" t="s">
        <v>13018</v>
      </c>
      <c r="D10617" t="s">
        <v>15673</v>
      </c>
      <c r="E10617" t="s">
        <v>15680</v>
      </c>
    </row>
    <row r="10618" spans="1:5" x14ac:dyDescent="0.2">
      <c r="A10618" t="s">
        <v>15676</v>
      </c>
      <c r="B10618" t="s">
        <v>11620</v>
      </c>
      <c r="C10618" t="s">
        <v>13018</v>
      </c>
      <c r="D10618" t="s">
        <v>15674</v>
      </c>
      <c r="E10618" t="s">
        <v>15680</v>
      </c>
    </row>
    <row r="10619" spans="1:5" x14ac:dyDescent="0.2">
      <c r="A10619" t="s">
        <v>15676</v>
      </c>
      <c r="B10619" t="s">
        <v>11132</v>
      </c>
      <c r="C10619" t="s">
        <v>13018</v>
      </c>
      <c r="D10619" t="s">
        <v>15673</v>
      </c>
      <c r="E10619" t="s">
        <v>15680</v>
      </c>
    </row>
    <row r="10620" spans="1:5" x14ac:dyDescent="0.2">
      <c r="A10620" t="s">
        <v>15676</v>
      </c>
      <c r="B10620" t="s">
        <v>4980</v>
      </c>
      <c r="C10620" t="s">
        <v>13015</v>
      </c>
      <c r="D10620" t="s">
        <v>15673</v>
      </c>
      <c r="E10620" t="s">
        <v>15680</v>
      </c>
    </row>
    <row r="10621" spans="1:5" x14ac:dyDescent="0.2">
      <c r="A10621" t="s">
        <v>15676</v>
      </c>
      <c r="B10621" t="s">
        <v>5516</v>
      </c>
      <c r="C10621" t="s">
        <v>13018</v>
      </c>
      <c r="D10621" t="s">
        <v>15674</v>
      </c>
      <c r="E10621" t="s">
        <v>15680</v>
      </c>
    </row>
    <row r="10622" spans="1:5" x14ac:dyDescent="0.2">
      <c r="A10622" t="s">
        <v>15676</v>
      </c>
      <c r="B10622" t="s">
        <v>5493</v>
      </c>
      <c r="C10622" t="s">
        <v>13018</v>
      </c>
      <c r="D10622" t="s">
        <v>15674</v>
      </c>
      <c r="E10622" t="s">
        <v>15680</v>
      </c>
    </row>
    <row r="10623" spans="1:5" x14ac:dyDescent="0.2">
      <c r="A10623" t="s">
        <v>15676</v>
      </c>
      <c r="B10623" t="s">
        <v>5226</v>
      </c>
      <c r="C10623" t="s">
        <v>13018</v>
      </c>
      <c r="D10623" t="s">
        <v>15674</v>
      </c>
      <c r="E10623" t="s">
        <v>13021</v>
      </c>
    </row>
    <row r="10624" spans="1:5" x14ac:dyDescent="0.2">
      <c r="A10624" t="s">
        <v>15676</v>
      </c>
      <c r="B10624" t="s">
        <v>10015</v>
      </c>
      <c r="C10624" t="s">
        <v>13018</v>
      </c>
      <c r="D10624" t="s">
        <v>15673</v>
      </c>
      <c r="E10624" t="s">
        <v>15680</v>
      </c>
    </row>
    <row r="10625" spans="1:5" x14ac:dyDescent="0.2">
      <c r="A10625" t="s">
        <v>15676</v>
      </c>
      <c r="B10625" t="s">
        <v>5936</v>
      </c>
      <c r="C10625" t="s">
        <v>13018</v>
      </c>
      <c r="D10625" t="s">
        <v>15674</v>
      </c>
      <c r="E10625" t="s">
        <v>13021</v>
      </c>
    </row>
    <row r="10626" spans="1:5" x14ac:dyDescent="0.2">
      <c r="A10626" t="s">
        <v>15676</v>
      </c>
      <c r="B10626" t="s">
        <v>12834</v>
      </c>
      <c r="C10626" t="s">
        <v>13018</v>
      </c>
      <c r="D10626" t="s">
        <v>15674</v>
      </c>
      <c r="E10626" t="s">
        <v>13021</v>
      </c>
    </row>
    <row r="10627" spans="1:5" x14ac:dyDescent="0.2">
      <c r="A10627" t="s">
        <v>15676</v>
      </c>
      <c r="B10627" t="s">
        <v>11535</v>
      </c>
      <c r="C10627" t="s">
        <v>13018</v>
      </c>
      <c r="D10627" t="s">
        <v>15673</v>
      </c>
      <c r="E10627" t="s">
        <v>15680</v>
      </c>
    </row>
    <row r="10628" spans="1:5" x14ac:dyDescent="0.2">
      <c r="A10628" t="s">
        <v>15676</v>
      </c>
      <c r="B10628" t="s">
        <v>5536</v>
      </c>
      <c r="C10628" t="s">
        <v>13018</v>
      </c>
      <c r="D10628" t="s">
        <v>15673</v>
      </c>
      <c r="E10628" t="s">
        <v>15680</v>
      </c>
    </row>
    <row r="10629" spans="1:5" x14ac:dyDescent="0.2">
      <c r="A10629" t="s">
        <v>15676</v>
      </c>
      <c r="B10629" t="s">
        <v>9179</v>
      </c>
      <c r="C10629" t="s">
        <v>13018</v>
      </c>
      <c r="D10629" t="s">
        <v>15674</v>
      </c>
      <c r="E10629" t="s">
        <v>15680</v>
      </c>
    </row>
    <row r="10630" spans="1:5" x14ac:dyDescent="0.2">
      <c r="A10630" t="s">
        <v>15676</v>
      </c>
      <c r="B10630" t="s">
        <v>5197</v>
      </c>
      <c r="C10630" t="s">
        <v>13016</v>
      </c>
      <c r="D10630" t="s">
        <v>15674</v>
      </c>
      <c r="E10630" t="s">
        <v>13020</v>
      </c>
    </row>
    <row r="10631" spans="1:5" x14ac:dyDescent="0.2">
      <c r="A10631" t="s">
        <v>15676</v>
      </c>
      <c r="B10631" t="s">
        <v>10090</v>
      </c>
      <c r="C10631" t="s">
        <v>13018</v>
      </c>
      <c r="D10631" t="s">
        <v>15673</v>
      </c>
      <c r="E10631" t="s">
        <v>15680</v>
      </c>
    </row>
    <row r="10632" spans="1:5" x14ac:dyDescent="0.2">
      <c r="A10632" t="s">
        <v>15676</v>
      </c>
      <c r="B10632" t="s">
        <v>9441</v>
      </c>
      <c r="C10632" t="s">
        <v>13018</v>
      </c>
      <c r="D10632" t="s">
        <v>15673</v>
      </c>
      <c r="E10632" t="s">
        <v>15680</v>
      </c>
    </row>
    <row r="10633" spans="1:5" x14ac:dyDescent="0.2">
      <c r="A10633" t="s">
        <v>15676</v>
      </c>
      <c r="B10633" t="s">
        <v>9802</v>
      </c>
      <c r="C10633" t="s">
        <v>13018</v>
      </c>
      <c r="D10633" t="s">
        <v>15674</v>
      </c>
      <c r="E10633" t="s">
        <v>15680</v>
      </c>
    </row>
    <row r="10634" spans="1:5" x14ac:dyDescent="0.2">
      <c r="A10634" t="s">
        <v>15676</v>
      </c>
      <c r="B10634" t="s">
        <v>9772</v>
      </c>
      <c r="C10634" t="s">
        <v>13015</v>
      </c>
      <c r="D10634" t="s">
        <v>15674</v>
      </c>
      <c r="E10634" t="s">
        <v>13020</v>
      </c>
    </row>
    <row r="10635" spans="1:5" x14ac:dyDescent="0.2">
      <c r="A10635" t="s">
        <v>15676</v>
      </c>
      <c r="B10635" t="s">
        <v>6372</v>
      </c>
      <c r="C10635" t="s">
        <v>13016</v>
      </c>
      <c r="D10635" t="s">
        <v>15673</v>
      </c>
      <c r="E10635" t="s">
        <v>15680</v>
      </c>
    </row>
    <row r="10636" spans="1:5" x14ac:dyDescent="0.2">
      <c r="A10636" t="s">
        <v>15676</v>
      </c>
      <c r="B10636" t="s">
        <v>7635</v>
      </c>
      <c r="C10636" t="s">
        <v>13018</v>
      </c>
      <c r="D10636" t="s">
        <v>15673</v>
      </c>
      <c r="E10636" t="s">
        <v>15680</v>
      </c>
    </row>
    <row r="10637" spans="1:5" x14ac:dyDescent="0.2">
      <c r="A10637" t="s">
        <v>15676</v>
      </c>
      <c r="B10637" t="s">
        <v>12331</v>
      </c>
      <c r="C10637" t="s">
        <v>13018</v>
      </c>
      <c r="D10637" t="s">
        <v>15673</v>
      </c>
      <c r="E10637" t="s">
        <v>15680</v>
      </c>
    </row>
    <row r="10638" spans="1:5" x14ac:dyDescent="0.2">
      <c r="A10638" t="s">
        <v>15676</v>
      </c>
      <c r="B10638" t="s">
        <v>8213</v>
      </c>
      <c r="C10638" t="s">
        <v>13015</v>
      </c>
      <c r="D10638" t="s">
        <v>15673</v>
      </c>
      <c r="E10638" t="s">
        <v>15680</v>
      </c>
    </row>
    <row r="10639" spans="1:5" x14ac:dyDescent="0.2">
      <c r="A10639" t="s">
        <v>15676</v>
      </c>
      <c r="B10639" t="s">
        <v>6466</v>
      </c>
      <c r="C10639" t="s">
        <v>13018</v>
      </c>
      <c r="D10639" t="s">
        <v>15674</v>
      </c>
      <c r="E10639" t="s">
        <v>15680</v>
      </c>
    </row>
    <row r="10640" spans="1:5" x14ac:dyDescent="0.2">
      <c r="A10640" t="s">
        <v>15676</v>
      </c>
      <c r="B10640" t="s">
        <v>10455</v>
      </c>
      <c r="C10640" t="s">
        <v>13018</v>
      </c>
      <c r="D10640" t="s">
        <v>15674</v>
      </c>
      <c r="E10640" t="s">
        <v>15680</v>
      </c>
    </row>
    <row r="10641" spans="1:5" x14ac:dyDescent="0.2">
      <c r="A10641" t="s">
        <v>15676</v>
      </c>
      <c r="B10641" t="s">
        <v>10127</v>
      </c>
      <c r="C10641" t="s">
        <v>13018</v>
      </c>
      <c r="D10641" t="s">
        <v>15673</v>
      </c>
      <c r="E10641" t="s">
        <v>15680</v>
      </c>
    </row>
    <row r="10642" spans="1:5" x14ac:dyDescent="0.2">
      <c r="A10642" t="s">
        <v>15676</v>
      </c>
      <c r="B10642" t="s">
        <v>10840</v>
      </c>
      <c r="C10642" t="s">
        <v>13015</v>
      </c>
      <c r="D10642" t="s">
        <v>15673</v>
      </c>
      <c r="E10642" t="s">
        <v>15680</v>
      </c>
    </row>
    <row r="10643" spans="1:5" x14ac:dyDescent="0.2">
      <c r="A10643" t="s">
        <v>15676</v>
      </c>
      <c r="B10643" t="s">
        <v>10972</v>
      </c>
      <c r="C10643" t="s">
        <v>13015</v>
      </c>
      <c r="D10643" t="s">
        <v>15673</v>
      </c>
      <c r="E10643" t="s">
        <v>15680</v>
      </c>
    </row>
    <row r="10644" spans="1:5" x14ac:dyDescent="0.2">
      <c r="A10644" t="s">
        <v>15676</v>
      </c>
      <c r="B10644" t="s">
        <v>5857</v>
      </c>
      <c r="C10644" t="s">
        <v>13018</v>
      </c>
      <c r="D10644" t="s">
        <v>15673</v>
      </c>
      <c r="E10644" t="s">
        <v>15680</v>
      </c>
    </row>
    <row r="10645" spans="1:5" x14ac:dyDescent="0.2">
      <c r="A10645" t="s">
        <v>15676</v>
      </c>
      <c r="B10645" t="s">
        <v>7702</v>
      </c>
      <c r="C10645" t="s">
        <v>13018</v>
      </c>
      <c r="D10645" t="s">
        <v>15673</v>
      </c>
      <c r="E10645" t="s">
        <v>15680</v>
      </c>
    </row>
    <row r="10646" spans="1:5" x14ac:dyDescent="0.2">
      <c r="A10646" t="s">
        <v>15676</v>
      </c>
      <c r="B10646" t="s">
        <v>8339</v>
      </c>
      <c r="C10646" t="s">
        <v>13018</v>
      </c>
      <c r="D10646" t="s">
        <v>15673</v>
      </c>
      <c r="E10646" t="s">
        <v>15680</v>
      </c>
    </row>
    <row r="10647" spans="1:5" x14ac:dyDescent="0.2">
      <c r="A10647" t="s">
        <v>15676</v>
      </c>
      <c r="B10647" t="s">
        <v>5786</v>
      </c>
      <c r="C10647" t="s">
        <v>13018</v>
      </c>
      <c r="D10647" t="s">
        <v>15674</v>
      </c>
      <c r="E10647" t="s">
        <v>13021</v>
      </c>
    </row>
    <row r="10648" spans="1:5" x14ac:dyDescent="0.2">
      <c r="A10648" t="s">
        <v>15676</v>
      </c>
      <c r="B10648" t="s">
        <v>6944</v>
      </c>
      <c r="C10648" t="s">
        <v>13015</v>
      </c>
      <c r="D10648" t="s">
        <v>15673</v>
      </c>
      <c r="E10648" t="s">
        <v>15680</v>
      </c>
    </row>
    <row r="10649" spans="1:5" x14ac:dyDescent="0.2">
      <c r="A10649" t="s">
        <v>15676</v>
      </c>
      <c r="B10649" t="s">
        <v>12010</v>
      </c>
      <c r="C10649" t="s">
        <v>13018</v>
      </c>
      <c r="D10649" t="s">
        <v>15671</v>
      </c>
      <c r="E10649" t="s">
        <v>15680</v>
      </c>
    </row>
    <row r="10650" spans="1:5" x14ac:dyDescent="0.2">
      <c r="A10650" t="s">
        <v>15676</v>
      </c>
      <c r="B10650" t="s">
        <v>11588</v>
      </c>
      <c r="C10650" t="s">
        <v>13015</v>
      </c>
      <c r="D10650" t="s">
        <v>15673</v>
      </c>
      <c r="E10650" t="s">
        <v>15680</v>
      </c>
    </row>
    <row r="10651" spans="1:5" x14ac:dyDescent="0.2">
      <c r="A10651" t="s">
        <v>15676</v>
      </c>
      <c r="B10651" t="s">
        <v>6905</v>
      </c>
      <c r="C10651" t="s">
        <v>13018</v>
      </c>
      <c r="D10651" t="s">
        <v>15671</v>
      </c>
      <c r="E10651" t="s">
        <v>15680</v>
      </c>
    </row>
    <row r="10652" spans="1:5" x14ac:dyDescent="0.2">
      <c r="A10652" t="s">
        <v>15676</v>
      </c>
      <c r="B10652" t="s">
        <v>11374</v>
      </c>
      <c r="C10652" t="s">
        <v>13018</v>
      </c>
      <c r="D10652" t="s">
        <v>15673</v>
      </c>
      <c r="E10652" t="s">
        <v>15680</v>
      </c>
    </row>
    <row r="10653" spans="1:5" x14ac:dyDescent="0.2">
      <c r="A10653" t="s">
        <v>15676</v>
      </c>
      <c r="B10653" t="s">
        <v>6238</v>
      </c>
      <c r="C10653" t="s">
        <v>13018</v>
      </c>
      <c r="D10653" t="s">
        <v>15673</v>
      </c>
      <c r="E10653" t="s">
        <v>15680</v>
      </c>
    </row>
    <row r="10654" spans="1:5" x14ac:dyDescent="0.2">
      <c r="A10654" t="s">
        <v>15676</v>
      </c>
      <c r="B10654" t="s">
        <v>12787</v>
      </c>
      <c r="C10654" t="s">
        <v>13018</v>
      </c>
      <c r="D10654" t="s">
        <v>15673</v>
      </c>
      <c r="E10654" t="s">
        <v>15680</v>
      </c>
    </row>
    <row r="10655" spans="1:5" x14ac:dyDescent="0.2">
      <c r="A10655" t="s">
        <v>15676</v>
      </c>
      <c r="B10655" t="s">
        <v>5188</v>
      </c>
      <c r="C10655" t="s">
        <v>13018</v>
      </c>
      <c r="D10655" t="s">
        <v>15673</v>
      </c>
      <c r="E10655" t="s">
        <v>15680</v>
      </c>
    </row>
    <row r="10656" spans="1:5" x14ac:dyDescent="0.2">
      <c r="A10656" t="s">
        <v>15676</v>
      </c>
      <c r="B10656" t="s">
        <v>10807</v>
      </c>
      <c r="C10656" t="s">
        <v>15672</v>
      </c>
      <c r="D10656" t="s">
        <v>15674</v>
      </c>
      <c r="E10656" t="s">
        <v>13022</v>
      </c>
    </row>
    <row r="10657" spans="1:5" x14ac:dyDescent="0.2">
      <c r="A10657" t="s">
        <v>15676</v>
      </c>
      <c r="B10657" t="s">
        <v>9242</v>
      </c>
      <c r="C10657" t="s">
        <v>13018</v>
      </c>
      <c r="D10657" t="s">
        <v>15673</v>
      </c>
      <c r="E10657" t="s">
        <v>15680</v>
      </c>
    </row>
    <row r="10658" spans="1:5" x14ac:dyDescent="0.2">
      <c r="A10658" t="s">
        <v>15676</v>
      </c>
      <c r="B10658" t="s">
        <v>7781</v>
      </c>
      <c r="C10658" t="s">
        <v>13018</v>
      </c>
      <c r="D10658" t="s">
        <v>15673</v>
      </c>
      <c r="E10658" t="s">
        <v>15680</v>
      </c>
    </row>
    <row r="10659" spans="1:5" x14ac:dyDescent="0.2">
      <c r="A10659" t="s">
        <v>15676</v>
      </c>
      <c r="B10659" t="s">
        <v>9402</v>
      </c>
      <c r="C10659" t="s">
        <v>13016</v>
      </c>
      <c r="D10659" t="s">
        <v>15674</v>
      </c>
      <c r="E10659" t="s">
        <v>13020</v>
      </c>
    </row>
    <row r="10660" spans="1:5" x14ac:dyDescent="0.2">
      <c r="A10660" t="s">
        <v>15676</v>
      </c>
      <c r="B10660" t="s">
        <v>12064</v>
      </c>
      <c r="C10660" t="s">
        <v>13018</v>
      </c>
      <c r="D10660" t="s">
        <v>15673</v>
      </c>
      <c r="E10660" t="s">
        <v>15680</v>
      </c>
    </row>
    <row r="10661" spans="1:5" x14ac:dyDescent="0.2">
      <c r="A10661" t="s">
        <v>15676</v>
      </c>
      <c r="B10661" t="s">
        <v>12587</v>
      </c>
      <c r="C10661" t="s">
        <v>13018</v>
      </c>
      <c r="D10661" t="s">
        <v>15673</v>
      </c>
      <c r="E10661" t="s">
        <v>15680</v>
      </c>
    </row>
    <row r="10662" spans="1:5" x14ac:dyDescent="0.2">
      <c r="A10662" t="s">
        <v>15676</v>
      </c>
      <c r="B10662" t="s">
        <v>8355</v>
      </c>
      <c r="C10662" t="s">
        <v>13018</v>
      </c>
      <c r="D10662" t="s">
        <v>15674</v>
      </c>
      <c r="E10662" t="s">
        <v>13021</v>
      </c>
    </row>
    <row r="10663" spans="1:5" x14ac:dyDescent="0.2">
      <c r="A10663" t="s">
        <v>15676</v>
      </c>
      <c r="B10663" t="s">
        <v>6385</v>
      </c>
      <c r="C10663" t="s">
        <v>13015</v>
      </c>
      <c r="D10663" t="s">
        <v>15674</v>
      </c>
      <c r="E10663" t="s">
        <v>13020</v>
      </c>
    </row>
    <row r="10664" spans="1:5" x14ac:dyDescent="0.2">
      <c r="A10664" t="s">
        <v>15676</v>
      </c>
      <c r="B10664" t="s">
        <v>12442</v>
      </c>
      <c r="C10664" t="s">
        <v>13018</v>
      </c>
      <c r="D10664" t="s">
        <v>15673</v>
      </c>
      <c r="E10664" t="s">
        <v>15680</v>
      </c>
    </row>
    <row r="10665" spans="1:5" x14ac:dyDescent="0.2">
      <c r="A10665" t="s">
        <v>15676</v>
      </c>
      <c r="B10665" t="s">
        <v>5840</v>
      </c>
      <c r="C10665" t="s">
        <v>13018</v>
      </c>
      <c r="D10665" t="s">
        <v>15673</v>
      </c>
      <c r="E10665" t="s">
        <v>15680</v>
      </c>
    </row>
    <row r="10666" spans="1:5" x14ac:dyDescent="0.2">
      <c r="A10666" t="s">
        <v>15676</v>
      </c>
      <c r="B10666" t="s">
        <v>8704</v>
      </c>
      <c r="C10666" t="s">
        <v>13015</v>
      </c>
      <c r="D10666" t="s">
        <v>15673</v>
      </c>
      <c r="E10666" t="s">
        <v>15680</v>
      </c>
    </row>
    <row r="10667" spans="1:5" x14ac:dyDescent="0.2">
      <c r="A10667" t="s">
        <v>15676</v>
      </c>
      <c r="B10667" t="s">
        <v>10812</v>
      </c>
      <c r="C10667" t="s">
        <v>13018</v>
      </c>
      <c r="D10667" t="s">
        <v>15673</v>
      </c>
      <c r="E10667" t="s">
        <v>15680</v>
      </c>
    </row>
    <row r="10668" spans="1:5" x14ac:dyDescent="0.2">
      <c r="A10668" t="s">
        <v>15676</v>
      </c>
      <c r="B10668" t="s">
        <v>11050</v>
      </c>
      <c r="C10668" t="s">
        <v>13018</v>
      </c>
      <c r="D10668" t="s">
        <v>15674</v>
      </c>
      <c r="E10668" t="s">
        <v>13021</v>
      </c>
    </row>
    <row r="10669" spans="1:5" x14ac:dyDescent="0.2">
      <c r="A10669" t="s">
        <v>15676</v>
      </c>
      <c r="B10669" t="s">
        <v>10297</v>
      </c>
      <c r="C10669" t="s">
        <v>13018</v>
      </c>
      <c r="D10669" t="s">
        <v>15674</v>
      </c>
      <c r="E10669" t="s">
        <v>13021</v>
      </c>
    </row>
    <row r="10670" spans="1:5" x14ac:dyDescent="0.2">
      <c r="A10670" t="s">
        <v>15676</v>
      </c>
      <c r="B10670" t="s">
        <v>11157</v>
      </c>
      <c r="C10670" t="s">
        <v>13018</v>
      </c>
      <c r="D10670" t="s">
        <v>15674</v>
      </c>
      <c r="E10670" t="s">
        <v>13021</v>
      </c>
    </row>
    <row r="10671" spans="1:5" x14ac:dyDescent="0.2">
      <c r="A10671" t="s">
        <v>15676</v>
      </c>
      <c r="B10671" t="s">
        <v>12057</v>
      </c>
      <c r="C10671" t="s">
        <v>13016</v>
      </c>
      <c r="D10671" t="s">
        <v>15674</v>
      </c>
      <c r="E10671" t="s">
        <v>13020</v>
      </c>
    </row>
    <row r="10672" spans="1:5" x14ac:dyDescent="0.2">
      <c r="A10672" t="s">
        <v>15676</v>
      </c>
      <c r="B10672" t="s">
        <v>7859</v>
      </c>
      <c r="C10672" t="s">
        <v>13018</v>
      </c>
      <c r="D10672" t="s">
        <v>15673</v>
      </c>
      <c r="E10672" t="s">
        <v>15680</v>
      </c>
    </row>
    <row r="10673" spans="1:5" x14ac:dyDescent="0.2">
      <c r="A10673" t="s">
        <v>15676</v>
      </c>
      <c r="B10673" t="s">
        <v>12041</v>
      </c>
      <c r="C10673" t="s">
        <v>13018</v>
      </c>
      <c r="D10673" t="s">
        <v>15673</v>
      </c>
      <c r="E10673" t="s">
        <v>15680</v>
      </c>
    </row>
    <row r="10674" spans="1:5" x14ac:dyDescent="0.2">
      <c r="A10674" t="s">
        <v>15676</v>
      </c>
      <c r="B10674" t="s">
        <v>12626</v>
      </c>
      <c r="C10674" t="s">
        <v>13018</v>
      </c>
      <c r="D10674" t="s">
        <v>15674</v>
      </c>
      <c r="E10674" t="s">
        <v>15680</v>
      </c>
    </row>
    <row r="10675" spans="1:5" x14ac:dyDescent="0.2">
      <c r="A10675" t="s">
        <v>15676</v>
      </c>
      <c r="B10675" t="s">
        <v>6818</v>
      </c>
      <c r="C10675" t="s">
        <v>13018</v>
      </c>
      <c r="D10675" t="s">
        <v>15674</v>
      </c>
      <c r="E10675" t="s">
        <v>15680</v>
      </c>
    </row>
    <row r="10676" spans="1:5" x14ac:dyDescent="0.2">
      <c r="A10676" t="s">
        <v>15676</v>
      </c>
      <c r="B10676" t="s">
        <v>5373</v>
      </c>
      <c r="C10676" t="s">
        <v>13016</v>
      </c>
      <c r="D10676" t="s">
        <v>15671</v>
      </c>
      <c r="E10676" t="s">
        <v>13020</v>
      </c>
    </row>
    <row r="10677" spans="1:5" x14ac:dyDescent="0.2">
      <c r="A10677" t="s">
        <v>15676</v>
      </c>
      <c r="B10677" t="s">
        <v>9959</v>
      </c>
      <c r="C10677" t="s">
        <v>13015</v>
      </c>
      <c r="D10677" t="s">
        <v>15674</v>
      </c>
      <c r="E10677" t="s">
        <v>13020</v>
      </c>
    </row>
    <row r="10678" spans="1:5" x14ac:dyDescent="0.2">
      <c r="A10678" t="s">
        <v>15676</v>
      </c>
      <c r="B10678" t="s">
        <v>11647</v>
      </c>
      <c r="C10678" t="s">
        <v>15672</v>
      </c>
      <c r="D10678" t="s">
        <v>15673</v>
      </c>
      <c r="E10678" t="s">
        <v>13022</v>
      </c>
    </row>
    <row r="10679" spans="1:5" x14ac:dyDescent="0.2">
      <c r="A10679" t="s">
        <v>15676</v>
      </c>
      <c r="B10679" t="s">
        <v>5448</v>
      </c>
      <c r="C10679" t="s">
        <v>13018</v>
      </c>
      <c r="D10679" t="s">
        <v>15674</v>
      </c>
      <c r="E10679" t="s">
        <v>15680</v>
      </c>
    </row>
    <row r="10680" spans="1:5" x14ac:dyDescent="0.2">
      <c r="A10680" t="s">
        <v>15676</v>
      </c>
      <c r="B10680" t="s">
        <v>8205</v>
      </c>
      <c r="C10680" t="s">
        <v>13018</v>
      </c>
      <c r="D10680" t="s">
        <v>15674</v>
      </c>
      <c r="E10680" t="s">
        <v>15680</v>
      </c>
    </row>
    <row r="10681" spans="1:5" x14ac:dyDescent="0.2">
      <c r="A10681" t="s">
        <v>15676</v>
      </c>
      <c r="B10681" t="s">
        <v>12527</v>
      </c>
      <c r="C10681" t="s">
        <v>13018</v>
      </c>
      <c r="D10681" t="s">
        <v>15674</v>
      </c>
      <c r="E10681" t="s">
        <v>13021</v>
      </c>
    </row>
    <row r="10682" spans="1:5" x14ac:dyDescent="0.2">
      <c r="A10682" t="s">
        <v>15676</v>
      </c>
      <c r="B10682" t="s">
        <v>7385</v>
      </c>
      <c r="C10682" t="s">
        <v>13018</v>
      </c>
      <c r="D10682" t="s">
        <v>15674</v>
      </c>
      <c r="E10682" t="s">
        <v>15680</v>
      </c>
    </row>
    <row r="10683" spans="1:5" x14ac:dyDescent="0.2">
      <c r="A10683" t="s">
        <v>15676</v>
      </c>
      <c r="B10683" t="s">
        <v>9285</v>
      </c>
      <c r="C10683" t="s">
        <v>13018</v>
      </c>
      <c r="D10683" t="s">
        <v>15674</v>
      </c>
      <c r="E10683" t="s">
        <v>13021</v>
      </c>
    </row>
    <row r="10684" spans="1:5" x14ac:dyDescent="0.2">
      <c r="A10684" t="s">
        <v>15676</v>
      </c>
      <c r="B10684" t="s">
        <v>7874</v>
      </c>
      <c r="C10684" t="s">
        <v>13018</v>
      </c>
      <c r="D10684" t="s">
        <v>15673</v>
      </c>
      <c r="E10684" t="s">
        <v>15680</v>
      </c>
    </row>
    <row r="10685" spans="1:5" x14ac:dyDescent="0.2">
      <c r="A10685" t="s">
        <v>15676</v>
      </c>
      <c r="B10685" t="s">
        <v>10173</v>
      </c>
      <c r="C10685" t="s">
        <v>13018</v>
      </c>
      <c r="D10685" t="s">
        <v>15673</v>
      </c>
      <c r="E10685" t="s">
        <v>15680</v>
      </c>
    </row>
    <row r="10686" spans="1:5" x14ac:dyDescent="0.2">
      <c r="A10686" t="s">
        <v>15676</v>
      </c>
      <c r="B10686" t="s">
        <v>4838</v>
      </c>
      <c r="C10686" t="s">
        <v>13018</v>
      </c>
      <c r="D10686" t="s">
        <v>15674</v>
      </c>
      <c r="E10686" t="s">
        <v>15680</v>
      </c>
    </row>
    <row r="10687" spans="1:5" x14ac:dyDescent="0.2">
      <c r="A10687" t="s">
        <v>15676</v>
      </c>
      <c r="B10687" t="s">
        <v>5954</v>
      </c>
      <c r="C10687" t="s">
        <v>13018</v>
      </c>
      <c r="D10687" t="s">
        <v>15674</v>
      </c>
      <c r="E10687" t="s">
        <v>15680</v>
      </c>
    </row>
    <row r="10688" spans="1:5" x14ac:dyDescent="0.2">
      <c r="A10688" t="s">
        <v>15676</v>
      </c>
      <c r="B10688" t="s">
        <v>5680</v>
      </c>
      <c r="C10688" t="s">
        <v>13018</v>
      </c>
      <c r="D10688" t="s">
        <v>15673</v>
      </c>
      <c r="E10688" t="s">
        <v>15680</v>
      </c>
    </row>
    <row r="10689" spans="1:5" x14ac:dyDescent="0.2">
      <c r="A10689" t="s">
        <v>15676</v>
      </c>
      <c r="B10689" t="s">
        <v>6150</v>
      </c>
      <c r="C10689" t="s">
        <v>13018</v>
      </c>
      <c r="D10689" t="s">
        <v>15673</v>
      </c>
      <c r="E10689" t="s">
        <v>15680</v>
      </c>
    </row>
    <row r="10690" spans="1:5" x14ac:dyDescent="0.2">
      <c r="A10690" t="s">
        <v>15676</v>
      </c>
      <c r="B10690" t="s">
        <v>9619</v>
      </c>
      <c r="C10690" t="s">
        <v>13018</v>
      </c>
      <c r="D10690" t="s">
        <v>15673</v>
      </c>
      <c r="E10690" t="s">
        <v>15680</v>
      </c>
    </row>
    <row r="10691" spans="1:5" x14ac:dyDescent="0.2">
      <c r="A10691" t="s">
        <v>15676</v>
      </c>
      <c r="B10691" t="s">
        <v>12101</v>
      </c>
      <c r="C10691" t="s">
        <v>13018</v>
      </c>
      <c r="D10691" t="s">
        <v>15674</v>
      </c>
      <c r="E10691" t="s">
        <v>15680</v>
      </c>
    </row>
    <row r="10692" spans="1:5" x14ac:dyDescent="0.2">
      <c r="A10692" t="s">
        <v>15676</v>
      </c>
      <c r="B10692" t="s">
        <v>10744</v>
      </c>
      <c r="C10692" t="s">
        <v>13015</v>
      </c>
      <c r="D10692" t="s">
        <v>15673</v>
      </c>
      <c r="E10692" t="s">
        <v>15680</v>
      </c>
    </row>
    <row r="10693" spans="1:5" x14ac:dyDescent="0.2">
      <c r="A10693" t="s">
        <v>15676</v>
      </c>
      <c r="B10693" t="s">
        <v>12045</v>
      </c>
      <c r="C10693" t="s">
        <v>13015</v>
      </c>
      <c r="D10693" t="s">
        <v>15674</v>
      </c>
      <c r="E10693" t="s">
        <v>13020</v>
      </c>
    </row>
    <row r="10694" spans="1:5" x14ac:dyDescent="0.2">
      <c r="A10694" t="s">
        <v>15676</v>
      </c>
      <c r="B10694" t="s">
        <v>10798</v>
      </c>
      <c r="C10694" t="s">
        <v>13018</v>
      </c>
      <c r="D10694" t="s">
        <v>15673</v>
      </c>
      <c r="E10694" t="s">
        <v>15680</v>
      </c>
    </row>
    <row r="10695" spans="1:5" x14ac:dyDescent="0.2">
      <c r="A10695" t="s">
        <v>15676</v>
      </c>
      <c r="B10695" t="s">
        <v>5102</v>
      </c>
      <c r="C10695" t="s">
        <v>13018</v>
      </c>
      <c r="D10695" t="s">
        <v>15674</v>
      </c>
      <c r="E10695" t="s">
        <v>13021</v>
      </c>
    </row>
    <row r="10696" spans="1:5" x14ac:dyDescent="0.2">
      <c r="A10696" t="s">
        <v>15676</v>
      </c>
      <c r="B10696" t="s">
        <v>6315</v>
      </c>
      <c r="C10696" t="s">
        <v>13016</v>
      </c>
      <c r="D10696" t="s">
        <v>15674</v>
      </c>
      <c r="E10696" t="s">
        <v>13020</v>
      </c>
    </row>
    <row r="10697" spans="1:5" x14ac:dyDescent="0.2">
      <c r="A10697" t="s">
        <v>15676</v>
      </c>
      <c r="B10697" t="s">
        <v>8879</v>
      </c>
      <c r="C10697" t="s">
        <v>13018</v>
      </c>
      <c r="D10697" t="s">
        <v>15674</v>
      </c>
      <c r="E10697" t="s">
        <v>15680</v>
      </c>
    </row>
    <row r="10698" spans="1:5" x14ac:dyDescent="0.2">
      <c r="A10698" t="s">
        <v>15676</v>
      </c>
      <c r="B10698" t="s">
        <v>5816</v>
      </c>
      <c r="C10698" t="s">
        <v>13018</v>
      </c>
      <c r="D10698" t="s">
        <v>15673</v>
      </c>
      <c r="E10698" t="s">
        <v>15680</v>
      </c>
    </row>
    <row r="10699" spans="1:5" x14ac:dyDescent="0.2">
      <c r="A10699" t="s">
        <v>15676</v>
      </c>
      <c r="B10699" t="s">
        <v>11872</v>
      </c>
      <c r="C10699" t="s">
        <v>13018</v>
      </c>
      <c r="D10699" t="s">
        <v>15674</v>
      </c>
      <c r="E10699" t="s">
        <v>15680</v>
      </c>
    </row>
    <row r="10700" spans="1:5" x14ac:dyDescent="0.2">
      <c r="A10700" t="s">
        <v>15676</v>
      </c>
      <c r="B10700" t="s">
        <v>11819</v>
      </c>
      <c r="C10700" t="s">
        <v>13018</v>
      </c>
      <c r="D10700" t="s">
        <v>15673</v>
      </c>
      <c r="E10700" t="s">
        <v>15680</v>
      </c>
    </row>
    <row r="10701" spans="1:5" x14ac:dyDescent="0.2">
      <c r="A10701" t="s">
        <v>15676</v>
      </c>
      <c r="B10701" t="s">
        <v>12929</v>
      </c>
      <c r="C10701" t="s">
        <v>13018</v>
      </c>
      <c r="D10701" t="s">
        <v>15673</v>
      </c>
      <c r="E10701" t="s">
        <v>15680</v>
      </c>
    </row>
    <row r="10702" spans="1:5" x14ac:dyDescent="0.2">
      <c r="A10702" t="s">
        <v>15676</v>
      </c>
      <c r="B10702" t="s">
        <v>12631</v>
      </c>
      <c r="C10702" t="s">
        <v>13018</v>
      </c>
      <c r="D10702" t="s">
        <v>15673</v>
      </c>
      <c r="E10702" t="s">
        <v>15680</v>
      </c>
    </row>
    <row r="10703" spans="1:5" x14ac:dyDescent="0.2">
      <c r="A10703" t="s">
        <v>15676</v>
      </c>
      <c r="B10703" t="s">
        <v>9821</v>
      </c>
      <c r="C10703" t="s">
        <v>13018</v>
      </c>
      <c r="D10703" t="s">
        <v>15674</v>
      </c>
      <c r="E10703" t="s">
        <v>13021</v>
      </c>
    </row>
    <row r="10704" spans="1:5" x14ac:dyDescent="0.2">
      <c r="A10704" t="s">
        <v>15676</v>
      </c>
      <c r="B10704" t="s">
        <v>10856</v>
      </c>
      <c r="C10704" t="s">
        <v>13018</v>
      </c>
      <c r="D10704" t="s">
        <v>15673</v>
      </c>
      <c r="E10704" t="s">
        <v>15680</v>
      </c>
    </row>
    <row r="10705" spans="1:5" x14ac:dyDescent="0.2">
      <c r="A10705" t="s">
        <v>15676</v>
      </c>
      <c r="B10705" t="s">
        <v>10548</v>
      </c>
      <c r="C10705" t="s">
        <v>13018</v>
      </c>
      <c r="D10705" t="s">
        <v>15673</v>
      </c>
      <c r="E10705" t="s">
        <v>15680</v>
      </c>
    </row>
    <row r="10706" spans="1:5" x14ac:dyDescent="0.2">
      <c r="A10706" t="s">
        <v>15676</v>
      </c>
      <c r="B10706" t="s">
        <v>11754</v>
      </c>
      <c r="C10706" t="s">
        <v>13018</v>
      </c>
      <c r="D10706" t="s">
        <v>15674</v>
      </c>
      <c r="E10706" t="s">
        <v>15680</v>
      </c>
    </row>
    <row r="10707" spans="1:5" x14ac:dyDescent="0.2">
      <c r="A10707" t="s">
        <v>15676</v>
      </c>
      <c r="B10707" t="s">
        <v>11615</v>
      </c>
      <c r="C10707" t="s">
        <v>13018</v>
      </c>
      <c r="D10707" t="s">
        <v>15674</v>
      </c>
      <c r="E10707" t="s">
        <v>13021</v>
      </c>
    </row>
    <row r="10708" spans="1:5" x14ac:dyDescent="0.2">
      <c r="A10708" t="s">
        <v>15676</v>
      </c>
      <c r="B10708" t="s">
        <v>10256</v>
      </c>
      <c r="C10708" t="s">
        <v>13018</v>
      </c>
      <c r="D10708" t="s">
        <v>15673</v>
      </c>
      <c r="E10708" t="s">
        <v>15680</v>
      </c>
    </row>
    <row r="10709" spans="1:5" x14ac:dyDescent="0.2">
      <c r="A10709" t="s">
        <v>15676</v>
      </c>
      <c r="B10709" t="s">
        <v>12477</v>
      </c>
      <c r="C10709" t="s">
        <v>13018</v>
      </c>
      <c r="D10709" t="s">
        <v>15674</v>
      </c>
      <c r="E10709" t="s">
        <v>15680</v>
      </c>
    </row>
    <row r="10710" spans="1:5" x14ac:dyDescent="0.2">
      <c r="A10710" t="s">
        <v>15676</v>
      </c>
      <c r="B10710" t="s">
        <v>8132</v>
      </c>
      <c r="C10710" t="s">
        <v>13018</v>
      </c>
      <c r="D10710" t="s">
        <v>15673</v>
      </c>
      <c r="E10710" t="s">
        <v>15680</v>
      </c>
    </row>
    <row r="10711" spans="1:5" x14ac:dyDescent="0.2">
      <c r="A10711" t="s">
        <v>15676</v>
      </c>
      <c r="B10711" t="s">
        <v>6562</v>
      </c>
      <c r="C10711" t="s">
        <v>13018</v>
      </c>
      <c r="D10711" t="s">
        <v>15674</v>
      </c>
      <c r="E10711" t="s">
        <v>15680</v>
      </c>
    </row>
    <row r="10712" spans="1:5" x14ac:dyDescent="0.2">
      <c r="A10712" t="s">
        <v>15676</v>
      </c>
      <c r="B10712" t="s">
        <v>5036</v>
      </c>
      <c r="C10712" t="s">
        <v>13018</v>
      </c>
      <c r="D10712" t="s">
        <v>15673</v>
      </c>
      <c r="E10712" t="s">
        <v>15680</v>
      </c>
    </row>
    <row r="10713" spans="1:5" x14ac:dyDescent="0.2">
      <c r="A10713" t="s">
        <v>15676</v>
      </c>
      <c r="B10713" t="s">
        <v>5394</v>
      </c>
      <c r="C10713" t="s">
        <v>13015</v>
      </c>
      <c r="D10713" t="s">
        <v>15674</v>
      </c>
      <c r="E10713" t="s">
        <v>13020</v>
      </c>
    </row>
    <row r="10714" spans="1:5" x14ac:dyDescent="0.2">
      <c r="A10714" t="s">
        <v>15676</v>
      </c>
      <c r="B10714" t="s">
        <v>6158</v>
      </c>
      <c r="C10714" t="s">
        <v>13015</v>
      </c>
      <c r="D10714" t="s">
        <v>15674</v>
      </c>
      <c r="E10714" t="s">
        <v>13020</v>
      </c>
    </row>
    <row r="10715" spans="1:5" x14ac:dyDescent="0.2">
      <c r="A10715" t="s">
        <v>15676</v>
      </c>
      <c r="B10715" t="s">
        <v>8916</v>
      </c>
      <c r="C10715" t="s">
        <v>13018</v>
      </c>
      <c r="D10715" t="s">
        <v>15673</v>
      </c>
      <c r="E10715" t="s">
        <v>15680</v>
      </c>
    </row>
    <row r="10716" spans="1:5" x14ac:dyDescent="0.2">
      <c r="A10716" t="s">
        <v>15676</v>
      </c>
      <c r="B10716" t="s">
        <v>12793</v>
      </c>
      <c r="C10716" t="s">
        <v>13018</v>
      </c>
      <c r="D10716" t="s">
        <v>15673</v>
      </c>
      <c r="E10716" t="s">
        <v>15680</v>
      </c>
    </row>
    <row r="10717" spans="1:5" x14ac:dyDescent="0.2">
      <c r="A10717" t="s">
        <v>15676</v>
      </c>
      <c r="B10717" t="s">
        <v>10453</v>
      </c>
      <c r="C10717" t="s">
        <v>13018</v>
      </c>
      <c r="D10717" t="s">
        <v>15673</v>
      </c>
      <c r="E10717" t="s">
        <v>15680</v>
      </c>
    </row>
    <row r="10718" spans="1:5" x14ac:dyDescent="0.2">
      <c r="A10718" t="s">
        <v>15676</v>
      </c>
      <c r="B10718" t="s">
        <v>10565</v>
      </c>
      <c r="C10718" t="s">
        <v>13018</v>
      </c>
      <c r="D10718" t="s">
        <v>15673</v>
      </c>
      <c r="E10718" t="s">
        <v>15680</v>
      </c>
    </row>
    <row r="10719" spans="1:5" x14ac:dyDescent="0.2">
      <c r="A10719" t="s">
        <v>15676</v>
      </c>
      <c r="B10719" t="s">
        <v>8942</v>
      </c>
      <c r="C10719" t="s">
        <v>13018</v>
      </c>
      <c r="D10719" t="s">
        <v>15673</v>
      </c>
      <c r="E10719" t="s">
        <v>15680</v>
      </c>
    </row>
    <row r="10720" spans="1:5" x14ac:dyDescent="0.2">
      <c r="A10720" t="s">
        <v>15676</v>
      </c>
      <c r="B10720" t="s">
        <v>12660</v>
      </c>
      <c r="C10720" t="s">
        <v>13018</v>
      </c>
      <c r="D10720" t="s">
        <v>15673</v>
      </c>
      <c r="E10720" t="s">
        <v>15680</v>
      </c>
    </row>
    <row r="10721" spans="1:5" x14ac:dyDescent="0.2">
      <c r="A10721" t="s">
        <v>15676</v>
      </c>
      <c r="B10721" t="s">
        <v>8486</v>
      </c>
      <c r="C10721" t="s">
        <v>13018</v>
      </c>
      <c r="D10721" t="s">
        <v>15673</v>
      </c>
      <c r="E10721" t="s">
        <v>15680</v>
      </c>
    </row>
    <row r="10722" spans="1:5" x14ac:dyDescent="0.2">
      <c r="A10722" t="s">
        <v>15676</v>
      </c>
      <c r="B10722" t="s">
        <v>11973</v>
      </c>
      <c r="C10722" t="s">
        <v>13015</v>
      </c>
      <c r="D10722" t="s">
        <v>15674</v>
      </c>
      <c r="E10722" t="s">
        <v>13020</v>
      </c>
    </row>
    <row r="10723" spans="1:5" x14ac:dyDescent="0.2">
      <c r="A10723" t="s">
        <v>15676</v>
      </c>
      <c r="B10723" t="s">
        <v>10466</v>
      </c>
      <c r="C10723" t="s">
        <v>13015</v>
      </c>
      <c r="D10723" t="s">
        <v>15674</v>
      </c>
      <c r="E10723" t="s">
        <v>13020</v>
      </c>
    </row>
    <row r="10724" spans="1:5" x14ac:dyDescent="0.2">
      <c r="A10724" t="s">
        <v>15676</v>
      </c>
      <c r="B10724" t="s">
        <v>10622</v>
      </c>
      <c r="C10724" t="s">
        <v>13016</v>
      </c>
      <c r="D10724" t="s">
        <v>15673</v>
      </c>
      <c r="E10724" t="s">
        <v>15680</v>
      </c>
    </row>
    <row r="10725" spans="1:5" x14ac:dyDescent="0.2">
      <c r="A10725" t="s">
        <v>15676</v>
      </c>
      <c r="B10725" t="s">
        <v>10414</v>
      </c>
      <c r="C10725" t="s">
        <v>13018</v>
      </c>
      <c r="D10725" t="s">
        <v>15673</v>
      </c>
      <c r="E10725" t="s">
        <v>15680</v>
      </c>
    </row>
    <row r="10726" spans="1:5" x14ac:dyDescent="0.2">
      <c r="A10726" t="s">
        <v>15676</v>
      </c>
      <c r="B10726" t="s">
        <v>6127</v>
      </c>
      <c r="C10726" t="s">
        <v>13018</v>
      </c>
      <c r="D10726" t="s">
        <v>15674</v>
      </c>
      <c r="E10726" t="s">
        <v>13021</v>
      </c>
    </row>
    <row r="10727" spans="1:5" x14ac:dyDescent="0.2">
      <c r="A10727" t="s">
        <v>15676</v>
      </c>
      <c r="B10727" t="s">
        <v>8012</v>
      </c>
      <c r="C10727" t="s">
        <v>13018</v>
      </c>
      <c r="D10727" t="s">
        <v>15673</v>
      </c>
      <c r="E10727" t="s">
        <v>15680</v>
      </c>
    </row>
    <row r="10728" spans="1:5" x14ac:dyDescent="0.2">
      <c r="A10728" t="s">
        <v>15676</v>
      </c>
      <c r="B10728" t="s">
        <v>7241</v>
      </c>
      <c r="C10728" t="s">
        <v>13018</v>
      </c>
      <c r="D10728" t="s">
        <v>15673</v>
      </c>
      <c r="E10728" t="s">
        <v>15680</v>
      </c>
    </row>
    <row r="10729" spans="1:5" x14ac:dyDescent="0.2">
      <c r="A10729" t="s">
        <v>15676</v>
      </c>
      <c r="B10729" t="s">
        <v>6177</v>
      </c>
      <c r="C10729" t="s">
        <v>13018</v>
      </c>
      <c r="D10729" t="s">
        <v>15674</v>
      </c>
      <c r="E10729" t="s">
        <v>13021</v>
      </c>
    </row>
    <row r="10730" spans="1:5" x14ac:dyDescent="0.2">
      <c r="A10730" t="s">
        <v>15676</v>
      </c>
      <c r="B10730" t="s">
        <v>7855</v>
      </c>
      <c r="C10730" t="s">
        <v>13018</v>
      </c>
      <c r="D10730" t="s">
        <v>15673</v>
      </c>
      <c r="E10730" t="s">
        <v>15680</v>
      </c>
    </row>
    <row r="10731" spans="1:5" x14ac:dyDescent="0.2">
      <c r="A10731" t="s">
        <v>15676</v>
      </c>
      <c r="B10731" t="s">
        <v>8979</v>
      </c>
      <c r="C10731" t="s">
        <v>13018</v>
      </c>
      <c r="D10731" t="s">
        <v>15673</v>
      </c>
      <c r="E10731" t="s">
        <v>15680</v>
      </c>
    </row>
    <row r="10732" spans="1:5" x14ac:dyDescent="0.2">
      <c r="A10732" t="s">
        <v>15676</v>
      </c>
      <c r="B10732" t="s">
        <v>8021</v>
      </c>
      <c r="C10732" t="s">
        <v>13018</v>
      </c>
      <c r="D10732" t="s">
        <v>15674</v>
      </c>
      <c r="E10732" t="s">
        <v>13021</v>
      </c>
    </row>
    <row r="10733" spans="1:5" x14ac:dyDescent="0.2">
      <c r="A10733" t="s">
        <v>15676</v>
      </c>
      <c r="B10733" t="s">
        <v>8553</v>
      </c>
      <c r="C10733" t="s">
        <v>13018</v>
      </c>
      <c r="D10733" t="s">
        <v>15673</v>
      </c>
      <c r="E10733" t="s">
        <v>15680</v>
      </c>
    </row>
    <row r="10734" spans="1:5" x14ac:dyDescent="0.2">
      <c r="A10734" t="s">
        <v>15676</v>
      </c>
      <c r="B10734" t="s">
        <v>6709</v>
      </c>
      <c r="C10734" t="s">
        <v>13016</v>
      </c>
      <c r="D10734" t="s">
        <v>15673</v>
      </c>
      <c r="E10734" t="s">
        <v>15680</v>
      </c>
    </row>
    <row r="10735" spans="1:5" x14ac:dyDescent="0.2">
      <c r="A10735" t="s">
        <v>15676</v>
      </c>
      <c r="B10735" t="s">
        <v>7931</v>
      </c>
      <c r="C10735" t="s">
        <v>13018</v>
      </c>
      <c r="D10735" t="s">
        <v>15674</v>
      </c>
      <c r="E10735" t="s">
        <v>15680</v>
      </c>
    </row>
    <row r="10736" spans="1:5" x14ac:dyDescent="0.2">
      <c r="A10736" t="s">
        <v>15676</v>
      </c>
      <c r="B10736" t="s">
        <v>8274</v>
      </c>
      <c r="C10736" t="s">
        <v>13018</v>
      </c>
      <c r="D10736" t="s">
        <v>15673</v>
      </c>
      <c r="E10736" t="s">
        <v>15680</v>
      </c>
    </row>
    <row r="10737" spans="1:5" x14ac:dyDescent="0.2">
      <c r="A10737" t="s">
        <v>15676</v>
      </c>
      <c r="B10737" t="s">
        <v>9404</v>
      </c>
      <c r="C10737" t="s">
        <v>13018</v>
      </c>
      <c r="D10737" t="s">
        <v>15673</v>
      </c>
      <c r="E10737" t="s">
        <v>15680</v>
      </c>
    </row>
    <row r="10738" spans="1:5" x14ac:dyDescent="0.2">
      <c r="A10738" t="s">
        <v>15676</v>
      </c>
      <c r="B10738" t="s">
        <v>6652</v>
      </c>
      <c r="C10738" t="s">
        <v>13018</v>
      </c>
      <c r="D10738" t="s">
        <v>15673</v>
      </c>
      <c r="E10738" t="s">
        <v>15680</v>
      </c>
    </row>
    <row r="10739" spans="1:5" x14ac:dyDescent="0.2">
      <c r="A10739" t="s">
        <v>15676</v>
      </c>
      <c r="B10739" t="s">
        <v>7004</v>
      </c>
      <c r="C10739" t="s">
        <v>13015</v>
      </c>
      <c r="D10739" t="s">
        <v>15673</v>
      </c>
      <c r="E10739" t="s">
        <v>15680</v>
      </c>
    </row>
    <row r="10740" spans="1:5" x14ac:dyDescent="0.2">
      <c r="A10740" t="s">
        <v>15676</v>
      </c>
      <c r="B10740" t="s">
        <v>9503</v>
      </c>
      <c r="C10740" t="s">
        <v>13015</v>
      </c>
      <c r="D10740" t="s">
        <v>15673</v>
      </c>
      <c r="E10740" t="s">
        <v>15680</v>
      </c>
    </row>
    <row r="10741" spans="1:5" x14ac:dyDescent="0.2">
      <c r="A10741" t="s">
        <v>15676</v>
      </c>
      <c r="B10741" t="s">
        <v>11546</v>
      </c>
      <c r="C10741" t="s">
        <v>13018</v>
      </c>
      <c r="D10741" t="s">
        <v>15673</v>
      </c>
      <c r="E10741" t="s">
        <v>15680</v>
      </c>
    </row>
    <row r="10742" spans="1:5" x14ac:dyDescent="0.2">
      <c r="A10742" t="s">
        <v>15676</v>
      </c>
      <c r="B10742" t="s">
        <v>6215</v>
      </c>
      <c r="C10742" t="s">
        <v>13016</v>
      </c>
      <c r="D10742" t="s">
        <v>15673</v>
      </c>
      <c r="E10742" t="s">
        <v>15680</v>
      </c>
    </row>
    <row r="10743" spans="1:5" x14ac:dyDescent="0.2">
      <c r="A10743" t="s">
        <v>15676</v>
      </c>
      <c r="B10743" t="s">
        <v>10249</v>
      </c>
      <c r="C10743" t="s">
        <v>13018</v>
      </c>
      <c r="D10743" t="s">
        <v>15673</v>
      </c>
      <c r="E10743" t="s">
        <v>15680</v>
      </c>
    </row>
    <row r="10744" spans="1:5" x14ac:dyDescent="0.2">
      <c r="A10744" t="s">
        <v>15676</v>
      </c>
      <c r="B10744" t="s">
        <v>9223</v>
      </c>
      <c r="C10744" t="s">
        <v>13015</v>
      </c>
      <c r="D10744" t="s">
        <v>15674</v>
      </c>
      <c r="E10744" t="s">
        <v>13020</v>
      </c>
    </row>
    <row r="10745" spans="1:5" x14ac:dyDescent="0.2">
      <c r="A10745" t="s">
        <v>15676</v>
      </c>
      <c r="B10745" t="s">
        <v>4826</v>
      </c>
      <c r="C10745" t="s">
        <v>13018</v>
      </c>
      <c r="D10745" t="s">
        <v>15673</v>
      </c>
      <c r="E10745" t="s">
        <v>15680</v>
      </c>
    </row>
    <row r="10746" spans="1:5" x14ac:dyDescent="0.2">
      <c r="A10746" t="s">
        <v>15676</v>
      </c>
      <c r="B10746" t="s">
        <v>7800</v>
      </c>
      <c r="C10746" t="s">
        <v>13018</v>
      </c>
      <c r="D10746" t="s">
        <v>15673</v>
      </c>
      <c r="E10746" t="s">
        <v>15680</v>
      </c>
    </row>
    <row r="10747" spans="1:5" x14ac:dyDescent="0.2">
      <c r="A10747" t="s">
        <v>15676</v>
      </c>
      <c r="B10747" t="s">
        <v>6598</v>
      </c>
      <c r="C10747" t="s">
        <v>13018</v>
      </c>
      <c r="D10747" t="s">
        <v>15673</v>
      </c>
      <c r="E10747" t="s">
        <v>15680</v>
      </c>
    </row>
    <row r="10748" spans="1:5" x14ac:dyDescent="0.2">
      <c r="A10748" t="s">
        <v>15676</v>
      </c>
      <c r="B10748" t="s">
        <v>10457</v>
      </c>
      <c r="C10748" t="s">
        <v>13018</v>
      </c>
      <c r="D10748" t="s">
        <v>15674</v>
      </c>
      <c r="E10748" t="s">
        <v>15680</v>
      </c>
    </row>
    <row r="10749" spans="1:5" x14ac:dyDescent="0.2">
      <c r="A10749" t="s">
        <v>15676</v>
      </c>
      <c r="B10749" t="s">
        <v>5345</v>
      </c>
      <c r="C10749" t="s">
        <v>15672</v>
      </c>
      <c r="D10749" t="s">
        <v>15674</v>
      </c>
      <c r="E10749" t="s">
        <v>13022</v>
      </c>
    </row>
    <row r="10750" spans="1:5" x14ac:dyDescent="0.2">
      <c r="A10750" t="s">
        <v>15676</v>
      </c>
      <c r="B10750" t="s">
        <v>8214</v>
      </c>
      <c r="C10750" t="s">
        <v>13018</v>
      </c>
      <c r="D10750" t="s">
        <v>15673</v>
      </c>
      <c r="E10750" t="s">
        <v>15680</v>
      </c>
    </row>
    <row r="10751" spans="1:5" x14ac:dyDescent="0.2">
      <c r="A10751" t="s">
        <v>15676</v>
      </c>
      <c r="B10751" t="s">
        <v>12837</v>
      </c>
      <c r="C10751" t="s">
        <v>13018</v>
      </c>
      <c r="D10751" t="s">
        <v>15673</v>
      </c>
      <c r="E10751" t="s">
        <v>15680</v>
      </c>
    </row>
    <row r="10752" spans="1:5" x14ac:dyDescent="0.2">
      <c r="A10752" t="s">
        <v>15676</v>
      </c>
      <c r="B10752" t="s">
        <v>11568</v>
      </c>
      <c r="C10752" t="s">
        <v>13018</v>
      </c>
      <c r="D10752" t="s">
        <v>15674</v>
      </c>
      <c r="E10752" t="s">
        <v>15680</v>
      </c>
    </row>
    <row r="10753" spans="1:5" x14ac:dyDescent="0.2">
      <c r="A10753" t="s">
        <v>15676</v>
      </c>
      <c r="B10753" t="s">
        <v>9982</v>
      </c>
      <c r="C10753" t="s">
        <v>13018</v>
      </c>
      <c r="D10753" t="s">
        <v>15673</v>
      </c>
      <c r="E10753" t="s">
        <v>15680</v>
      </c>
    </row>
    <row r="10754" spans="1:5" x14ac:dyDescent="0.2">
      <c r="A10754" t="s">
        <v>15676</v>
      </c>
      <c r="B10754" t="s">
        <v>8612</v>
      </c>
      <c r="C10754" t="s">
        <v>13015</v>
      </c>
      <c r="D10754" t="s">
        <v>15673</v>
      </c>
      <c r="E10754" t="s">
        <v>15680</v>
      </c>
    </row>
    <row r="10755" spans="1:5" x14ac:dyDescent="0.2">
      <c r="A10755" t="s">
        <v>15676</v>
      </c>
      <c r="B10755" t="s">
        <v>11076</v>
      </c>
      <c r="C10755" t="s">
        <v>13018</v>
      </c>
      <c r="D10755" t="s">
        <v>15674</v>
      </c>
      <c r="E10755" t="s">
        <v>15680</v>
      </c>
    </row>
    <row r="10756" spans="1:5" x14ac:dyDescent="0.2">
      <c r="A10756" t="s">
        <v>15676</v>
      </c>
      <c r="B10756" t="s">
        <v>11308</v>
      </c>
      <c r="C10756" t="s">
        <v>13018</v>
      </c>
      <c r="D10756" t="s">
        <v>15674</v>
      </c>
      <c r="E10756" t="s">
        <v>15680</v>
      </c>
    </row>
    <row r="10757" spans="1:5" x14ac:dyDescent="0.2">
      <c r="A10757" t="s">
        <v>15676</v>
      </c>
      <c r="B10757" t="s">
        <v>7210</v>
      </c>
      <c r="C10757" t="s">
        <v>13018</v>
      </c>
      <c r="D10757" t="s">
        <v>15673</v>
      </c>
      <c r="E10757" t="s">
        <v>15680</v>
      </c>
    </row>
    <row r="10758" spans="1:5" x14ac:dyDescent="0.2">
      <c r="A10758" t="s">
        <v>15676</v>
      </c>
      <c r="B10758" t="s">
        <v>5900</v>
      </c>
      <c r="C10758" t="s">
        <v>13018</v>
      </c>
      <c r="D10758" t="s">
        <v>15673</v>
      </c>
      <c r="E10758" t="s">
        <v>15680</v>
      </c>
    </row>
    <row r="10759" spans="1:5" x14ac:dyDescent="0.2">
      <c r="A10759" t="s">
        <v>15676</v>
      </c>
      <c r="B10759" t="s">
        <v>6104</v>
      </c>
      <c r="C10759" t="s">
        <v>13018</v>
      </c>
      <c r="D10759" t="s">
        <v>15673</v>
      </c>
      <c r="E10759" t="s">
        <v>15680</v>
      </c>
    </row>
    <row r="10760" spans="1:5" x14ac:dyDescent="0.2">
      <c r="A10760" t="s">
        <v>15676</v>
      </c>
      <c r="B10760" t="s">
        <v>11240</v>
      </c>
      <c r="C10760" t="s">
        <v>13018</v>
      </c>
      <c r="D10760" t="s">
        <v>15673</v>
      </c>
      <c r="E10760" t="s">
        <v>15680</v>
      </c>
    </row>
    <row r="10761" spans="1:5" x14ac:dyDescent="0.2">
      <c r="A10761" t="s">
        <v>15676</v>
      </c>
      <c r="B10761" t="s">
        <v>7107</v>
      </c>
      <c r="C10761" t="s">
        <v>13018</v>
      </c>
      <c r="D10761" t="s">
        <v>15674</v>
      </c>
      <c r="E10761" t="s">
        <v>15680</v>
      </c>
    </row>
    <row r="10762" spans="1:5" x14ac:dyDescent="0.2">
      <c r="A10762" t="s">
        <v>15676</v>
      </c>
      <c r="B10762" t="s">
        <v>8108</v>
      </c>
      <c r="C10762" t="s">
        <v>13018</v>
      </c>
      <c r="D10762" t="s">
        <v>15673</v>
      </c>
      <c r="E10762" t="s">
        <v>15680</v>
      </c>
    </row>
    <row r="10763" spans="1:5" x14ac:dyDescent="0.2">
      <c r="A10763" t="s">
        <v>15676</v>
      </c>
      <c r="B10763" t="s">
        <v>11758</v>
      </c>
      <c r="C10763" t="s">
        <v>13018</v>
      </c>
      <c r="D10763" t="s">
        <v>15674</v>
      </c>
      <c r="E10763" t="s">
        <v>15680</v>
      </c>
    </row>
    <row r="10764" spans="1:5" x14ac:dyDescent="0.2">
      <c r="A10764" t="s">
        <v>15676</v>
      </c>
      <c r="B10764" t="s">
        <v>11682</v>
      </c>
      <c r="C10764" t="s">
        <v>13016</v>
      </c>
      <c r="D10764" t="s">
        <v>15673</v>
      </c>
      <c r="E10764" t="s">
        <v>15680</v>
      </c>
    </row>
    <row r="10765" spans="1:5" x14ac:dyDescent="0.2">
      <c r="A10765" t="s">
        <v>15676</v>
      </c>
      <c r="B10765" t="s">
        <v>12489</v>
      </c>
      <c r="C10765" t="s">
        <v>13018</v>
      </c>
      <c r="D10765" t="s">
        <v>15674</v>
      </c>
      <c r="E10765" t="s">
        <v>13021</v>
      </c>
    </row>
    <row r="10766" spans="1:5" x14ac:dyDescent="0.2">
      <c r="A10766" t="s">
        <v>15676</v>
      </c>
      <c r="B10766" t="s">
        <v>12531</v>
      </c>
      <c r="C10766" t="s">
        <v>13018</v>
      </c>
      <c r="D10766" t="s">
        <v>15674</v>
      </c>
      <c r="E10766" t="s">
        <v>15680</v>
      </c>
    </row>
    <row r="10767" spans="1:5" x14ac:dyDescent="0.2">
      <c r="A10767" t="s">
        <v>15676</v>
      </c>
      <c r="B10767" t="s">
        <v>10295</v>
      </c>
      <c r="C10767" t="s">
        <v>13018</v>
      </c>
      <c r="D10767" t="s">
        <v>15673</v>
      </c>
      <c r="E10767" t="s">
        <v>15680</v>
      </c>
    </row>
    <row r="10768" spans="1:5" x14ac:dyDescent="0.2">
      <c r="A10768" t="s">
        <v>15676</v>
      </c>
      <c r="B10768" t="s">
        <v>6842</v>
      </c>
      <c r="C10768" t="s">
        <v>13016</v>
      </c>
      <c r="D10768" t="s">
        <v>15674</v>
      </c>
      <c r="E10768" t="s">
        <v>13020</v>
      </c>
    </row>
    <row r="10769" spans="1:5" x14ac:dyDescent="0.2">
      <c r="A10769" t="s">
        <v>15676</v>
      </c>
      <c r="B10769" t="s">
        <v>4913</v>
      </c>
      <c r="C10769" t="s">
        <v>13015</v>
      </c>
      <c r="D10769" t="s">
        <v>15674</v>
      </c>
      <c r="E10769" t="s">
        <v>13020</v>
      </c>
    </row>
    <row r="10770" spans="1:5" x14ac:dyDescent="0.2">
      <c r="A10770" t="s">
        <v>15676</v>
      </c>
      <c r="B10770" t="s">
        <v>8451</v>
      </c>
      <c r="C10770" t="s">
        <v>13015</v>
      </c>
      <c r="D10770" t="s">
        <v>15674</v>
      </c>
      <c r="E10770" t="s">
        <v>13020</v>
      </c>
    </row>
    <row r="10771" spans="1:5" x14ac:dyDescent="0.2">
      <c r="A10771" t="s">
        <v>15676</v>
      </c>
      <c r="B10771" t="s">
        <v>8777</v>
      </c>
      <c r="C10771" t="s">
        <v>13018</v>
      </c>
      <c r="D10771" t="s">
        <v>15673</v>
      </c>
      <c r="E10771" t="s">
        <v>15680</v>
      </c>
    </row>
    <row r="10772" spans="1:5" x14ac:dyDescent="0.2">
      <c r="A10772" t="s">
        <v>15676</v>
      </c>
      <c r="B10772" t="s">
        <v>9733</v>
      </c>
      <c r="C10772" t="s">
        <v>13018</v>
      </c>
      <c r="D10772" t="s">
        <v>15674</v>
      </c>
      <c r="E10772" t="s">
        <v>13021</v>
      </c>
    </row>
    <row r="10773" spans="1:5" x14ac:dyDescent="0.2">
      <c r="A10773" t="s">
        <v>15676</v>
      </c>
      <c r="B10773" t="s">
        <v>5055</v>
      </c>
      <c r="C10773" t="s">
        <v>13018</v>
      </c>
      <c r="D10773" t="s">
        <v>15673</v>
      </c>
      <c r="E10773" t="s">
        <v>15680</v>
      </c>
    </row>
    <row r="10774" spans="1:5" x14ac:dyDescent="0.2">
      <c r="A10774" t="s">
        <v>15676</v>
      </c>
      <c r="B10774" t="s">
        <v>10003</v>
      </c>
      <c r="C10774" t="s">
        <v>13016</v>
      </c>
      <c r="D10774" t="s">
        <v>15671</v>
      </c>
      <c r="E10774" t="s">
        <v>15680</v>
      </c>
    </row>
    <row r="10775" spans="1:5" x14ac:dyDescent="0.2">
      <c r="A10775" t="s">
        <v>15676</v>
      </c>
      <c r="B10775" t="s">
        <v>5687</v>
      </c>
      <c r="C10775" t="s">
        <v>13018</v>
      </c>
      <c r="D10775" t="s">
        <v>15673</v>
      </c>
      <c r="E10775" t="s">
        <v>15680</v>
      </c>
    </row>
    <row r="10776" spans="1:5" x14ac:dyDescent="0.2">
      <c r="A10776" t="s">
        <v>15676</v>
      </c>
      <c r="B10776" t="s">
        <v>11617</v>
      </c>
      <c r="C10776" t="s">
        <v>13018</v>
      </c>
      <c r="D10776" t="s">
        <v>15674</v>
      </c>
      <c r="E10776" t="s">
        <v>13021</v>
      </c>
    </row>
    <row r="10777" spans="1:5" x14ac:dyDescent="0.2">
      <c r="A10777" t="s">
        <v>15676</v>
      </c>
      <c r="B10777" t="s">
        <v>7994</v>
      </c>
      <c r="C10777" t="s">
        <v>13018</v>
      </c>
      <c r="D10777" t="s">
        <v>15674</v>
      </c>
      <c r="E10777" t="s">
        <v>13021</v>
      </c>
    </row>
    <row r="10778" spans="1:5" x14ac:dyDescent="0.2">
      <c r="A10778" t="s">
        <v>15676</v>
      </c>
      <c r="B10778" t="s">
        <v>10080</v>
      </c>
      <c r="C10778" t="s">
        <v>13018</v>
      </c>
      <c r="D10778" t="s">
        <v>15673</v>
      </c>
      <c r="E10778" t="s">
        <v>15680</v>
      </c>
    </row>
    <row r="10779" spans="1:5" x14ac:dyDescent="0.2">
      <c r="A10779" t="s">
        <v>15676</v>
      </c>
      <c r="B10779" t="s">
        <v>12693</v>
      </c>
      <c r="C10779" t="s">
        <v>13015</v>
      </c>
      <c r="D10779" t="s">
        <v>15673</v>
      </c>
      <c r="E10779" t="s">
        <v>15680</v>
      </c>
    </row>
    <row r="10780" spans="1:5" x14ac:dyDescent="0.2">
      <c r="A10780" t="s">
        <v>15676</v>
      </c>
      <c r="B10780" t="s">
        <v>6378</v>
      </c>
      <c r="C10780" t="s">
        <v>13018</v>
      </c>
      <c r="D10780" t="s">
        <v>15673</v>
      </c>
      <c r="E10780" t="s">
        <v>15680</v>
      </c>
    </row>
    <row r="10781" spans="1:5" x14ac:dyDescent="0.2">
      <c r="A10781" t="s">
        <v>15676</v>
      </c>
      <c r="B10781" t="s">
        <v>8208</v>
      </c>
      <c r="C10781" t="s">
        <v>13018</v>
      </c>
      <c r="D10781" t="s">
        <v>15673</v>
      </c>
      <c r="E10781" t="s">
        <v>15680</v>
      </c>
    </row>
    <row r="10782" spans="1:5" x14ac:dyDescent="0.2">
      <c r="A10782" t="s">
        <v>15676</v>
      </c>
      <c r="B10782" t="s">
        <v>9440</v>
      </c>
      <c r="C10782" t="s">
        <v>13018</v>
      </c>
      <c r="D10782" t="s">
        <v>15673</v>
      </c>
      <c r="E10782" t="s">
        <v>15680</v>
      </c>
    </row>
    <row r="10783" spans="1:5" x14ac:dyDescent="0.2">
      <c r="A10783" t="s">
        <v>15676</v>
      </c>
      <c r="B10783" t="s">
        <v>8689</v>
      </c>
      <c r="C10783" t="s">
        <v>13018</v>
      </c>
      <c r="D10783" t="s">
        <v>15673</v>
      </c>
      <c r="E10783" t="s">
        <v>15680</v>
      </c>
    </row>
    <row r="10784" spans="1:5" x14ac:dyDescent="0.2">
      <c r="A10784" t="s">
        <v>15676</v>
      </c>
      <c r="B10784" t="s">
        <v>5192</v>
      </c>
      <c r="C10784" t="s">
        <v>13018</v>
      </c>
      <c r="D10784" t="s">
        <v>15673</v>
      </c>
      <c r="E10784" t="s">
        <v>15680</v>
      </c>
    </row>
    <row r="10785" spans="1:5" x14ac:dyDescent="0.2">
      <c r="A10785" t="s">
        <v>15676</v>
      </c>
      <c r="B10785" t="s">
        <v>7838</v>
      </c>
      <c r="C10785" t="s">
        <v>13018</v>
      </c>
      <c r="D10785" t="s">
        <v>15673</v>
      </c>
      <c r="E10785" t="s">
        <v>15680</v>
      </c>
    </row>
    <row r="10786" spans="1:5" x14ac:dyDescent="0.2">
      <c r="A10786" t="s">
        <v>15676</v>
      </c>
      <c r="B10786" t="s">
        <v>6419</v>
      </c>
      <c r="C10786" t="s">
        <v>13015</v>
      </c>
      <c r="D10786" t="s">
        <v>15673</v>
      </c>
      <c r="E10786" t="s">
        <v>15680</v>
      </c>
    </row>
    <row r="10787" spans="1:5" x14ac:dyDescent="0.2">
      <c r="A10787" t="s">
        <v>15676</v>
      </c>
      <c r="B10787" t="s">
        <v>9506</v>
      </c>
      <c r="C10787" t="s">
        <v>13015</v>
      </c>
      <c r="D10787" t="s">
        <v>15673</v>
      </c>
      <c r="E10787" t="s">
        <v>15680</v>
      </c>
    </row>
    <row r="10788" spans="1:5" x14ac:dyDescent="0.2">
      <c r="A10788" t="s">
        <v>15676</v>
      </c>
      <c r="B10788" t="s">
        <v>11301</v>
      </c>
      <c r="C10788" t="s">
        <v>13015</v>
      </c>
      <c r="D10788" t="s">
        <v>15674</v>
      </c>
      <c r="E10788" t="s">
        <v>13020</v>
      </c>
    </row>
    <row r="10789" spans="1:5" x14ac:dyDescent="0.2">
      <c r="A10789" t="s">
        <v>15676</v>
      </c>
      <c r="B10789" t="s">
        <v>10635</v>
      </c>
      <c r="C10789" t="s">
        <v>15672</v>
      </c>
      <c r="D10789" t="s">
        <v>15673</v>
      </c>
      <c r="E10789" t="s">
        <v>13022</v>
      </c>
    </row>
    <row r="10790" spans="1:5" x14ac:dyDescent="0.2">
      <c r="A10790" t="s">
        <v>15676</v>
      </c>
      <c r="B10790" t="s">
        <v>5204</v>
      </c>
      <c r="C10790" t="s">
        <v>13018</v>
      </c>
      <c r="D10790" t="s">
        <v>15674</v>
      </c>
      <c r="E10790" t="s">
        <v>13021</v>
      </c>
    </row>
    <row r="10791" spans="1:5" x14ac:dyDescent="0.2">
      <c r="A10791" t="s">
        <v>15676</v>
      </c>
      <c r="B10791" t="s">
        <v>9433</v>
      </c>
      <c r="C10791" t="s">
        <v>13018</v>
      </c>
      <c r="D10791" t="s">
        <v>15673</v>
      </c>
      <c r="E10791" t="s">
        <v>15680</v>
      </c>
    </row>
    <row r="10792" spans="1:5" x14ac:dyDescent="0.2">
      <c r="A10792" t="s">
        <v>15676</v>
      </c>
      <c r="B10792" t="s">
        <v>6306</v>
      </c>
      <c r="C10792" t="s">
        <v>13018</v>
      </c>
      <c r="D10792" t="s">
        <v>15673</v>
      </c>
      <c r="E10792" t="s">
        <v>15680</v>
      </c>
    </row>
    <row r="10793" spans="1:5" x14ac:dyDescent="0.2">
      <c r="A10793" t="s">
        <v>15676</v>
      </c>
      <c r="B10793" t="s">
        <v>9872</v>
      </c>
      <c r="C10793" t="s">
        <v>13018</v>
      </c>
      <c r="D10793" t="s">
        <v>15673</v>
      </c>
      <c r="E10793" t="s">
        <v>15680</v>
      </c>
    </row>
    <row r="10794" spans="1:5" x14ac:dyDescent="0.2">
      <c r="A10794" t="s">
        <v>15676</v>
      </c>
      <c r="B10794" t="s">
        <v>6604</v>
      </c>
      <c r="C10794" t="s">
        <v>13018</v>
      </c>
      <c r="D10794" t="s">
        <v>15673</v>
      </c>
      <c r="E10794" t="s">
        <v>15680</v>
      </c>
    </row>
    <row r="10795" spans="1:5" x14ac:dyDescent="0.2">
      <c r="A10795" t="s">
        <v>15676</v>
      </c>
      <c r="B10795" t="s">
        <v>5725</v>
      </c>
      <c r="C10795" t="s">
        <v>13018</v>
      </c>
      <c r="D10795" t="s">
        <v>15673</v>
      </c>
      <c r="E10795" t="s">
        <v>15680</v>
      </c>
    </row>
    <row r="10796" spans="1:5" x14ac:dyDescent="0.2">
      <c r="A10796" t="s">
        <v>15676</v>
      </c>
      <c r="B10796" t="s">
        <v>12055</v>
      </c>
      <c r="C10796" t="s">
        <v>13018</v>
      </c>
      <c r="D10796" t="s">
        <v>15673</v>
      </c>
      <c r="E10796" t="s">
        <v>15680</v>
      </c>
    </row>
    <row r="10797" spans="1:5" x14ac:dyDescent="0.2">
      <c r="A10797" t="s">
        <v>15676</v>
      </c>
      <c r="B10797" t="s">
        <v>11893</v>
      </c>
      <c r="C10797" t="s">
        <v>13018</v>
      </c>
      <c r="D10797" t="s">
        <v>15674</v>
      </c>
      <c r="E10797" t="s">
        <v>13021</v>
      </c>
    </row>
    <row r="10798" spans="1:5" x14ac:dyDescent="0.2">
      <c r="A10798" t="s">
        <v>15676</v>
      </c>
      <c r="B10798" t="s">
        <v>9403</v>
      </c>
      <c r="C10798" t="s">
        <v>13018</v>
      </c>
      <c r="D10798" t="s">
        <v>15674</v>
      </c>
      <c r="E10798" t="s">
        <v>13021</v>
      </c>
    </row>
    <row r="10799" spans="1:5" x14ac:dyDescent="0.2">
      <c r="A10799" t="s">
        <v>15676</v>
      </c>
      <c r="B10799" t="s">
        <v>6057</v>
      </c>
      <c r="C10799" t="s">
        <v>13018</v>
      </c>
      <c r="D10799" t="s">
        <v>15674</v>
      </c>
      <c r="E10799" t="s">
        <v>13021</v>
      </c>
    </row>
    <row r="10800" spans="1:5" x14ac:dyDescent="0.2">
      <c r="A10800" t="s">
        <v>15676</v>
      </c>
      <c r="B10800" t="s">
        <v>7179</v>
      </c>
      <c r="C10800" t="s">
        <v>13018</v>
      </c>
      <c r="D10800" t="s">
        <v>15674</v>
      </c>
      <c r="E10800" t="s">
        <v>13021</v>
      </c>
    </row>
    <row r="10801" spans="1:5" x14ac:dyDescent="0.2">
      <c r="A10801" t="s">
        <v>15676</v>
      </c>
      <c r="B10801" t="s">
        <v>9360</v>
      </c>
      <c r="C10801" t="s">
        <v>13018</v>
      </c>
      <c r="D10801" t="s">
        <v>15674</v>
      </c>
      <c r="E10801" t="s">
        <v>15680</v>
      </c>
    </row>
    <row r="10802" spans="1:5" x14ac:dyDescent="0.2">
      <c r="A10802" t="s">
        <v>15676</v>
      </c>
      <c r="B10802" t="s">
        <v>6966</v>
      </c>
      <c r="C10802" t="s">
        <v>13018</v>
      </c>
      <c r="D10802" t="s">
        <v>15674</v>
      </c>
      <c r="E10802" t="s">
        <v>15680</v>
      </c>
    </row>
    <row r="10803" spans="1:5" x14ac:dyDescent="0.2">
      <c r="A10803" t="s">
        <v>15676</v>
      </c>
      <c r="B10803" t="s">
        <v>11376</v>
      </c>
      <c r="C10803" t="s">
        <v>13018</v>
      </c>
      <c r="D10803" t="s">
        <v>15673</v>
      </c>
      <c r="E10803" t="s">
        <v>15680</v>
      </c>
    </row>
    <row r="10804" spans="1:5" x14ac:dyDescent="0.2">
      <c r="A10804" t="s">
        <v>15676</v>
      </c>
      <c r="B10804" t="s">
        <v>5262</v>
      </c>
      <c r="C10804" t="s">
        <v>13018</v>
      </c>
      <c r="D10804" t="s">
        <v>15673</v>
      </c>
      <c r="E10804" t="s">
        <v>15680</v>
      </c>
    </row>
    <row r="10805" spans="1:5" x14ac:dyDescent="0.2">
      <c r="A10805" t="s">
        <v>15676</v>
      </c>
      <c r="B10805" t="s">
        <v>8591</v>
      </c>
      <c r="C10805" t="s">
        <v>13018</v>
      </c>
      <c r="D10805" t="s">
        <v>15673</v>
      </c>
      <c r="E10805" t="s">
        <v>15680</v>
      </c>
    </row>
    <row r="10806" spans="1:5" x14ac:dyDescent="0.2">
      <c r="A10806" t="s">
        <v>15676</v>
      </c>
      <c r="B10806" t="s">
        <v>10820</v>
      </c>
      <c r="C10806" t="s">
        <v>13018</v>
      </c>
      <c r="D10806" t="s">
        <v>15673</v>
      </c>
      <c r="E10806" t="s">
        <v>15680</v>
      </c>
    </row>
    <row r="10807" spans="1:5" x14ac:dyDescent="0.2">
      <c r="A10807" t="s">
        <v>15676</v>
      </c>
      <c r="B10807" t="s">
        <v>8098</v>
      </c>
      <c r="C10807" t="s">
        <v>13018</v>
      </c>
      <c r="D10807" t="s">
        <v>15673</v>
      </c>
      <c r="E10807" t="s">
        <v>15680</v>
      </c>
    </row>
    <row r="10808" spans="1:5" x14ac:dyDescent="0.2">
      <c r="A10808" t="s">
        <v>15676</v>
      </c>
      <c r="B10808" t="s">
        <v>6390</v>
      </c>
      <c r="C10808" t="s">
        <v>13018</v>
      </c>
      <c r="D10808" t="s">
        <v>15673</v>
      </c>
      <c r="E10808" t="s">
        <v>15680</v>
      </c>
    </row>
    <row r="10809" spans="1:5" x14ac:dyDescent="0.2">
      <c r="A10809" t="s">
        <v>15676</v>
      </c>
      <c r="B10809" t="s">
        <v>5967</v>
      </c>
      <c r="C10809" t="s">
        <v>13016</v>
      </c>
      <c r="D10809" t="s">
        <v>15673</v>
      </c>
      <c r="E10809" t="s">
        <v>15680</v>
      </c>
    </row>
    <row r="10810" spans="1:5" x14ac:dyDescent="0.2">
      <c r="A10810" t="s">
        <v>15676</v>
      </c>
      <c r="B10810" t="s">
        <v>11373</v>
      </c>
      <c r="C10810" t="s">
        <v>13018</v>
      </c>
      <c r="D10810" t="s">
        <v>15673</v>
      </c>
      <c r="E10810" t="s">
        <v>15680</v>
      </c>
    </row>
    <row r="10811" spans="1:5" x14ac:dyDescent="0.2">
      <c r="A10811" t="s">
        <v>15676</v>
      </c>
      <c r="B10811" t="s">
        <v>8864</v>
      </c>
      <c r="C10811" t="s">
        <v>13018</v>
      </c>
      <c r="D10811" t="s">
        <v>15674</v>
      </c>
      <c r="E10811" t="s">
        <v>15680</v>
      </c>
    </row>
    <row r="10812" spans="1:5" x14ac:dyDescent="0.2">
      <c r="A10812" t="s">
        <v>15676</v>
      </c>
      <c r="B10812" t="s">
        <v>8749</v>
      </c>
      <c r="C10812" t="s">
        <v>13018</v>
      </c>
      <c r="D10812" t="s">
        <v>15673</v>
      </c>
      <c r="E10812" t="s">
        <v>15680</v>
      </c>
    </row>
    <row r="10813" spans="1:5" x14ac:dyDescent="0.2">
      <c r="A10813" t="s">
        <v>15676</v>
      </c>
      <c r="B10813" t="s">
        <v>9529</v>
      </c>
      <c r="C10813" t="s">
        <v>13018</v>
      </c>
      <c r="D10813" t="s">
        <v>15673</v>
      </c>
      <c r="E10813" t="s">
        <v>15680</v>
      </c>
    </row>
    <row r="10814" spans="1:5" x14ac:dyDescent="0.2">
      <c r="A10814" t="s">
        <v>15676</v>
      </c>
      <c r="B10814" t="s">
        <v>9496</v>
      </c>
      <c r="C10814" t="s">
        <v>13018</v>
      </c>
      <c r="D10814" t="s">
        <v>15674</v>
      </c>
      <c r="E10814" t="s">
        <v>15680</v>
      </c>
    </row>
    <row r="10815" spans="1:5" x14ac:dyDescent="0.2">
      <c r="A10815" t="s">
        <v>15676</v>
      </c>
      <c r="B10815" t="s">
        <v>5968</v>
      </c>
      <c r="C10815" t="s">
        <v>13015</v>
      </c>
      <c r="D10815" t="s">
        <v>15673</v>
      </c>
      <c r="E10815" t="s">
        <v>15680</v>
      </c>
    </row>
    <row r="10816" spans="1:5" x14ac:dyDescent="0.2">
      <c r="A10816" t="s">
        <v>15676</v>
      </c>
      <c r="B10816" t="s">
        <v>5093</v>
      </c>
      <c r="C10816" t="s">
        <v>13018</v>
      </c>
      <c r="D10816" t="s">
        <v>15673</v>
      </c>
      <c r="E10816" t="s">
        <v>15680</v>
      </c>
    </row>
    <row r="10817" spans="1:5" x14ac:dyDescent="0.2">
      <c r="A10817" t="s">
        <v>15676</v>
      </c>
      <c r="B10817" t="s">
        <v>6476</v>
      </c>
      <c r="C10817" t="s">
        <v>12933</v>
      </c>
      <c r="D10817" t="s">
        <v>15673</v>
      </c>
      <c r="E10817" t="s">
        <v>15680</v>
      </c>
    </row>
    <row r="10818" spans="1:5" x14ac:dyDescent="0.2">
      <c r="A10818" t="s">
        <v>15676</v>
      </c>
      <c r="B10818" t="s">
        <v>5800</v>
      </c>
      <c r="C10818" t="s">
        <v>13018</v>
      </c>
      <c r="D10818" t="s">
        <v>15673</v>
      </c>
      <c r="E10818" t="s">
        <v>15680</v>
      </c>
    </row>
    <row r="10819" spans="1:5" x14ac:dyDescent="0.2">
      <c r="A10819" t="s">
        <v>15676</v>
      </c>
      <c r="B10819" t="s">
        <v>8275</v>
      </c>
      <c r="C10819" t="s">
        <v>13015</v>
      </c>
      <c r="D10819" t="s">
        <v>15674</v>
      </c>
      <c r="E10819" t="s">
        <v>15680</v>
      </c>
    </row>
    <row r="10820" spans="1:5" x14ac:dyDescent="0.2">
      <c r="A10820" t="s">
        <v>15676</v>
      </c>
      <c r="B10820" t="s">
        <v>5811</v>
      </c>
      <c r="C10820" t="s">
        <v>13018</v>
      </c>
      <c r="D10820" t="s">
        <v>15673</v>
      </c>
      <c r="E10820" t="s">
        <v>15680</v>
      </c>
    </row>
    <row r="10821" spans="1:5" x14ac:dyDescent="0.2">
      <c r="A10821" t="s">
        <v>15676</v>
      </c>
      <c r="B10821" t="s">
        <v>8408</v>
      </c>
      <c r="C10821" t="s">
        <v>13018</v>
      </c>
      <c r="D10821" t="s">
        <v>15673</v>
      </c>
      <c r="E10821" t="s">
        <v>15680</v>
      </c>
    </row>
    <row r="10822" spans="1:5" x14ac:dyDescent="0.2">
      <c r="A10822" t="s">
        <v>15676</v>
      </c>
      <c r="B10822" t="s">
        <v>5844</v>
      </c>
      <c r="C10822" t="s">
        <v>13018</v>
      </c>
      <c r="D10822" t="s">
        <v>15673</v>
      </c>
      <c r="E10822" t="s">
        <v>15680</v>
      </c>
    </row>
    <row r="10823" spans="1:5" x14ac:dyDescent="0.2">
      <c r="A10823" t="s">
        <v>15676</v>
      </c>
      <c r="B10823" t="s">
        <v>8067</v>
      </c>
      <c r="C10823" t="s">
        <v>13018</v>
      </c>
      <c r="D10823" t="s">
        <v>15673</v>
      </c>
      <c r="E10823" t="s">
        <v>15680</v>
      </c>
    </row>
    <row r="10824" spans="1:5" x14ac:dyDescent="0.2">
      <c r="A10824" t="s">
        <v>15676</v>
      </c>
      <c r="B10824" t="s">
        <v>6517</v>
      </c>
      <c r="C10824" t="s">
        <v>13018</v>
      </c>
      <c r="D10824" t="s">
        <v>15671</v>
      </c>
      <c r="E10824" t="s">
        <v>15680</v>
      </c>
    </row>
    <row r="10825" spans="1:5" x14ac:dyDescent="0.2">
      <c r="A10825" t="s">
        <v>15676</v>
      </c>
      <c r="B10825" t="s">
        <v>7849</v>
      </c>
      <c r="C10825" t="s">
        <v>13018</v>
      </c>
      <c r="D10825" t="s">
        <v>15673</v>
      </c>
      <c r="E10825" t="s">
        <v>15680</v>
      </c>
    </row>
    <row r="10826" spans="1:5" x14ac:dyDescent="0.2">
      <c r="A10826" t="s">
        <v>15676</v>
      </c>
      <c r="B10826" t="s">
        <v>7722</v>
      </c>
      <c r="C10826" t="s">
        <v>13018</v>
      </c>
      <c r="D10826" t="s">
        <v>15671</v>
      </c>
      <c r="E10826" t="s">
        <v>15680</v>
      </c>
    </row>
    <row r="10827" spans="1:5" x14ac:dyDescent="0.2">
      <c r="A10827" t="s">
        <v>15676</v>
      </c>
      <c r="B10827" t="s">
        <v>12994</v>
      </c>
      <c r="C10827" t="s">
        <v>13018</v>
      </c>
      <c r="D10827" t="s">
        <v>15674</v>
      </c>
      <c r="E10827" t="s">
        <v>15680</v>
      </c>
    </row>
    <row r="10828" spans="1:5" x14ac:dyDescent="0.2">
      <c r="A10828" t="s">
        <v>15676</v>
      </c>
      <c r="B10828" t="s">
        <v>10736</v>
      </c>
      <c r="C10828" t="s">
        <v>13018</v>
      </c>
      <c r="D10828" t="s">
        <v>15673</v>
      </c>
      <c r="E10828" t="s">
        <v>15680</v>
      </c>
    </row>
    <row r="10829" spans="1:5" x14ac:dyDescent="0.2">
      <c r="A10829" t="s">
        <v>15676</v>
      </c>
      <c r="B10829" t="s">
        <v>12665</v>
      </c>
      <c r="C10829" t="s">
        <v>13018</v>
      </c>
      <c r="D10829" t="s">
        <v>15671</v>
      </c>
      <c r="E10829" t="s">
        <v>15680</v>
      </c>
    </row>
    <row r="10830" spans="1:5" x14ac:dyDescent="0.2">
      <c r="A10830" t="s">
        <v>15676</v>
      </c>
      <c r="B10830" t="s">
        <v>11167</v>
      </c>
      <c r="C10830" t="s">
        <v>13018</v>
      </c>
      <c r="D10830" t="s">
        <v>15674</v>
      </c>
      <c r="E10830" t="s">
        <v>13021</v>
      </c>
    </row>
    <row r="10831" spans="1:5" x14ac:dyDescent="0.2">
      <c r="A10831" t="s">
        <v>15676</v>
      </c>
      <c r="B10831" t="s">
        <v>6029</v>
      </c>
      <c r="C10831" t="s">
        <v>13018</v>
      </c>
      <c r="D10831" t="s">
        <v>15674</v>
      </c>
      <c r="E10831" t="s">
        <v>13021</v>
      </c>
    </row>
    <row r="10832" spans="1:5" x14ac:dyDescent="0.2">
      <c r="A10832" t="s">
        <v>15676</v>
      </c>
      <c r="B10832" t="s">
        <v>9748</v>
      </c>
      <c r="C10832" t="s">
        <v>13018</v>
      </c>
      <c r="D10832" t="s">
        <v>15673</v>
      </c>
      <c r="E10832" t="s">
        <v>15680</v>
      </c>
    </row>
    <row r="10833" spans="1:5" x14ac:dyDescent="0.2">
      <c r="A10833" t="s">
        <v>15676</v>
      </c>
      <c r="B10833" t="s">
        <v>5656</v>
      </c>
      <c r="C10833" t="s">
        <v>13018</v>
      </c>
      <c r="D10833" t="s">
        <v>15673</v>
      </c>
      <c r="E10833" t="s">
        <v>15680</v>
      </c>
    </row>
    <row r="10834" spans="1:5" x14ac:dyDescent="0.2">
      <c r="A10834" t="s">
        <v>15676</v>
      </c>
      <c r="B10834" t="s">
        <v>4881</v>
      </c>
      <c r="C10834" t="s">
        <v>13015</v>
      </c>
      <c r="D10834" t="s">
        <v>15673</v>
      </c>
      <c r="E10834" t="s">
        <v>15680</v>
      </c>
    </row>
    <row r="10835" spans="1:5" x14ac:dyDescent="0.2">
      <c r="A10835" t="s">
        <v>15676</v>
      </c>
      <c r="B10835" t="s">
        <v>9780</v>
      </c>
      <c r="C10835" t="s">
        <v>13018</v>
      </c>
      <c r="D10835" t="s">
        <v>15673</v>
      </c>
      <c r="E10835" t="s">
        <v>15680</v>
      </c>
    </row>
    <row r="10836" spans="1:5" x14ac:dyDescent="0.2">
      <c r="A10836" t="s">
        <v>15676</v>
      </c>
      <c r="B10836" t="s">
        <v>6412</v>
      </c>
      <c r="C10836" t="s">
        <v>13018</v>
      </c>
      <c r="D10836" t="s">
        <v>15673</v>
      </c>
      <c r="E10836" t="s">
        <v>15680</v>
      </c>
    </row>
    <row r="10837" spans="1:5" x14ac:dyDescent="0.2">
      <c r="A10837" t="s">
        <v>15676</v>
      </c>
      <c r="B10837" t="s">
        <v>8056</v>
      </c>
      <c r="C10837" t="s">
        <v>15672</v>
      </c>
      <c r="D10837" t="s">
        <v>15673</v>
      </c>
      <c r="E10837" t="s">
        <v>13022</v>
      </c>
    </row>
    <row r="10838" spans="1:5" x14ac:dyDescent="0.2">
      <c r="A10838" t="s">
        <v>15676</v>
      </c>
      <c r="B10838" t="s">
        <v>5349</v>
      </c>
      <c r="C10838" t="s">
        <v>13018</v>
      </c>
      <c r="D10838" t="s">
        <v>15674</v>
      </c>
      <c r="E10838" t="s">
        <v>15680</v>
      </c>
    </row>
    <row r="10839" spans="1:5" x14ac:dyDescent="0.2">
      <c r="A10839" t="s">
        <v>15676</v>
      </c>
      <c r="B10839" t="s">
        <v>9115</v>
      </c>
      <c r="C10839" t="s">
        <v>13018</v>
      </c>
      <c r="D10839" t="s">
        <v>15673</v>
      </c>
      <c r="E10839" t="s">
        <v>15680</v>
      </c>
    </row>
    <row r="10840" spans="1:5" x14ac:dyDescent="0.2">
      <c r="A10840" t="s">
        <v>15676</v>
      </c>
      <c r="B10840" t="s">
        <v>11214</v>
      </c>
      <c r="C10840" t="s">
        <v>13015</v>
      </c>
      <c r="D10840" t="s">
        <v>15674</v>
      </c>
      <c r="E10840" t="s">
        <v>13020</v>
      </c>
    </row>
    <row r="10841" spans="1:5" x14ac:dyDescent="0.2">
      <c r="A10841" t="s">
        <v>15676</v>
      </c>
      <c r="B10841" t="s">
        <v>6455</v>
      </c>
      <c r="C10841" t="s">
        <v>13018</v>
      </c>
      <c r="D10841" t="s">
        <v>15674</v>
      </c>
      <c r="E10841" t="s">
        <v>15680</v>
      </c>
    </row>
    <row r="10842" spans="1:5" x14ac:dyDescent="0.2">
      <c r="A10842" t="s">
        <v>15676</v>
      </c>
      <c r="B10842" t="s">
        <v>10253</v>
      </c>
      <c r="C10842" t="s">
        <v>13018</v>
      </c>
      <c r="D10842" t="s">
        <v>15674</v>
      </c>
      <c r="E10842" t="s">
        <v>13021</v>
      </c>
    </row>
    <row r="10843" spans="1:5" x14ac:dyDescent="0.2">
      <c r="A10843" t="s">
        <v>15676</v>
      </c>
      <c r="B10843" t="s">
        <v>8944</v>
      </c>
      <c r="C10843" t="s">
        <v>13018</v>
      </c>
      <c r="D10843" t="s">
        <v>15674</v>
      </c>
      <c r="E10843" t="s">
        <v>13021</v>
      </c>
    </row>
    <row r="10844" spans="1:5" x14ac:dyDescent="0.2">
      <c r="A10844" t="s">
        <v>15676</v>
      </c>
      <c r="B10844" t="s">
        <v>10740</v>
      </c>
      <c r="C10844" t="s">
        <v>13018</v>
      </c>
      <c r="D10844" t="s">
        <v>15674</v>
      </c>
      <c r="E10844" t="s">
        <v>13021</v>
      </c>
    </row>
    <row r="10845" spans="1:5" x14ac:dyDescent="0.2">
      <c r="A10845" t="s">
        <v>15676</v>
      </c>
      <c r="B10845" t="s">
        <v>6338</v>
      </c>
      <c r="C10845" t="s">
        <v>13018</v>
      </c>
      <c r="D10845" t="s">
        <v>15673</v>
      </c>
      <c r="E10845" t="s">
        <v>15680</v>
      </c>
    </row>
    <row r="10846" spans="1:5" x14ac:dyDescent="0.2">
      <c r="A10846" t="s">
        <v>15676</v>
      </c>
      <c r="B10846" t="s">
        <v>12242</v>
      </c>
      <c r="C10846" t="s">
        <v>13018</v>
      </c>
      <c r="D10846" t="s">
        <v>15673</v>
      </c>
      <c r="E10846" t="s">
        <v>15680</v>
      </c>
    </row>
    <row r="10847" spans="1:5" x14ac:dyDescent="0.2">
      <c r="A10847" t="s">
        <v>15676</v>
      </c>
      <c r="B10847" t="s">
        <v>9253</v>
      </c>
      <c r="C10847" t="s">
        <v>13018</v>
      </c>
      <c r="D10847" t="s">
        <v>15673</v>
      </c>
      <c r="E10847" t="s">
        <v>15680</v>
      </c>
    </row>
    <row r="10848" spans="1:5" x14ac:dyDescent="0.2">
      <c r="A10848" t="s">
        <v>15676</v>
      </c>
      <c r="B10848" t="s">
        <v>5611</v>
      </c>
      <c r="C10848" t="s">
        <v>13018</v>
      </c>
      <c r="D10848" t="s">
        <v>15673</v>
      </c>
      <c r="E10848" t="s">
        <v>15680</v>
      </c>
    </row>
    <row r="10849" spans="1:5" x14ac:dyDescent="0.2">
      <c r="A10849" t="s">
        <v>15676</v>
      </c>
      <c r="B10849" t="s">
        <v>5075</v>
      </c>
      <c r="C10849" t="s">
        <v>13018</v>
      </c>
      <c r="D10849" t="s">
        <v>15674</v>
      </c>
      <c r="E10849" t="s">
        <v>15680</v>
      </c>
    </row>
    <row r="10850" spans="1:5" x14ac:dyDescent="0.2">
      <c r="A10850" t="s">
        <v>15676</v>
      </c>
      <c r="B10850" t="s">
        <v>9371</v>
      </c>
      <c r="C10850" t="s">
        <v>13018</v>
      </c>
      <c r="D10850" t="s">
        <v>15674</v>
      </c>
      <c r="E10850" t="s">
        <v>15680</v>
      </c>
    </row>
    <row r="10851" spans="1:5" x14ac:dyDescent="0.2">
      <c r="A10851" t="s">
        <v>15676</v>
      </c>
      <c r="B10851" t="s">
        <v>9691</v>
      </c>
      <c r="C10851" t="s">
        <v>13018</v>
      </c>
      <c r="D10851" t="s">
        <v>15671</v>
      </c>
      <c r="E10851" t="s">
        <v>15680</v>
      </c>
    </row>
    <row r="10852" spans="1:5" x14ac:dyDescent="0.2">
      <c r="A10852" t="s">
        <v>15676</v>
      </c>
      <c r="B10852" t="s">
        <v>5960</v>
      </c>
      <c r="C10852" t="s">
        <v>13018</v>
      </c>
      <c r="D10852" t="s">
        <v>15673</v>
      </c>
      <c r="E10852" t="s">
        <v>15680</v>
      </c>
    </row>
    <row r="10853" spans="1:5" x14ac:dyDescent="0.2">
      <c r="A10853" t="s">
        <v>15676</v>
      </c>
      <c r="B10853" t="s">
        <v>6665</v>
      </c>
      <c r="C10853" t="s">
        <v>15672</v>
      </c>
      <c r="D10853" t="s">
        <v>15673</v>
      </c>
      <c r="E10853" t="s">
        <v>13022</v>
      </c>
    </row>
    <row r="10854" spans="1:5" x14ac:dyDescent="0.2">
      <c r="A10854" t="s">
        <v>15676</v>
      </c>
      <c r="B10854" t="s">
        <v>11969</v>
      </c>
      <c r="C10854" t="s">
        <v>13018</v>
      </c>
      <c r="D10854" t="s">
        <v>15674</v>
      </c>
      <c r="E10854" t="s">
        <v>15680</v>
      </c>
    </row>
    <row r="10855" spans="1:5" x14ac:dyDescent="0.2">
      <c r="A10855" t="s">
        <v>15676</v>
      </c>
      <c r="B10855" t="s">
        <v>12109</v>
      </c>
      <c r="C10855" t="s">
        <v>13018</v>
      </c>
      <c r="D10855" t="s">
        <v>15674</v>
      </c>
      <c r="E10855" t="s">
        <v>15680</v>
      </c>
    </row>
    <row r="10856" spans="1:5" x14ac:dyDescent="0.2">
      <c r="A10856" t="s">
        <v>15676</v>
      </c>
      <c r="B10856" t="s">
        <v>12065</v>
      </c>
      <c r="C10856" t="s">
        <v>13018</v>
      </c>
      <c r="D10856" t="s">
        <v>15674</v>
      </c>
      <c r="E10856" t="s">
        <v>15680</v>
      </c>
    </row>
    <row r="10857" spans="1:5" x14ac:dyDescent="0.2">
      <c r="A10857" t="s">
        <v>15676</v>
      </c>
      <c r="B10857" t="s">
        <v>7204</v>
      </c>
      <c r="C10857" t="s">
        <v>13018</v>
      </c>
      <c r="D10857" t="s">
        <v>15673</v>
      </c>
      <c r="E10857" t="s">
        <v>15680</v>
      </c>
    </row>
    <row r="10858" spans="1:5" x14ac:dyDescent="0.2">
      <c r="A10858" t="s">
        <v>15676</v>
      </c>
      <c r="B10858" t="s">
        <v>8420</v>
      </c>
      <c r="C10858" t="s">
        <v>13018</v>
      </c>
      <c r="D10858" t="s">
        <v>15674</v>
      </c>
      <c r="E10858" t="s">
        <v>15680</v>
      </c>
    </row>
    <row r="10859" spans="1:5" x14ac:dyDescent="0.2">
      <c r="A10859" t="s">
        <v>15676</v>
      </c>
      <c r="B10859" t="s">
        <v>7769</v>
      </c>
      <c r="C10859" t="s">
        <v>13018</v>
      </c>
      <c r="D10859" t="s">
        <v>15674</v>
      </c>
      <c r="E10859" t="s">
        <v>13021</v>
      </c>
    </row>
    <row r="10860" spans="1:5" x14ac:dyDescent="0.2">
      <c r="A10860" t="s">
        <v>15676</v>
      </c>
      <c r="B10860" t="s">
        <v>9805</v>
      </c>
      <c r="C10860" t="s">
        <v>13018</v>
      </c>
      <c r="D10860" t="s">
        <v>15673</v>
      </c>
      <c r="E10860" t="s">
        <v>15680</v>
      </c>
    </row>
    <row r="10861" spans="1:5" x14ac:dyDescent="0.2">
      <c r="A10861" t="s">
        <v>15676</v>
      </c>
      <c r="B10861" t="s">
        <v>9867</v>
      </c>
      <c r="C10861" t="s">
        <v>13018</v>
      </c>
      <c r="D10861" t="s">
        <v>15673</v>
      </c>
      <c r="E10861" t="s">
        <v>15680</v>
      </c>
    </row>
    <row r="10862" spans="1:5" x14ac:dyDescent="0.2">
      <c r="A10862" t="s">
        <v>15676</v>
      </c>
      <c r="B10862" t="s">
        <v>12282</v>
      </c>
      <c r="C10862" t="s">
        <v>13018</v>
      </c>
      <c r="D10862" t="s">
        <v>15674</v>
      </c>
      <c r="E10862" t="s">
        <v>13021</v>
      </c>
    </row>
    <row r="10863" spans="1:5" x14ac:dyDescent="0.2">
      <c r="A10863" t="s">
        <v>15676</v>
      </c>
      <c r="B10863" t="s">
        <v>10765</v>
      </c>
      <c r="C10863" t="s">
        <v>13018</v>
      </c>
      <c r="D10863" t="s">
        <v>15673</v>
      </c>
      <c r="E10863" t="s">
        <v>15680</v>
      </c>
    </row>
    <row r="10864" spans="1:5" x14ac:dyDescent="0.2">
      <c r="A10864" t="s">
        <v>15676</v>
      </c>
      <c r="B10864" t="s">
        <v>12022</v>
      </c>
      <c r="C10864" t="s">
        <v>15672</v>
      </c>
      <c r="D10864" t="s">
        <v>15673</v>
      </c>
      <c r="E10864" t="s">
        <v>13022</v>
      </c>
    </row>
    <row r="10865" spans="1:5" x14ac:dyDescent="0.2">
      <c r="A10865" t="s">
        <v>15676</v>
      </c>
      <c r="B10865" t="s">
        <v>5585</v>
      </c>
      <c r="C10865" t="s">
        <v>13018</v>
      </c>
      <c r="D10865" t="s">
        <v>15673</v>
      </c>
      <c r="E10865" t="s">
        <v>15680</v>
      </c>
    </row>
    <row r="10866" spans="1:5" x14ac:dyDescent="0.2">
      <c r="A10866" t="s">
        <v>15676</v>
      </c>
      <c r="B10866" t="s">
        <v>8438</v>
      </c>
      <c r="C10866" t="s">
        <v>13018</v>
      </c>
      <c r="D10866" t="s">
        <v>15673</v>
      </c>
      <c r="E10866" t="s">
        <v>15680</v>
      </c>
    </row>
    <row r="10867" spans="1:5" x14ac:dyDescent="0.2">
      <c r="A10867" t="s">
        <v>15676</v>
      </c>
      <c r="B10867" t="s">
        <v>4812</v>
      </c>
      <c r="C10867" t="s">
        <v>15672</v>
      </c>
      <c r="D10867" t="s">
        <v>15673</v>
      </c>
      <c r="E10867" t="s">
        <v>13022</v>
      </c>
    </row>
    <row r="10868" spans="1:5" x14ac:dyDescent="0.2">
      <c r="A10868" t="s">
        <v>15676</v>
      </c>
      <c r="B10868" t="s">
        <v>11232</v>
      </c>
      <c r="C10868" t="s">
        <v>13015</v>
      </c>
      <c r="D10868" t="s">
        <v>15673</v>
      </c>
      <c r="E10868" t="s">
        <v>15680</v>
      </c>
    </row>
    <row r="10869" spans="1:5" x14ac:dyDescent="0.2">
      <c r="A10869" t="s">
        <v>15676</v>
      </c>
      <c r="B10869" t="s">
        <v>8458</v>
      </c>
      <c r="C10869" t="s">
        <v>13018</v>
      </c>
      <c r="D10869" t="s">
        <v>15673</v>
      </c>
      <c r="E10869" t="s">
        <v>15680</v>
      </c>
    </row>
    <row r="10870" spans="1:5" x14ac:dyDescent="0.2">
      <c r="A10870" t="s">
        <v>15676</v>
      </c>
      <c r="B10870" t="s">
        <v>7944</v>
      </c>
      <c r="C10870" t="s">
        <v>13018</v>
      </c>
      <c r="D10870" t="s">
        <v>15673</v>
      </c>
      <c r="E10870" t="s">
        <v>15680</v>
      </c>
    </row>
    <row r="10871" spans="1:5" x14ac:dyDescent="0.2">
      <c r="A10871" t="s">
        <v>15676</v>
      </c>
      <c r="B10871" t="s">
        <v>7389</v>
      </c>
      <c r="C10871" t="s">
        <v>13018</v>
      </c>
      <c r="D10871" t="s">
        <v>15674</v>
      </c>
      <c r="E10871" t="s">
        <v>13021</v>
      </c>
    </row>
    <row r="10872" spans="1:5" x14ac:dyDescent="0.2">
      <c r="A10872" t="s">
        <v>15676</v>
      </c>
      <c r="B10872" t="s">
        <v>12406</v>
      </c>
      <c r="C10872" t="s">
        <v>13018</v>
      </c>
      <c r="D10872" t="s">
        <v>15673</v>
      </c>
      <c r="E10872" t="s">
        <v>15680</v>
      </c>
    </row>
    <row r="10873" spans="1:5" x14ac:dyDescent="0.2">
      <c r="A10873" t="s">
        <v>15676</v>
      </c>
      <c r="B10873" t="s">
        <v>10540</v>
      </c>
      <c r="C10873" t="s">
        <v>13018</v>
      </c>
      <c r="D10873" t="s">
        <v>15673</v>
      </c>
      <c r="E10873" t="s">
        <v>15680</v>
      </c>
    </row>
    <row r="10874" spans="1:5" x14ac:dyDescent="0.2">
      <c r="A10874" t="s">
        <v>15676</v>
      </c>
      <c r="B10874" t="s">
        <v>7408</v>
      </c>
      <c r="C10874" t="s">
        <v>13018</v>
      </c>
      <c r="D10874" t="s">
        <v>15674</v>
      </c>
      <c r="E10874" t="s">
        <v>13021</v>
      </c>
    </row>
    <row r="10875" spans="1:5" x14ac:dyDescent="0.2">
      <c r="A10875" t="s">
        <v>15676</v>
      </c>
      <c r="B10875" t="s">
        <v>10586</v>
      </c>
      <c r="C10875" t="s">
        <v>13018</v>
      </c>
      <c r="D10875" t="s">
        <v>15674</v>
      </c>
      <c r="E10875" t="s">
        <v>13021</v>
      </c>
    </row>
    <row r="10876" spans="1:5" x14ac:dyDescent="0.2">
      <c r="A10876" t="s">
        <v>15676</v>
      </c>
      <c r="B10876" t="s">
        <v>6135</v>
      </c>
      <c r="C10876" t="s">
        <v>13018</v>
      </c>
      <c r="D10876" t="s">
        <v>15673</v>
      </c>
      <c r="E10876" t="s">
        <v>15680</v>
      </c>
    </row>
    <row r="10877" spans="1:5" x14ac:dyDescent="0.2">
      <c r="A10877" t="s">
        <v>15676</v>
      </c>
      <c r="B10877" t="s">
        <v>8810</v>
      </c>
      <c r="C10877" t="s">
        <v>13018</v>
      </c>
      <c r="D10877" t="s">
        <v>15673</v>
      </c>
      <c r="E10877" t="s">
        <v>15680</v>
      </c>
    </row>
    <row r="10878" spans="1:5" x14ac:dyDescent="0.2">
      <c r="A10878" t="s">
        <v>15676</v>
      </c>
      <c r="B10878" t="s">
        <v>10823</v>
      </c>
      <c r="C10878" t="s">
        <v>13016</v>
      </c>
      <c r="D10878" t="s">
        <v>15674</v>
      </c>
      <c r="E10878" t="s">
        <v>15680</v>
      </c>
    </row>
    <row r="10879" spans="1:5" x14ac:dyDescent="0.2">
      <c r="A10879" t="s">
        <v>15676</v>
      </c>
      <c r="B10879" t="s">
        <v>11707</v>
      </c>
      <c r="C10879" t="s">
        <v>13018</v>
      </c>
      <c r="D10879" t="s">
        <v>15674</v>
      </c>
      <c r="E10879" t="s">
        <v>13021</v>
      </c>
    </row>
    <row r="10880" spans="1:5" x14ac:dyDescent="0.2">
      <c r="A10880" t="s">
        <v>15676</v>
      </c>
      <c r="B10880" t="s">
        <v>12122</v>
      </c>
      <c r="C10880" t="s">
        <v>13018</v>
      </c>
      <c r="D10880" t="s">
        <v>15671</v>
      </c>
      <c r="E10880" t="s">
        <v>15680</v>
      </c>
    </row>
    <row r="10881" spans="1:5" x14ac:dyDescent="0.2">
      <c r="A10881" t="s">
        <v>15676</v>
      </c>
      <c r="B10881" t="s">
        <v>6628</v>
      </c>
      <c r="C10881" t="s">
        <v>13018</v>
      </c>
      <c r="D10881" t="s">
        <v>15674</v>
      </c>
      <c r="E10881" t="s">
        <v>15680</v>
      </c>
    </row>
    <row r="10882" spans="1:5" x14ac:dyDescent="0.2">
      <c r="A10882" t="s">
        <v>15676</v>
      </c>
      <c r="B10882" t="s">
        <v>9033</v>
      </c>
      <c r="C10882" t="s">
        <v>13018</v>
      </c>
      <c r="D10882" t="s">
        <v>15673</v>
      </c>
      <c r="E10882" t="s">
        <v>15680</v>
      </c>
    </row>
    <row r="10883" spans="1:5" x14ac:dyDescent="0.2">
      <c r="A10883" t="s">
        <v>15676</v>
      </c>
      <c r="B10883" t="s">
        <v>10423</v>
      </c>
      <c r="C10883" t="s">
        <v>13018</v>
      </c>
      <c r="D10883" t="s">
        <v>15674</v>
      </c>
      <c r="E10883" t="s">
        <v>13021</v>
      </c>
    </row>
    <row r="10884" spans="1:5" x14ac:dyDescent="0.2">
      <c r="A10884" t="s">
        <v>15676</v>
      </c>
      <c r="B10884" t="s">
        <v>7902</v>
      </c>
      <c r="C10884" t="s">
        <v>13018</v>
      </c>
      <c r="D10884" t="s">
        <v>15673</v>
      </c>
      <c r="E10884" t="s">
        <v>15680</v>
      </c>
    </row>
    <row r="10885" spans="1:5" x14ac:dyDescent="0.2">
      <c r="A10885" t="s">
        <v>15676</v>
      </c>
      <c r="B10885" t="s">
        <v>8320</v>
      </c>
      <c r="C10885" t="s">
        <v>13018</v>
      </c>
      <c r="D10885" t="s">
        <v>15673</v>
      </c>
      <c r="E10885" t="s">
        <v>15680</v>
      </c>
    </row>
    <row r="10886" spans="1:5" x14ac:dyDescent="0.2">
      <c r="A10886" t="s">
        <v>15676</v>
      </c>
      <c r="B10886" t="s">
        <v>5783</v>
      </c>
      <c r="C10886" t="s">
        <v>13018</v>
      </c>
      <c r="D10886" t="s">
        <v>15673</v>
      </c>
      <c r="E10886" t="s">
        <v>15680</v>
      </c>
    </row>
    <row r="10887" spans="1:5" x14ac:dyDescent="0.2">
      <c r="A10887" t="s">
        <v>15676</v>
      </c>
      <c r="B10887" t="s">
        <v>11147</v>
      </c>
      <c r="C10887" t="s">
        <v>13018</v>
      </c>
      <c r="D10887" t="s">
        <v>15673</v>
      </c>
      <c r="E10887" t="s">
        <v>15680</v>
      </c>
    </row>
    <row r="10888" spans="1:5" x14ac:dyDescent="0.2">
      <c r="A10888" t="s">
        <v>15676</v>
      </c>
      <c r="B10888" t="s">
        <v>11415</v>
      </c>
      <c r="C10888" t="s">
        <v>13018</v>
      </c>
      <c r="D10888" t="s">
        <v>15674</v>
      </c>
      <c r="E10888" t="s">
        <v>13021</v>
      </c>
    </row>
    <row r="10889" spans="1:5" x14ac:dyDescent="0.2">
      <c r="A10889" t="s">
        <v>15676</v>
      </c>
      <c r="B10889" t="s">
        <v>8101</v>
      </c>
      <c r="C10889" t="s">
        <v>13018</v>
      </c>
      <c r="D10889" t="s">
        <v>15674</v>
      </c>
      <c r="E10889" t="s">
        <v>15680</v>
      </c>
    </row>
    <row r="10890" spans="1:5" x14ac:dyDescent="0.2">
      <c r="A10890" t="s">
        <v>15676</v>
      </c>
      <c r="B10890" t="s">
        <v>5304</v>
      </c>
      <c r="C10890" t="s">
        <v>13018</v>
      </c>
      <c r="D10890" t="s">
        <v>15674</v>
      </c>
      <c r="E10890" t="s">
        <v>15680</v>
      </c>
    </row>
    <row r="10891" spans="1:5" x14ac:dyDescent="0.2">
      <c r="A10891" t="s">
        <v>15676</v>
      </c>
      <c r="B10891" t="s">
        <v>12570</v>
      </c>
      <c r="C10891" t="s">
        <v>13018</v>
      </c>
      <c r="D10891" t="s">
        <v>15674</v>
      </c>
      <c r="E10891" t="s">
        <v>15680</v>
      </c>
    </row>
    <row r="10892" spans="1:5" x14ac:dyDescent="0.2">
      <c r="A10892" t="s">
        <v>15676</v>
      </c>
      <c r="B10892" t="s">
        <v>12995</v>
      </c>
      <c r="C10892" t="s">
        <v>13018</v>
      </c>
      <c r="D10892" t="s">
        <v>15674</v>
      </c>
      <c r="E10892" t="s">
        <v>15680</v>
      </c>
    </row>
    <row r="10893" spans="1:5" x14ac:dyDescent="0.2">
      <c r="A10893" t="s">
        <v>15676</v>
      </c>
      <c r="B10893" t="s">
        <v>9793</v>
      </c>
      <c r="C10893" t="s">
        <v>13018</v>
      </c>
      <c r="D10893" t="s">
        <v>15674</v>
      </c>
      <c r="E10893" t="s">
        <v>15680</v>
      </c>
    </row>
    <row r="10894" spans="1:5" x14ac:dyDescent="0.2">
      <c r="A10894" t="s">
        <v>15676</v>
      </c>
      <c r="B10894" t="s">
        <v>11287</v>
      </c>
      <c r="C10894" t="s">
        <v>13018</v>
      </c>
      <c r="D10894" t="s">
        <v>15673</v>
      </c>
      <c r="E10894" t="s">
        <v>15680</v>
      </c>
    </row>
    <row r="10895" spans="1:5" x14ac:dyDescent="0.2">
      <c r="A10895" t="s">
        <v>15676</v>
      </c>
      <c r="B10895" t="s">
        <v>10733</v>
      </c>
      <c r="C10895" t="s">
        <v>15672</v>
      </c>
      <c r="D10895" t="s">
        <v>15674</v>
      </c>
      <c r="E10895" t="s">
        <v>13022</v>
      </c>
    </row>
    <row r="10896" spans="1:5" x14ac:dyDescent="0.2">
      <c r="A10896" t="s">
        <v>15676</v>
      </c>
      <c r="B10896" t="s">
        <v>12496</v>
      </c>
      <c r="C10896" t="s">
        <v>13018</v>
      </c>
      <c r="D10896" t="s">
        <v>15673</v>
      </c>
      <c r="E10896" t="s">
        <v>15680</v>
      </c>
    </row>
    <row r="10897" spans="1:5" x14ac:dyDescent="0.2">
      <c r="A10897" t="s">
        <v>15676</v>
      </c>
      <c r="B10897" t="s">
        <v>12327</v>
      </c>
      <c r="C10897" t="s">
        <v>13018</v>
      </c>
      <c r="D10897" t="s">
        <v>15673</v>
      </c>
      <c r="E10897" t="s">
        <v>15680</v>
      </c>
    </row>
    <row r="10898" spans="1:5" x14ac:dyDescent="0.2">
      <c r="A10898" t="s">
        <v>15676</v>
      </c>
      <c r="B10898" t="s">
        <v>11267</v>
      </c>
      <c r="C10898" t="s">
        <v>13018</v>
      </c>
      <c r="D10898" t="s">
        <v>15673</v>
      </c>
      <c r="E10898" t="s">
        <v>15680</v>
      </c>
    </row>
    <row r="10899" spans="1:5" x14ac:dyDescent="0.2">
      <c r="A10899" t="s">
        <v>15676</v>
      </c>
      <c r="B10899" t="s">
        <v>7002</v>
      </c>
      <c r="C10899" t="s">
        <v>13018</v>
      </c>
      <c r="D10899" t="s">
        <v>15673</v>
      </c>
      <c r="E10899" t="s">
        <v>15680</v>
      </c>
    </row>
    <row r="10900" spans="1:5" x14ac:dyDescent="0.2">
      <c r="A10900" t="s">
        <v>15676</v>
      </c>
      <c r="B10900" t="s">
        <v>7512</v>
      </c>
      <c r="C10900" t="s">
        <v>13016</v>
      </c>
      <c r="D10900" t="s">
        <v>15674</v>
      </c>
      <c r="E10900" t="s">
        <v>15680</v>
      </c>
    </row>
    <row r="10901" spans="1:5" x14ac:dyDescent="0.2">
      <c r="A10901" t="s">
        <v>15676</v>
      </c>
      <c r="B10901" t="s">
        <v>11210</v>
      </c>
      <c r="C10901" t="s">
        <v>13015</v>
      </c>
      <c r="D10901" t="s">
        <v>15674</v>
      </c>
      <c r="E10901" t="s">
        <v>13020</v>
      </c>
    </row>
    <row r="10902" spans="1:5" x14ac:dyDescent="0.2">
      <c r="A10902" t="s">
        <v>15676</v>
      </c>
      <c r="B10902" t="s">
        <v>5508</v>
      </c>
      <c r="C10902" t="s">
        <v>13018</v>
      </c>
      <c r="D10902" t="s">
        <v>15673</v>
      </c>
      <c r="E10902" t="s">
        <v>15680</v>
      </c>
    </row>
    <row r="10903" spans="1:5" x14ac:dyDescent="0.2">
      <c r="A10903" t="s">
        <v>15676</v>
      </c>
      <c r="B10903" t="s">
        <v>12721</v>
      </c>
      <c r="C10903" t="s">
        <v>13018</v>
      </c>
      <c r="D10903" t="s">
        <v>15674</v>
      </c>
      <c r="E10903" t="s">
        <v>15680</v>
      </c>
    </row>
    <row r="10904" spans="1:5" x14ac:dyDescent="0.2">
      <c r="A10904" t="s">
        <v>15676</v>
      </c>
      <c r="B10904" t="s">
        <v>10497</v>
      </c>
      <c r="C10904" t="s">
        <v>15672</v>
      </c>
      <c r="D10904" t="s">
        <v>15673</v>
      </c>
      <c r="E10904" t="s">
        <v>13022</v>
      </c>
    </row>
    <row r="10905" spans="1:5" x14ac:dyDescent="0.2">
      <c r="A10905" t="s">
        <v>15676</v>
      </c>
      <c r="B10905" t="s">
        <v>5714</v>
      </c>
      <c r="C10905" t="s">
        <v>13018</v>
      </c>
      <c r="D10905" t="s">
        <v>15674</v>
      </c>
      <c r="E10905" t="s">
        <v>15680</v>
      </c>
    </row>
    <row r="10906" spans="1:5" x14ac:dyDescent="0.2">
      <c r="A10906" t="s">
        <v>15676</v>
      </c>
      <c r="B10906" t="s">
        <v>11745</v>
      </c>
      <c r="C10906" t="s">
        <v>13016</v>
      </c>
      <c r="D10906" t="s">
        <v>15671</v>
      </c>
      <c r="E10906" t="s">
        <v>13020</v>
      </c>
    </row>
    <row r="10907" spans="1:5" x14ac:dyDescent="0.2">
      <c r="A10907" t="s">
        <v>15676</v>
      </c>
      <c r="B10907" t="s">
        <v>7126</v>
      </c>
      <c r="C10907" t="s">
        <v>13018</v>
      </c>
      <c r="D10907" t="s">
        <v>15673</v>
      </c>
      <c r="E10907" t="s">
        <v>15680</v>
      </c>
    </row>
    <row r="10908" spans="1:5" x14ac:dyDescent="0.2">
      <c r="A10908" t="s">
        <v>15676</v>
      </c>
      <c r="B10908" t="s">
        <v>5770</v>
      </c>
      <c r="C10908" t="s">
        <v>13015</v>
      </c>
      <c r="D10908" t="s">
        <v>15673</v>
      </c>
      <c r="E10908" t="s">
        <v>15680</v>
      </c>
    </row>
    <row r="10909" spans="1:5" x14ac:dyDescent="0.2">
      <c r="A10909" t="s">
        <v>15676</v>
      </c>
      <c r="B10909" t="s">
        <v>6463</v>
      </c>
      <c r="C10909" t="s">
        <v>13018</v>
      </c>
      <c r="D10909" t="s">
        <v>15673</v>
      </c>
      <c r="E10909" t="s">
        <v>15680</v>
      </c>
    </row>
    <row r="10910" spans="1:5" x14ac:dyDescent="0.2">
      <c r="A10910" t="s">
        <v>15676</v>
      </c>
      <c r="B10910" t="s">
        <v>6293</v>
      </c>
      <c r="C10910" t="s">
        <v>13018</v>
      </c>
      <c r="D10910" t="s">
        <v>15673</v>
      </c>
      <c r="E10910" t="s">
        <v>15680</v>
      </c>
    </row>
    <row r="10911" spans="1:5" x14ac:dyDescent="0.2">
      <c r="A10911" t="s">
        <v>15676</v>
      </c>
      <c r="B10911" t="s">
        <v>9587</v>
      </c>
      <c r="C10911" t="s">
        <v>13018</v>
      </c>
      <c r="D10911" t="s">
        <v>15673</v>
      </c>
      <c r="E10911" t="s">
        <v>15680</v>
      </c>
    </row>
    <row r="10912" spans="1:5" x14ac:dyDescent="0.2">
      <c r="A10912" t="s">
        <v>15676</v>
      </c>
      <c r="B10912" t="s">
        <v>5658</v>
      </c>
      <c r="C10912" t="s">
        <v>13018</v>
      </c>
      <c r="D10912" t="s">
        <v>15673</v>
      </c>
      <c r="E10912" t="s">
        <v>15680</v>
      </c>
    </row>
    <row r="10913" spans="1:5" x14ac:dyDescent="0.2">
      <c r="A10913" t="s">
        <v>15676</v>
      </c>
      <c r="B10913" t="s">
        <v>4827</v>
      </c>
      <c r="C10913" t="s">
        <v>13015</v>
      </c>
      <c r="D10913" t="s">
        <v>15674</v>
      </c>
      <c r="E10913" t="s">
        <v>13020</v>
      </c>
    </row>
    <row r="10914" spans="1:5" x14ac:dyDescent="0.2">
      <c r="A10914" t="s">
        <v>15676</v>
      </c>
      <c r="B10914" t="s">
        <v>10033</v>
      </c>
      <c r="C10914" t="s">
        <v>13018</v>
      </c>
      <c r="D10914" t="s">
        <v>15673</v>
      </c>
      <c r="E10914" t="s">
        <v>15680</v>
      </c>
    </row>
    <row r="10915" spans="1:5" x14ac:dyDescent="0.2">
      <c r="A10915" t="s">
        <v>15676</v>
      </c>
      <c r="B10915" t="s">
        <v>5241</v>
      </c>
      <c r="C10915" t="s">
        <v>13018</v>
      </c>
      <c r="D10915" t="s">
        <v>15673</v>
      </c>
      <c r="E10915" t="s">
        <v>15680</v>
      </c>
    </row>
    <row r="10916" spans="1:5" x14ac:dyDescent="0.2">
      <c r="A10916" t="s">
        <v>15676</v>
      </c>
      <c r="B10916" t="s">
        <v>9826</v>
      </c>
      <c r="C10916" t="s">
        <v>13018</v>
      </c>
      <c r="D10916" t="s">
        <v>15673</v>
      </c>
      <c r="E10916" t="s">
        <v>15680</v>
      </c>
    </row>
    <row r="10917" spans="1:5" x14ac:dyDescent="0.2">
      <c r="A10917" t="s">
        <v>15676</v>
      </c>
      <c r="B10917" t="s">
        <v>11901</v>
      </c>
      <c r="C10917" t="s">
        <v>13018</v>
      </c>
      <c r="D10917" t="s">
        <v>15673</v>
      </c>
      <c r="E10917" t="s">
        <v>15680</v>
      </c>
    </row>
    <row r="10918" spans="1:5" x14ac:dyDescent="0.2">
      <c r="A10918" t="s">
        <v>15676</v>
      </c>
      <c r="B10918" t="s">
        <v>7209</v>
      </c>
      <c r="C10918" t="s">
        <v>13018</v>
      </c>
      <c r="D10918" t="s">
        <v>15674</v>
      </c>
      <c r="E10918" t="s">
        <v>15680</v>
      </c>
    </row>
    <row r="10919" spans="1:5" x14ac:dyDescent="0.2">
      <c r="A10919" t="s">
        <v>15676</v>
      </c>
      <c r="B10919" t="s">
        <v>11876</v>
      </c>
      <c r="C10919" t="s">
        <v>13018</v>
      </c>
      <c r="D10919" t="s">
        <v>15673</v>
      </c>
      <c r="E10919" t="s">
        <v>15680</v>
      </c>
    </row>
    <row r="10920" spans="1:5" x14ac:dyDescent="0.2">
      <c r="A10920" t="s">
        <v>15676</v>
      </c>
      <c r="B10920" t="s">
        <v>9682</v>
      </c>
      <c r="C10920" t="s">
        <v>13018</v>
      </c>
      <c r="D10920" t="s">
        <v>15674</v>
      </c>
      <c r="E10920" t="s">
        <v>15680</v>
      </c>
    </row>
    <row r="10921" spans="1:5" x14ac:dyDescent="0.2">
      <c r="A10921" t="s">
        <v>15676</v>
      </c>
      <c r="B10921" t="s">
        <v>10782</v>
      </c>
      <c r="C10921" t="s">
        <v>13018</v>
      </c>
      <c r="D10921" t="s">
        <v>15674</v>
      </c>
      <c r="E10921" t="s">
        <v>15680</v>
      </c>
    </row>
    <row r="10922" spans="1:5" x14ac:dyDescent="0.2">
      <c r="A10922" t="s">
        <v>15676</v>
      </c>
      <c r="B10922" t="s">
        <v>5380</v>
      </c>
      <c r="C10922" t="s">
        <v>13018</v>
      </c>
      <c r="D10922" t="s">
        <v>15673</v>
      </c>
      <c r="E10922" t="s">
        <v>15680</v>
      </c>
    </row>
    <row r="10923" spans="1:5" x14ac:dyDescent="0.2">
      <c r="A10923" t="s">
        <v>15676</v>
      </c>
      <c r="B10923" t="s">
        <v>10739</v>
      </c>
      <c r="C10923" t="s">
        <v>13018</v>
      </c>
      <c r="D10923" t="s">
        <v>15673</v>
      </c>
      <c r="E10923" t="s">
        <v>15680</v>
      </c>
    </row>
    <row r="10924" spans="1:5" x14ac:dyDescent="0.2">
      <c r="A10924" t="s">
        <v>15676</v>
      </c>
      <c r="B10924" t="s">
        <v>7992</v>
      </c>
      <c r="C10924" t="s">
        <v>13018</v>
      </c>
      <c r="D10924" t="s">
        <v>15673</v>
      </c>
      <c r="E10924" t="s">
        <v>15680</v>
      </c>
    </row>
    <row r="10925" spans="1:5" x14ac:dyDescent="0.2">
      <c r="A10925" t="s">
        <v>15676</v>
      </c>
      <c r="B10925" t="s">
        <v>11137</v>
      </c>
      <c r="C10925" t="s">
        <v>13015</v>
      </c>
      <c r="D10925" t="s">
        <v>15671</v>
      </c>
      <c r="E10925" t="s">
        <v>13020</v>
      </c>
    </row>
    <row r="10926" spans="1:5" x14ac:dyDescent="0.2">
      <c r="A10926" t="s">
        <v>15676</v>
      </c>
      <c r="B10926" t="s">
        <v>9884</v>
      </c>
      <c r="C10926" t="s">
        <v>13018</v>
      </c>
      <c r="D10926" t="s">
        <v>15673</v>
      </c>
      <c r="E10926" t="s">
        <v>15680</v>
      </c>
    </row>
    <row r="10927" spans="1:5" x14ac:dyDescent="0.2">
      <c r="A10927" t="s">
        <v>15676</v>
      </c>
      <c r="B10927" t="s">
        <v>10770</v>
      </c>
      <c r="C10927" t="s">
        <v>13018</v>
      </c>
      <c r="D10927" t="s">
        <v>15673</v>
      </c>
      <c r="E10927" t="s">
        <v>15680</v>
      </c>
    </row>
    <row r="10928" spans="1:5" x14ac:dyDescent="0.2">
      <c r="A10928" t="s">
        <v>15676</v>
      </c>
      <c r="B10928" t="s">
        <v>8204</v>
      </c>
      <c r="C10928" t="s">
        <v>13018</v>
      </c>
      <c r="D10928" t="s">
        <v>15673</v>
      </c>
      <c r="E10928" t="s">
        <v>15680</v>
      </c>
    </row>
    <row r="10929" spans="1:5" x14ac:dyDescent="0.2">
      <c r="A10929" t="s">
        <v>15676</v>
      </c>
      <c r="B10929" t="s">
        <v>12247</v>
      </c>
      <c r="C10929" t="s">
        <v>13018</v>
      </c>
      <c r="D10929" t="s">
        <v>15674</v>
      </c>
      <c r="E10929" t="s">
        <v>13021</v>
      </c>
    </row>
    <row r="10930" spans="1:5" x14ac:dyDescent="0.2">
      <c r="A10930" t="s">
        <v>15676</v>
      </c>
      <c r="B10930" t="s">
        <v>10928</v>
      </c>
      <c r="C10930" t="s">
        <v>13018</v>
      </c>
      <c r="D10930" t="s">
        <v>15671</v>
      </c>
      <c r="E10930" t="s">
        <v>15680</v>
      </c>
    </row>
    <row r="10931" spans="1:5" x14ac:dyDescent="0.2">
      <c r="A10931" t="s">
        <v>15676</v>
      </c>
      <c r="B10931" t="s">
        <v>9632</v>
      </c>
      <c r="C10931" t="s">
        <v>13018</v>
      </c>
      <c r="D10931" t="s">
        <v>15673</v>
      </c>
      <c r="E10931" t="s">
        <v>15680</v>
      </c>
    </row>
    <row r="10932" spans="1:5" x14ac:dyDescent="0.2">
      <c r="A10932" t="s">
        <v>15676</v>
      </c>
      <c r="B10932" t="s">
        <v>10593</v>
      </c>
      <c r="C10932" t="s">
        <v>13018</v>
      </c>
      <c r="D10932" t="s">
        <v>15673</v>
      </c>
      <c r="E10932" t="s">
        <v>15680</v>
      </c>
    </row>
    <row r="10933" spans="1:5" x14ac:dyDescent="0.2">
      <c r="A10933" t="s">
        <v>15676</v>
      </c>
      <c r="B10933" t="s">
        <v>6320</v>
      </c>
      <c r="C10933" t="s">
        <v>13018</v>
      </c>
      <c r="D10933" t="s">
        <v>15674</v>
      </c>
      <c r="E10933" t="s">
        <v>15680</v>
      </c>
    </row>
    <row r="10934" spans="1:5" x14ac:dyDescent="0.2">
      <c r="A10934" t="s">
        <v>15676</v>
      </c>
      <c r="B10934" t="s">
        <v>12911</v>
      </c>
      <c r="C10934" t="s">
        <v>13018</v>
      </c>
      <c r="D10934" t="s">
        <v>15673</v>
      </c>
      <c r="E10934" t="s">
        <v>15680</v>
      </c>
    </row>
    <row r="10935" spans="1:5" x14ac:dyDescent="0.2">
      <c r="A10935" t="s">
        <v>15676</v>
      </c>
      <c r="B10935" t="s">
        <v>8071</v>
      </c>
      <c r="C10935" t="s">
        <v>13016</v>
      </c>
      <c r="D10935" t="s">
        <v>15673</v>
      </c>
      <c r="E10935" t="s">
        <v>15680</v>
      </c>
    </row>
    <row r="10936" spans="1:5" x14ac:dyDescent="0.2">
      <c r="A10936" t="s">
        <v>15676</v>
      </c>
      <c r="B10936" t="s">
        <v>6217</v>
      </c>
      <c r="C10936" t="s">
        <v>13018</v>
      </c>
      <c r="D10936" t="s">
        <v>15674</v>
      </c>
      <c r="E10936" t="s">
        <v>13021</v>
      </c>
    </row>
    <row r="10937" spans="1:5" x14ac:dyDescent="0.2">
      <c r="A10937" t="s">
        <v>15676</v>
      </c>
      <c r="B10937" t="s">
        <v>9907</v>
      </c>
      <c r="C10937" t="s">
        <v>15672</v>
      </c>
      <c r="D10937" t="s">
        <v>15673</v>
      </c>
      <c r="E10937" t="s">
        <v>13022</v>
      </c>
    </row>
    <row r="10938" spans="1:5" x14ac:dyDescent="0.2">
      <c r="A10938" t="s">
        <v>15676</v>
      </c>
      <c r="B10938" t="s">
        <v>8193</v>
      </c>
      <c r="C10938" t="s">
        <v>15672</v>
      </c>
      <c r="D10938" t="s">
        <v>15673</v>
      </c>
      <c r="E10938" t="s">
        <v>13022</v>
      </c>
    </row>
    <row r="10939" spans="1:5" x14ac:dyDescent="0.2">
      <c r="A10939" t="s">
        <v>15676</v>
      </c>
      <c r="B10939" t="s">
        <v>10498</v>
      </c>
      <c r="C10939" t="s">
        <v>15672</v>
      </c>
      <c r="D10939" t="s">
        <v>15673</v>
      </c>
      <c r="E10939" t="s">
        <v>13022</v>
      </c>
    </row>
    <row r="10940" spans="1:5" x14ac:dyDescent="0.2">
      <c r="A10940" t="s">
        <v>15676</v>
      </c>
      <c r="B10940" t="s">
        <v>8008</v>
      </c>
      <c r="C10940" t="s">
        <v>13018</v>
      </c>
      <c r="D10940" t="s">
        <v>15674</v>
      </c>
      <c r="E10940" t="s">
        <v>13021</v>
      </c>
    </row>
    <row r="10941" spans="1:5" x14ac:dyDescent="0.2">
      <c r="A10941" t="s">
        <v>15676</v>
      </c>
      <c r="B10941" t="s">
        <v>5710</v>
      </c>
      <c r="C10941" t="s">
        <v>13018</v>
      </c>
      <c r="D10941" t="s">
        <v>15673</v>
      </c>
      <c r="E10941" t="s">
        <v>15680</v>
      </c>
    </row>
    <row r="10942" spans="1:5" x14ac:dyDescent="0.2">
      <c r="A10942" t="s">
        <v>15676</v>
      </c>
      <c r="B10942" t="s">
        <v>5501</v>
      </c>
      <c r="C10942" t="s">
        <v>13015</v>
      </c>
      <c r="D10942" t="s">
        <v>15673</v>
      </c>
      <c r="E10942" t="s">
        <v>15680</v>
      </c>
    </row>
    <row r="10943" spans="1:5" x14ac:dyDescent="0.2">
      <c r="A10943" t="s">
        <v>15676</v>
      </c>
      <c r="B10943" t="s">
        <v>5206</v>
      </c>
      <c r="C10943" t="s">
        <v>13018</v>
      </c>
      <c r="D10943" t="s">
        <v>15673</v>
      </c>
      <c r="E10943" t="s">
        <v>15680</v>
      </c>
    </row>
    <row r="10944" spans="1:5" x14ac:dyDescent="0.2">
      <c r="A10944" t="s">
        <v>15676</v>
      </c>
      <c r="B10944" t="s">
        <v>5475</v>
      </c>
      <c r="C10944" t="s">
        <v>13018</v>
      </c>
      <c r="D10944" t="s">
        <v>15673</v>
      </c>
      <c r="E10944" t="s">
        <v>15680</v>
      </c>
    </row>
    <row r="10945" spans="1:5" x14ac:dyDescent="0.2">
      <c r="A10945" t="s">
        <v>15676</v>
      </c>
      <c r="B10945" t="s">
        <v>5799</v>
      </c>
      <c r="C10945" t="s">
        <v>13015</v>
      </c>
      <c r="D10945" t="s">
        <v>15673</v>
      </c>
      <c r="E10945" t="s">
        <v>15680</v>
      </c>
    </row>
    <row r="10946" spans="1:5" x14ac:dyDescent="0.2">
      <c r="A10946" t="s">
        <v>15676</v>
      </c>
      <c r="B10946" t="s">
        <v>5560</v>
      </c>
      <c r="C10946" t="s">
        <v>13018</v>
      </c>
      <c r="D10946" t="s">
        <v>15674</v>
      </c>
      <c r="E10946" t="s">
        <v>13021</v>
      </c>
    </row>
    <row r="10947" spans="1:5" x14ac:dyDescent="0.2">
      <c r="A10947" t="s">
        <v>15676</v>
      </c>
      <c r="B10947" t="s">
        <v>8456</v>
      </c>
      <c r="C10947" t="s">
        <v>13018</v>
      </c>
      <c r="D10947" t="s">
        <v>15673</v>
      </c>
      <c r="E10947" t="s">
        <v>15680</v>
      </c>
    </row>
    <row r="10948" spans="1:5" x14ac:dyDescent="0.2">
      <c r="A10948" t="s">
        <v>15676</v>
      </c>
      <c r="B10948" t="s">
        <v>12505</v>
      </c>
      <c r="C10948" t="s">
        <v>13018</v>
      </c>
      <c r="D10948" t="s">
        <v>15673</v>
      </c>
      <c r="E10948" t="s">
        <v>15680</v>
      </c>
    </row>
    <row r="10949" spans="1:5" x14ac:dyDescent="0.2">
      <c r="A10949" t="s">
        <v>15676</v>
      </c>
      <c r="B10949" t="s">
        <v>6784</v>
      </c>
      <c r="C10949" t="s">
        <v>13018</v>
      </c>
      <c r="D10949" t="s">
        <v>15673</v>
      </c>
      <c r="E10949" t="s">
        <v>15680</v>
      </c>
    </row>
    <row r="10950" spans="1:5" x14ac:dyDescent="0.2">
      <c r="A10950" t="s">
        <v>15676</v>
      </c>
      <c r="B10950" t="s">
        <v>10940</v>
      </c>
      <c r="C10950" t="s">
        <v>13018</v>
      </c>
      <c r="D10950" t="s">
        <v>15674</v>
      </c>
      <c r="E10950" t="s">
        <v>13021</v>
      </c>
    </row>
    <row r="10951" spans="1:5" x14ac:dyDescent="0.2">
      <c r="A10951" t="s">
        <v>15676</v>
      </c>
      <c r="B10951" t="s">
        <v>6010</v>
      </c>
      <c r="C10951" t="s">
        <v>13018</v>
      </c>
      <c r="D10951" t="s">
        <v>15673</v>
      </c>
      <c r="E10951" t="s">
        <v>15680</v>
      </c>
    </row>
    <row r="10952" spans="1:5" x14ac:dyDescent="0.2">
      <c r="A10952" t="s">
        <v>15676</v>
      </c>
      <c r="B10952" t="s">
        <v>10204</v>
      </c>
      <c r="C10952" t="s">
        <v>13018</v>
      </c>
      <c r="D10952" t="s">
        <v>15673</v>
      </c>
      <c r="E10952" t="s">
        <v>15680</v>
      </c>
    </row>
    <row r="10953" spans="1:5" x14ac:dyDescent="0.2">
      <c r="A10953" t="s">
        <v>15676</v>
      </c>
      <c r="B10953" t="s">
        <v>6061</v>
      </c>
      <c r="C10953" t="s">
        <v>13015</v>
      </c>
      <c r="D10953" t="s">
        <v>15674</v>
      </c>
      <c r="E10953" t="s">
        <v>13020</v>
      </c>
    </row>
    <row r="10954" spans="1:5" x14ac:dyDescent="0.2">
      <c r="A10954" t="s">
        <v>15676</v>
      </c>
      <c r="B10954" t="s">
        <v>4905</v>
      </c>
      <c r="C10954" t="s">
        <v>15672</v>
      </c>
      <c r="D10954" t="s">
        <v>15673</v>
      </c>
      <c r="E10954" t="s">
        <v>13022</v>
      </c>
    </row>
    <row r="10955" spans="1:5" x14ac:dyDescent="0.2">
      <c r="A10955" t="s">
        <v>15676</v>
      </c>
      <c r="B10955" t="s">
        <v>10073</v>
      </c>
      <c r="C10955" t="s">
        <v>13018</v>
      </c>
      <c r="D10955" t="s">
        <v>15673</v>
      </c>
      <c r="E10955" t="s">
        <v>15680</v>
      </c>
    </row>
    <row r="10956" spans="1:5" x14ac:dyDescent="0.2">
      <c r="A10956" t="s">
        <v>15676</v>
      </c>
      <c r="B10956" t="s">
        <v>11657</v>
      </c>
      <c r="C10956" t="s">
        <v>13018</v>
      </c>
      <c r="D10956" t="s">
        <v>15673</v>
      </c>
      <c r="E10956" t="s">
        <v>15680</v>
      </c>
    </row>
    <row r="10957" spans="1:5" x14ac:dyDescent="0.2">
      <c r="A10957" t="s">
        <v>15676</v>
      </c>
      <c r="B10957" t="s">
        <v>11372</v>
      </c>
      <c r="C10957" t="s">
        <v>13018</v>
      </c>
      <c r="D10957" t="s">
        <v>15673</v>
      </c>
      <c r="E10957" t="s">
        <v>15680</v>
      </c>
    </row>
    <row r="10958" spans="1:5" x14ac:dyDescent="0.2">
      <c r="A10958" t="s">
        <v>15676</v>
      </c>
      <c r="B10958" t="s">
        <v>8766</v>
      </c>
      <c r="C10958" t="s">
        <v>13018</v>
      </c>
      <c r="D10958" t="s">
        <v>15673</v>
      </c>
      <c r="E10958" t="s">
        <v>15680</v>
      </c>
    </row>
    <row r="10959" spans="1:5" x14ac:dyDescent="0.2">
      <c r="A10959" t="s">
        <v>15676</v>
      </c>
      <c r="B10959" t="s">
        <v>11978</v>
      </c>
      <c r="C10959" t="s">
        <v>13018</v>
      </c>
      <c r="D10959" t="s">
        <v>15673</v>
      </c>
      <c r="E10959" t="s">
        <v>15680</v>
      </c>
    </row>
    <row r="10960" spans="1:5" x14ac:dyDescent="0.2">
      <c r="A10960" t="s">
        <v>15676</v>
      </c>
      <c r="B10960" t="s">
        <v>9460</v>
      </c>
      <c r="C10960" t="s">
        <v>13018</v>
      </c>
      <c r="D10960" t="s">
        <v>15673</v>
      </c>
      <c r="E10960" t="s">
        <v>15680</v>
      </c>
    </row>
    <row r="10961" spans="1:5" x14ac:dyDescent="0.2">
      <c r="A10961" t="s">
        <v>15676</v>
      </c>
      <c r="B10961" t="s">
        <v>11493</v>
      </c>
      <c r="C10961" t="s">
        <v>13018</v>
      </c>
      <c r="D10961" t="s">
        <v>15673</v>
      </c>
      <c r="E10961" t="s">
        <v>15680</v>
      </c>
    </row>
    <row r="10962" spans="1:5" x14ac:dyDescent="0.2">
      <c r="A10962" t="s">
        <v>15676</v>
      </c>
      <c r="B10962" t="s">
        <v>9668</v>
      </c>
      <c r="C10962" t="s">
        <v>13018</v>
      </c>
      <c r="D10962" t="s">
        <v>15673</v>
      </c>
      <c r="E10962" t="s">
        <v>15680</v>
      </c>
    </row>
    <row r="10963" spans="1:5" x14ac:dyDescent="0.2">
      <c r="A10963" t="s">
        <v>15676</v>
      </c>
      <c r="B10963" t="s">
        <v>12073</v>
      </c>
      <c r="C10963" t="s">
        <v>13018</v>
      </c>
      <c r="D10963" t="s">
        <v>15674</v>
      </c>
      <c r="E10963" t="s">
        <v>13021</v>
      </c>
    </row>
    <row r="10964" spans="1:5" x14ac:dyDescent="0.2">
      <c r="A10964" t="s">
        <v>15676</v>
      </c>
      <c r="B10964" t="s">
        <v>5856</v>
      </c>
      <c r="C10964" t="s">
        <v>13018</v>
      </c>
      <c r="D10964" t="s">
        <v>15674</v>
      </c>
      <c r="E10964" t="s">
        <v>15680</v>
      </c>
    </row>
    <row r="10965" spans="1:5" x14ac:dyDescent="0.2">
      <c r="A10965" t="s">
        <v>15676</v>
      </c>
      <c r="B10965" t="s">
        <v>11261</v>
      </c>
      <c r="C10965" t="s">
        <v>13018</v>
      </c>
      <c r="D10965" t="s">
        <v>15673</v>
      </c>
      <c r="E10965" t="s">
        <v>15680</v>
      </c>
    </row>
    <row r="10966" spans="1:5" x14ac:dyDescent="0.2">
      <c r="A10966" t="s">
        <v>15676</v>
      </c>
      <c r="B10966" t="s">
        <v>5358</v>
      </c>
      <c r="C10966" t="s">
        <v>13015</v>
      </c>
      <c r="D10966" t="s">
        <v>15674</v>
      </c>
      <c r="E10966" t="s">
        <v>15680</v>
      </c>
    </row>
    <row r="10967" spans="1:5" x14ac:dyDescent="0.2">
      <c r="A10967" t="s">
        <v>15676</v>
      </c>
      <c r="B10967" t="s">
        <v>7298</v>
      </c>
      <c r="C10967" t="s">
        <v>15672</v>
      </c>
      <c r="D10967" t="s">
        <v>15673</v>
      </c>
      <c r="E10967" t="s">
        <v>13022</v>
      </c>
    </row>
    <row r="10968" spans="1:5" x14ac:dyDescent="0.2">
      <c r="A10968" t="s">
        <v>15676</v>
      </c>
      <c r="B10968" t="s">
        <v>9349</v>
      </c>
      <c r="C10968" t="s">
        <v>13018</v>
      </c>
      <c r="D10968" t="s">
        <v>15673</v>
      </c>
      <c r="E10968" t="s">
        <v>15680</v>
      </c>
    </row>
    <row r="10969" spans="1:5" x14ac:dyDescent="0.2">
      <c r="A10969" t="s">
        <v>15676</v>
      </c>
      <c r="B10969" t="s">
        <v>12700</v>
      </c>
      <c r="C10969" t="s">
        <v>13018</v>
      </c>
      <c r="D10969" t="s">
        <v>15673</v>
      </c>
      <c r="E10969" t="s">
        <v>15680</v>
      </c>
    </row>
    <row r="10970" spans="1:5" x14ac:dyDescent="0.2">
      <c r="A10970" t="s">
        <v>15676</v>
      </c>
      <c r="B10970" t="s">
        <v>7816</v>
      </c>
      <c r="C10970" t="s">
        <v>13018</v>
      </c>
      <c r="D10970" t="s">
        <v>15674</v>
      </c>
      <c r="E10970" t="s">
        <v>15680</v>
      </c>
    </row>
    <row r="10971" spans="1:5" x14ac:dyDescent="0.2">
      <c r="A10971" t="s">
        <v>15676</v>
      </c>
      <c r="B10971" t="s">
        <v>12824</v>
      </c>
      <c r="C10971" t="s">
        <v>13015</v>
      </c>
      <c r="D10971" t="s">
        <v>15673</v>
      </c>
      <c r="E10971" t="s">
        <v>15680</v>
      </c>
    </row>
    <row r="10972" spans="1:5" x14ac:dyDescent="0.2">
      <c r="A10972" t="s">
        <v>15676</v>
      </c>
      <c r="B10972" t="s">
        <v>6280</v>
      </c>
      <c r="C10972" t="s">
        <v>13015</v>
      </c>
      <c r="D10972" t="s">
        <v>15673</v>
      </c>
      <c r="E10972" t="s">
        <v>15680</v>
      </c>
    </row>
    <row r="10973" spans="1:5" x14ac:dyDescent="0.2">
      <c r="A10973" t="s">
        <v>15676</v>
      </c>
      <c r="B10973" t="s">
        <v>4870</v>
      </c>
      <c r="C10973" t="s">
        <v>13018</v>
      </c>
      <c r="D10973" t="s">
        <v>15673</v>
      </c>
      <c r="E10973" t="s">
        <v>15680</v>
      </c>
    </row>
    <row r="10974" spans="1:5" x14ac:dyDescent="0.2">
      <c r="A10974" t="s">
        <v>15676</v>
      </c>
      <c r="B10974" t="s">
        <v>9335</v>
      </c>
      <c r="C10974" t="s">
        <v>13018</v>
      </c>
      <c r="D10974" t="s">
        <v>15673</v>
      </c>
      <c r="E10974" t="s">
        <v>15680</v>
      </c>
    </row>
    <row r="10975" spans="1:5" x14ac:dyDescent="0.2">
      <c r="A10975" t="s">
        <v>15676</v>
      </c>
      <c r="B10975" t="s">
        <v>12162</v>
      </c>
      <c r="C10975" t="s">
        <v>13018</v>
      </c>
      <c r="D10975" t="s">
        <v>15673</v>
      </c>
      <c r="E10975" t="s">
        <v>15680</v>
      </c>
    </row>
    <row r="10976" spans="1:5" x14ac:dyDescent="0.2">
      <c r="A10976" t="s">
        <v>15676</v>
      </c>
      <c r="B10976" t="s">
        <v>11572</v>
      </c>
      <c r="C10976" t="s">
        <v>13015</v>
      </c>
      <c r="D10976" t="s">
        <v>15673</v>
      </c>
      <c r="E10976" t="s">
        <v>15680</v>
      </c>
    </row>
    <row r="10977" spans="1:5" x14ac:dyDescent="0.2">
      <c r="A10977" t="s">
        <v>15676</v>
      </c>
      <c r="B10977" t="s">
        <v>9085</v>
      </c>
      <c r="C10977" t="s">
        <v>13015</v>
      </c>
      <c r="D10977" t="s">
        <v>15673</v>
      </c>
      <c r="E10977" t="s">
        <v>15680</v>
      </c>
    </row>
    <row r="10978" spans="1:5" x14ac:dyDescent="0.2">
      <c r="A10978" t="s">
        <v>15676</v>
      </c>
      <c r="B10978" t="s">
        <v>8675</v>
      </c>
      <c r="C10978" t="s">
        <v>13018</v>
      </c>
      <c r="D10978" t="s">
        <v>15673</v>
      </c>
      <c r="E10978" t="s">
        <v>15680</v>
      </c>
    </row>
    <row r="10979" spans="1:5" x14ac:dyDescent="0.2">
      <c r="A10979" t="s">
        <v>15676</v>
      </c>
      <c r="B10979" t="s">
        <v>9412</v>
      </c>
      <c r="C10979" t="s">
        <v>13015</v>
      </c>
      <c r="D10979" t="s">
        <v>15674</v>
      </c>
      <c r="E10979" t="s">
        <v>13020</v>
      </c>
    </row>
    <row r="10980" spans="1:5" x14ac:dyDescent="0.2">
      <c r="A10980" t="s">
        <v>15676</v>
      </c>
      <c r="B10980" t="s">
        <v>12791</v>
      </c>
      <c r="C10980" t="s">
        <v>13018</v>
      </c>
      <c r="D10980" t="s">
        <v>15673</v>
      </c>
      <c r="E10980" t="s">
        <v>15680</v>
      </c>
    </row>
    <row r="10981" spans="1:5" x14ac:dyDescent="0.2">
      <c r="A10981" t="s">
        <v>15676</v>
      </c>
      <c r="B10981" t="s">
        <v>11404</v>
      </c>
      <c r="C10981" t="s">
        <v>13015</v>
      </c>
      <c r="D10981" t="s">
        <v>15673</v>
      </c>
      <c r="E10981" t="s">
        <v>15680</v>
      </c>
    </row>
    <row r="10982" spans="1:5" x14ac:dyDescent="0.2">
      <c r="A10982" t="s">
        <v>15676</v>
      </c>
      <c r="B10982" t="s">
        <v>12372</v>
      </c>
      <c r="C10982" t="s">
        <v>13018</v>
      </c>
      <c r="D10982" t="s">
        <v>15673</v>
      </c>
      <c r="E10982" t="s">
        <v>15680</v>
      </c>
    </row>
    <row r="10983" spans="1:5" x14ac:dyDescent="0.2">
      <c r="A10983" t="s">
        <v>15676</v>
      </c>
      <c r="B10983" t="s">
        <v>12011</v>
      </c>
      <c r="C10983" t="s">
        <v>13018</v>
      </c>
      <c r="D10983" t="s">
        <v>15673</v>
      </c>
      <c r="E10983" t="s">
        <v>15680</v>
      </c>
    </row>
    <row r="10984" spans="1:5" x14ac:dyDescent="0.2">
      <c r="A10984" t="s">
        <v>15676</v>
      </c>
      <c r="B10984" t="s">
        <v>10665</v>
      </c>
      <c r="C10984" t="s">
        <v>13018</v>
      </c>
      <c r="D10984" t="s">
        <v>15674</v>
      </c>
      <c r="E10984" t="s">
        <v>13021</v>
      </c>
    </row>
    <row r="10985" spans="1:5" x14ac:dyDescent="0.2">
      <c r="A10985" t="s">
        <v>15676</v>
      </c>
      <c r="B10985" t="s">
        <v>8139</v>
      </c>
      <c r="C10985" t="s">
        <v>13018</v>
      </c>
      <c r="D10985" t="s">
        <v>15674</v>
      </c>
      <c r="E10985" t="s">
        <v>13021</v>
      </c>
    </row>
    <row r="10986" spans="1:5" x14ac:dyDescent="0.2">
      <c r="A10986" t="s">
        <v>15676</v>
      </c>
      <c r="B10986" t="s">
        <v>6337</v>
      </c>
      <c r="C10986" t="s">
        <v>13018</v>
      </c>
      <c r="D10986" t="s">
        <v>15674</v>
      </c>
      <c r="E10986" t="s">
        <v>15680</v>
      </c>
    </row>
    <row r="10987" spans="1:5" x14ac:dyDescent="0.2">
      <c r="A10987" t="s">
        <v>15676</v>
      </c>
      <c r="B10987" t="s">
        <v>9743</v>
      </c>
      <c r="C10987" t="s">
        <v>13018</v>
      </c>
      <c r="D10987" t="s">
        <v>15674</v>
      </c>
      <c r="E10987" t="s">
        <v>15680</v>
      </c>
    </row>
    <row r="10988" spans="1:5" x14ac:dyDescent="0.2">
      <c r="A10988" t="s">
        <v>15676</v>
      </c>
      <c r="B10988" t="s">
        <v>7660</v>
      </c>
      <c r="C10988" t="s">
        <v>13018</v>
      </c>
      <c r="D10988" t="s">
        <v>15674</v>
      </c>
      <c r="E10988" t="s">
        <v>13021</v>
      </c>
    </row>
    <row r="10989" spans="1:5" x14ac:dyDescent="0.2">
      <c r="A10989" t="s">
        <v>15676</v>
      </c>
      <c r="B10989" t="s">
        <v>8049</v>
      </c>
      <c r="C10989" t="s">
        <v>13018</v>
      </c>
      <c r="D10989" t="s">
        <v>15674</v>
      </c>
      <c r="E10989" t="s">
        <v>15680</v>
      </c>
    </row>
    <row r="10990" spans="1:5" x14ac:dyDescent="0.2">
      <c r="A10990" t="s">
        <v>15676</v>
      </c>
      <c r="B10990" t="s">
        <v>5535</v>
      </c>
      <c r="C10990" t="s">
        <v>13018</v>
      </c>
      <c r="D10990" t="s">
        <v>15673</v>
      </c>
      <c r="E10990" t="s">
        <v>15680</v>
      </c>
    </row>
    <row r="10991" spans="1:5" x14ac:dyDescent="0.2">
      <c r="A10991" t="s">
        <v>15676</v>
      </c>
      <c r="B10991" t="s">
        <v>5918</v>
      </c>
      <c r="C10991" t="s">
        <v>13018</v>
      </c>
      <c r="D10991" t="s">
        <v>15674</v>
      </c>
      <c r="E10991" t="s">
        <v>15680</v>
      </c>
    </row>
    <row r="10992" spans="1:5" x14ac:dyDescent="0.2">
      <c r="A10992" t="s">
        <v>15676</v>
      </c>
      <c r="B10992" t="s">
        <v>8525</v>
      </c>
      <c r="C10992" t="s">
        <v>13018</v>
      </c>
      <c r="D10992" t="s">
        <v>15674</v>
      </c>
      <c r="E10992" t="s">
        <v>13021</v>
      </c>
    </row>
    <row r="10993" spans="1:5" x14ac:dyDescent="0.2">
      <c r="A10993" t="s">
        <v>15676</v>
      </c>
      <c r="B10993" t="s">
        <v>10878</v>
      </c>
      <c r="C10993" t="s">
        <v>13015</v>
      </c>
      <c r="D10993" t="s">
        <v>15673</v>
      </c>
      <c r="E10993" t="s">
        <v>15680</v>
      </c>
    </row>
    <row r="10994" spans="1:5" x14ac:dyDescent="0.2">
      <c r="A10994" t="s">
        <v>15676</v>
      </c>
      <c r="B10994" t="s">
        <v>5276</v>
      </c>
      <c r="C10994" t="s">
        <v>13018</v>
      </c>
      <c r="D10994" t="s">
        <v>15674</v>
      </c>
      <c r="E10994" t="s">
        <v>13021</v>
      </c>
    </row>
    <row r="10995" spans="1:5" x14ac:dyDescent="0.2">
      <c r="A10995" t="s">
        <v>15676</v>
      </c>
      <c r="B10995" t="s">
        <v>7329</v>
      </c>
      <c r="C10995" t="s">
        <v>13015</v>
      </c>
      <c r="D10995" t="s">
        <v>15674</v>
      </c>
      <c r="E10995" t="s">
        <v>13020</v>
      </c>
    </row>
    <row r="10996" spans="1:5" x14ac:dyDescent="0.2">
      <c r="A10996" t="s">
        <v>15676</v>
      </c>
      <c r="B10996" t="s">
        <v>11316</v>
      </c>
      <c r="C10996" t="s">
        <v>13016</v>
      </c>
      <c r="D10996" t="s">
        <v>15674</v>
      </c>
      <c r="E10996" t="s">
        <v>13020</v>
      </c>
    </row>
    <row r="10997" spans="1:5" x14ac:dyDescent="0.2">
      <c r="A10997" t="s">
        <v>15676</v>
      </c>
      <c r="B10997" t="s">
        <v>5993</v>
      </c>
      <c r="C10997" t="s">
        <v>13018</v>
      </c>
      <c r="D10997" t="s">
        <v>15673</v>
      </c>
      <c r="E10997" t="s">
        <v>15680</v>
      </c>
    </row>
    <row r="10998" spans="1:5" x14ac:dyDescent="0.2">
      <c r="A10998" t="s">
        <v>15676</v>
      </c>
      <c r="B10998" t="s">
        <v>10541</v>
      </c>
      <c r="C10998" t="s">
        <v>13018</v>
      </c>
      <c r="D10998" t="s">
        <v>15673</v>
      </c>
      <c r="E10998" t="s">
        <v>15680</v>
      </c>
    </row>
    <row r="10999" spans="1:5" x14ac:dyDescent="0.2">
      <c r="A10999" t="s">
        <v>15676</v>
      </c>
      <c r="B10999" t="s">
        <v>6324</v>
      </c>
      <c r="C10999" t="s">
        <v>13018</v>
      </c>
      <c r="D10999" t="s">
        <v>15673</v>
      </c>
      <c r="E10999" t="s">
        <v>15680</v>
      </c>
    </row>
    <row r="11000" spans="1:5" x14ac:dyDescent="0.2">
      <c r="A11000" t="s">
        <v>15676</v>
      </c>
      <c r="B11000" t="s">
        <v>10008</v>
      </c>
      <c r="C11000" t="s">
        <v>13015</v>
      </c>
      <c r="D11000" t="s">
        <v>15673</v>
      </c>
      <c r="E11000" t="s">
        <v>15680</v>
      </c>
    </row>
    <row r="11001" spans="1:5" x14ac:dyDescent="0.2">
      <c r="A11001" t="s">
        <v>15676</v>
      </c>
      <c r="B11001" t="s">
        <v>7356</v>
      </c>
      <c r="C11001" t="s">
        <v>13018</v>
      </c>
      <c r="D11001" t="s">
        <v>15673</v>
      </c>
      <c r="E11001" t="s">
        <v>15680</v>
      </c>
    </row>
    <row r="11002" spans="1:5" x14ac:dyDescent="0.2">
      <c r="A11002" t="s">
        <v>15676</v>
      </c>
      <c r="B11002" t="s">
        <v>7094</v>
      </c>
      <c r="C11002" t="s">
        <v>13018</v>
      </c>
      <c r="D11002" t="s">
        <v>15674</v>
      </c>
      <c r="E11002" t="s">
        <v>13021</v>
      </c>
    </row>
    <row r="11003" spans="1:5" x14ac:dyDescent="0.2">
      <c r="A11003" t="s">
        <v>15676</v>
      </c>
      <c r="B11003" t="s">
        <v>7650</v>
      </c>
      <c r="C11003" t="s">
        <v>13018</v>
      </c>
      <c r="D11003" t="s">
        <v>15674</v>
      </c>
      <c r="E11003" t="s">
        <v>15680</v>
      </c>
    </row>
    <row r="11004" spans="1:5" x14ac:dyDescent="0.2">
      <c r="A11004" t="s">
        <v>15676</v>
      </c>
      <c r="B11004" t="s">
        <v>7024</v>
      </c>
      <c r="C11004" t="s">
        <v>13016</v>
      </c>
      <c r="D11004" t="s">
        <v>15671</v>
      </c>
      <c r="E11004" t="s">
        <v>13020</v>
      </c>
    </row>
    <row r="11005" spans="1:5" x14ac:dyDescent="0.2">
      <c r="A11005" t="s">
        <v>15676</v>
      </c>
      <c r="B11005" t="s">
        <v>11101</v>
      </c>
      <c r="C11005" t="s">
        <v>13018</v>
      </c>
      <c r="D11005" t="s">
        <v>15673</v>
      </c>
      <c r="E11005" t="s">
        <v>15680</v>
      </c>
    </row>
    <row r="11006" spans="1:5" x14ac:dyDescent="0.2">
      <c r="A11006" t="s">
        <v>15676</v>
      </c>
      <c r="B11006" t="s">
        <v>12875</v>
      </c>
      <c r="C11006" t="s">
        <v>13018</v>
      </c>
      <c r="D11006" t="s">
        <v>15673</v>
      </c>
      <c r="E11006" t="s">
        <v>15680</v>
      </c>
    </row>
    <row r="11007" spans="1:5" x14ac:dyDescent="0.2">
      <c r="A11007" t="s">
        <v>15676</v>
      </c>
      <c r="B11007" t="s">
        <v>6988</v>
      </c>
      <c r="C11007" t="s">
        <v>13018</v>
      </c>
      <c r="D11007" t="s">
        <v>15674</v>
      </c>
      <c r="E11007" t="s">
        <v>15680</v>
      </c>
    </row>
    <row r="11008" spans="1:5" x14ac:dyDescent="0.2">
      <c r="A11008" t="s">
        <v>15676</v>
      </c>
      <c r="B11008" t="s">
        <v>12459</v>
      </c>
      <c r="C11008" t="s">
        <v>13018</v>
      </c>
      <c r="D11008" t="s">
        <v>15673</v>
      </c>
      <c r="E11008" t="s">
        <v>15680</v>
      </c>
    </row>
    <row r="11009" spans="1:5" x14ac:dyDescent="0.2">
      <c r="A11009" t="s">
        <v>15676</v>
      </c>
      <c r="B11009" t="s">
        <v>11744</v>
      </c>
      <c r="C11009" t="s">
        <v>13018</v>
      </c>
      <c r="D11009" t="s">
        <v>15674</v>
      </c>
      <c r="E11009" t="s">
        <v>13021</v>
      </c>
    </row>
    <row r="11010" spans="1:5" x14ac:dyDescent="0.2">
      <c r="A11010" t="s">
        <v>15676</v>
      </c>
      <c r="B11010" t="s">
        <v>6098</v>
      </c>
      <c r="C11010" t="s">
        <v>13018</v>
      </c>
      <c r="D11010" t="s">
        <v>15674</v>
      </c>
      <c r="E11010" t="s">
        <v>15680</v>
      </c>
    </row>
    <row r="11011" spans="1:5" x14ac:dyDescent="0.2">
      <c r="A11011" t="s">
        <v>15676</v>
      </c>
      <c r="B11011" t="s">
        <v>10506</v>
      </c>
      <c r="C11011" t="s">
        <v>13018</v>
      </c>
      <c r="D11011" t="s">
        <v>15673</v>
      </c>
      <c r="E11011" t="s">
        <v>15680</v>
      </c>
    </row>
    <row r="11012" spans="1:5" x14ac:dyDescent="0.2">
      <c r="A11012" t="s">
        <v>15676</v>
      </c>
      <c r="B11012" t="s">
        <v>12996</v>
      </c>
      <c r="C11012" t="s">
        <v>13018</v>
      </c>
      <c r="D11012" t="s">
        <v>15674</v>
      </c>
      <c r="E11012" t="s">
        <v>13021</v>
      </c>
    </row>
    <row r="11013" spans="1:5" x14ac:dyDescent="0.2">
      <c r="A11013" t="s">
        <v>15676</v>
      </c>
      <c r="B11013" t="s">
        <v>9862</v>
      </c>
      <c r="C11013" t="s">
        <v>13018</v>
      </c>
      <c r="D11013" t="s">
        <v>15673</v>
      </c>
      <c r="E11013" t="s">
        <v>15680</v>
      </c>
    </row>
    <row r="11014" spans="1:5" x14ac:dyDescent="0.2">
      <c r="A11014" t="s">
        <v>15676</v>
      </c>
      <c r="B11014" t="s">
        <v>7794</v>
      </c>
      <c r="C11014" t="s">
        <v>13018</v>
      </c>
      <c r="D11014" t="s">
        <v>15674</v>
      </c>
      <c r="E11014" t="s">
        <v>15680</v>
      </c>
    </row>
    <row r="11015" spans="1:5" x14ac:dyDescent="0.2">
      <c r="A11015" t="s">
        <v>15676</v>
      </c>
      <c r="B11015" t="s">
        <v>6578</v>
      </c>
      <c r="C11015" t="s">
        <v>13018</v>
      </c>
      <c r="D11015" t="s">
        <v>15673</v>
      </c>
      <c r="E11015" t="s">
        <v>15680</v>
      </c>
    </row>
    <row r="11016" spans="1:5" x14ac:dyDescent="0.2">
      <c r="A11016" t="s">
        <v>15676</v>
      </c>
      <c r="B11016" t="s">
        <v>5325</v>
      </c>
      <c r="C11016" t="s">
        <v>13018</v>
      </c>
      <c r="D11016" t="s">
        <v>15673</v>
      </c>
      <c r="E11016" t="s">
        <v>15680</v>
      </c>
    </row>
    <row r="11017" spans="1:5" x14ac:dyDescent="0.2">
      <c r="A11017" t="s">
        <v>15676</v>
      </c>
      <c r="B11017" t="s">
        <v>6835</v>
      </c>
      <c r="C11017" t="s">
        <v>13015</v>
      </c>
      <c r="D11017" t="s">
        <v>15674</v>
      </c>
      <c r="E11017" t="s">
        <v>15680</v>
      </c>
    </row>
    <row r="11018" spans="1:5" x14ac:dyDescent="0.2">
      <c r="A11018" t="s">
        <v>15676</v>
      </c>
      <c r="B11018" t="s">
        <v>6119</v>
      </c>
      <c r="C11018" t="s">
        <v>13018</v>
      </c>
      <c r="D11018" t="s">
        <v>15674</v>
      </c>
      <c r="E11018" t="s">
        <v>15680</v>
      </c>
    </row>
    <row r="11019" spans="1:5" x14ac:dyDescent="0.2">
      <c r="A11019" t="s">
        <v>15676</v>
      </c>
      <c r="B11019" t="s">
        <v>6423</v>
      </c>
      <c r="C11019" t="s">
        <v>13018</v>
      </c>
      <c r="D11019" t="s">
        <v>15674</v>
      </c>
      <c r="E11019" t="s">
        <v>13021</v>
      </c>
    </row>
    <row r="11020" spans="1:5" x14ac:dyDescent="0.2">
      <c r="A11020" t="s">
        <v>15676</v>
      </c>
      <c r="B11020" t="s">
        <v>12293</v>
      </c>
      <c r="C11020" t="s">
        <v>15672</v>
      </c>
      <c r="D11020" t="s">
        <v>15673</v>
      </c>
      <c r="E11020" t="s">
        <v>13022</v>
      </c>
    </row>
    <row r="11021" spans="1:5" x14ac:dyDescent="0.2">
      <c r="A11021" t="s">
        <v>15676</v>
      </c>
      <c r="B11021" t="s">
        <v>4835</v>
      </c>
      <c r="C11021" t="s">
        <v>13018</v>
      </c>
      <c r="D11021" t="s">
        <v>15673</v>
      </c>
      <c r="E11021" t="s">
        <v>15680</v>
      </c>
    </row>
    <row r="11022" spans="1:5" x14ac:dyDescent="0.2">
      <c r="A11022" t="s">
        <v>15676</v>
      </c>
      <c r="B11022" t="s">
        <v>9875</v>
      </c>
      <c r="C11022" t="s">
        <v>13018</v>
      </c>
      <c r="D11022" t="s">
        <v>15674</v>
      </c>
      <c r="E11022" t="s">
        <v>15680</v>
      </c>
    </row>
    <row r="11023" spans="1:5" x14ac:dyDescent="0.2">
      <c r="A11023" t="s">
        <v>15676</v>
      </c>
      <c r="B11023" t="s">
        <v>6970</v>
      </c>
      <c r="C11023" t="s">
        <v>15672</v>
      </c>
      <c r="D11023" t="s">
        <v>15673</v>
      </c>
      <c r="E11023" t="s">
        <v>13022</v>
      </c>
    </row>
    <row r="11024" spans="1:5" x14ac:dyDescent="0.2">
      <c r="A11024" t="s">
        <v>15676</v>
      </c>
      <c r="B11024" t="s">
        <v>12427</v>
      </c>
      <c r="C11024" t="s">
        <v>15672</v>
      </c>
      <c r="D11024" t="s">
        <v>15673</v>
      </c>
      <c r="E11024" t="s">
        <v>13022</v>
      </c>
    </row>
    <row r="11025" spans="1:5" x14ac:dyDescent="0.2">
      <c r="A11025" t="s">
        <v>15676</v>
      </c>
      <c r="B11025" t="s">
        <v>12997</v>
      </c>
      <c r="C11025" t="s">
        <v>15672</v>
      </c>
      <c r="D11025" t="s">
        <v>15673</v>
      </c>
      <c r="E11025" t="s">
        <v>13022</v>
      </c>
    </row>
    <row r="11026" spans="1:5" x14ac:dyDescent="0.2">
      <c r="A11026" t="s">
        <v>15676</v>
      </c>
      <c r="B11026" t="s">
        <v>7891</v>
      </c>
      <c r="C11026" t="s">
        <v>15672</v>
      </c>
      <c r="D11026" t="s">
        <v>15673</v>
      </c>
      <c r="E11026" t="s">
        <v>13022</v>
      </c>
    </row>
    <row r="11027" spans="1:5" x14ac:dyDescent="0.2">
      <c r="A11027" t="s">
        <v>15676</v>
      </c>
      <c r="B11027" t="s">
        <v>8009</v>
      </c>
      <c r="C11027" t="s">
        <v>15672</v>
      </c>
      <c r="D11027" t="s">
        <v>15673</v>
      </c>
      <c r="E11027" t="s">
        <v>13022</v>
      </c>
    </row>
    <row r="11028" spans="1:5" x14ac:dyDescent="0.2">
      <c r="A11028" t="s">
        <v>15676</v>
      </c>
      <c r="B11028" t="s">
        <v>12998</v>
      </c>
      <c r="C11028" t="s">
        <v>15672</v>
      </c>
      <c r="D11028" t="s">
        <v>15673</v>
      </c>
      <c r="E11028" t="s">
        <v>13022</v>
      </c>
    </row>
    <row r="11029" spans="1:5" x14ac:dyDescent="0.2">
      <c r="A11029" t="s">
        <v>15676</v>
      </c>
      <c r="B11029" t="s">
        <v>5401</v>
      </c>
      <c r="C11029" t="s">
        <v>15672</v>
      </c>
      <c r="D11029" t="s">
        <v>15673</v>
      </c>
      <c r="E11029" t="s">
        <v>13022</v>
      </c>
    </row>
    <row r="11030" spans="1:5" x14ac:dyDescent="0.2">
      <c r="A11030" t="s">
        <v>15676</v>
      </c>
      <c r="B11030" t="s">
        <v>12881</v>
      </c>
      <c r="C11030" t="s">
        <v>13015</v>
      </c>
      <c r="D11030" t="s">
        <v>15673</v>
      </c>
      <c r="E11030" t="s">
        <v>15680</v>
      </c>
    </row>
    <row r="11031" spans="1:5" x14ac:dyDescent="0.2">
      <c r="A11031" t="s">
        <v>15676</v>
      </c>
      <c r="B11031" t="s">
        <v>7854</v>
      </c>
      <c r="C11031" t="s">
        <v>13018</v>
      </c>
      <c r="D11031" t="s">
        <v>15674</v>
      </c>
      <c r="E11031" t="s">
        <v>15680</v>
      </c>
    </row>
    <row r="11032" spans="1:5" x14ac:dyDescent="0.2">
      <c r="A11032" t="s">
        <v>15676</v>
      </c>
      <c r="B11032" t="s">
        <v>5118</v>
      </c>
      <c r="C11032" t="s">
        <v>15672</v>
      </c>
      <c r="D11032" t="s">
        <v>15673</v>
      </c>
      <c r="E11032" t="s">
        <v>13022</v>
      </c>
    </row>
    <row r="11033" spans="1:5" x14ac:dyDescent="0.2">
      <c r="A11033" t="s">
        <v>15676</v>
      </c>
      <c r="B11033" t="s">
        <v>10923</v>
      </c>
      <c r="C11033" t="s">
        <v>15672</v>
      </c>
      <c r="D11033" t="s">
        <v>15673</v>
      </c>
      <c r="E11033" t="s">
        <v>13022</v>
      </c>
    </row>
    <row r="11034" spans="1:5" x14ac:dyDescent="0.2">
      <c r="A11034" t="s">
        <v>15676</v>
      </c>
      <c r="B11034" t="s">
        <v>8851</v>
      </c>
      <c r="C11034" t="s">
        <v>13018</v>
      </c>
      <c r="D11034" t="s">
        <v>15673</v>
      </c>
      <c r="E11034" t="s">
        <v>15680</v>
      </c>
    </row>
    <row r="11035" spans="1:5" x14ac:dyDescent="0.2">
      <c r="A11035" t="s">
        <v>15676</v>
      </c>
      <c r="B11035" t="s">
        <v>7923</v>
      </c>
      <c r="C11035" t="s">
        <v>13015</v>
      </c>
      <c r="D11035" t="s">
        <v>15674</v>
      </c>
      <c r="E11035" t="s">
        <v>13020</v>
      </c>
    </row>
    <row r="11036" spans="1:5" x14ac:dyDescent="0.2">
      <c r="A11036" t="s">
        <v>15676</v>
      </c>
      <c r="B11036" t="s">
        <v>8130</v>
      </c>
      <c r="C11036" t="s">
        <v>13018</v>
      </c>
      <c r="D11036" t="s">
        <v>15673</v>
      </c>
      <c r="E11036" t="s">
        <v>15680</v>
      </c>
    </row>
    <row r="11037" spans="1:5" x14ac:dyDescent="0.2">
      <c r="A11037" t="s">
        <v>15676</v>
      </c>
      <c r="B11037" t="s">
        <v>12740</v>
      </c>
      <c r="C11037" t="s">
        <v>13018</v>
      </c>
      <c r="D11037" t="s">
        <v>15674</v>
      </c>
      <c r="E11037" t="s">
        <v>13021</v>
      </c>
    </row>
    <row r="11038" spans="1:5" x14ac:dyDescent="0.2">
      <c r="A11038" t="s">
        <v>15676</v>
      </c>
      <c r="B11038" t="s">
        <v>7790</v>
      </c>
      <c r="C11038" t="s">
        <v>13018</v>
      </c>
      <c r="D11038" t="s">
        <v>15673</v>
      </c>
      <c r="E11038" t="s">
        <v>15680</v>
      </c>
    </row>
    <row r="11039" spans="1:5" x14ac:dyDescent="0.2">
      <c r="A11039" t="s">
        <v>15676</v>
      </c>
      <c r="B11039" t="s">
        <v>10754</v>
      </c>
      <c r="C11039" t="s">
        <v>13018</v>
      </c>
      <c r="D11039" t="s">
        <v>15674</v>
      </c>
      <c r="E11039" t="s">
        <v>15680</v>
      </c>
    </row>
    <row r="11040" spans="1:5" x14ac:dyDescent="0.2">
      <c r="A11040" t="s">
        <v>15676</v>
      </c>
      <c r="B11040" t="s">
        <v>12558</v>
      </c>
      <c r="C11040" t="s">
        <v>13018</v>
      </c>
      <c r="D11040" t="s">
        <v>15674</v>
      </c>
      <c r="E11040" t="s">
        <v>15680</v>
      </c>
    </row>
    <row r="11041" spans="1:5" x14ac:dyDescent="0.2">
      <c r="A11041" t="s">
        <v>15676</v>
      </c>
      <c r="B11041" t="s">
        <v>8778</v>
      </c>
      <c r="C11041" t="s">
        <v>13015</v>
      </c>
      <c r="D11041" t="s">
        <v>15673</v>
      </c>
      <c r="E11041" t="s">
        <v>15680</v>
      </c>
    </row>
    <row r="11042" spans="1:5" x14ac:dyDescent="0.2">
      <c r="A11042" t="s">
        <v>15676</v>
      </c>
      <c r="B11042" t="s">
        <v>9753</v>
      </c>
      <c r="C11042" t="s">
        <v>13018</v>
      </c>
      <c r="D11042" t="s">
        <v>15673</v>
      </c>
      <c r="E11042" t="s">
        <v>15680</v>
      </c>
    </row>
    <row r="11043" spans="1:5" x14ac:dyDescent="0.2">
      <c r="A11043" t="s">
        <v>15676</v>
      </c>
      <c r="B11043" t="s">
        <v>7544</v>
      </c>
      <c r="C11043" t="s">
        <v>13018</v>
      </c>
      <c r="D11043" t="s">
        <v>15674</v>
      </c>
      <c r="E11043" t="s">
        <v>15680</v>
      </c>
    </row>
    <row r="11044" spans="1:5" x14ac:dyDescent="0.2">
      <c r="A11044" t="s">
        <v>15676</v>
      </c>
      <c r="B11044" t="s">
        <v>8825</v>
      </c>
      <c r="C11044" t="s">
        <v>13018</v>
      </c>
      <c r="D11044" t="s">
        <v>15673</v>
      </c>
      <c r="E11044" t="s">
        <v>15680</v>
      </c>
    </row>
    <row r="11045" spans="1:5" x14ac:dyDescent="0.2">
      <c r="A11045" t="s">
        <v>15676</v>
      </c>
      <c r="B11045" t="s">
        <v>9312</v>
      </c>
      <c r="C11045" t="s">
        <v>13018</v>
      </c>
      <c r="D11045" t="s">
        <v>15673</v>
      </c>
      <c r="E11045" t="s">
        <v>15680</v>
      </c>
    </row>
    <row r="11046" spans="1:5" x14ac:dyDescent="0.2">
      <c r="A11046" t="s">
        <v>15676</v>
      </c>
      <c r="B11046" t="s">
        <v>10542</v>
      </c>
      <c r="C11046" t="s">
        <v>13018</v>
      </c>
      <c r="D11046" t="s">
        <v>15674</v>
      </c>
      <c r="E11046" t="s">
        <v>13021</v>
      </c>
    </row>
    <row r="11047" spans="1:5" x14ac:dyDescent="0.2">
      <c r="A11047" t="s">
        <v>15676</v>
      </c>
      <c r="B11047" t="s">
        <v>12090</v>
      </c>
      <c r="C11047" t="s">
        <v>13018</v>
      </c>
      <c r="D11047" t="s">
        <v>15673</v>
      </c>
      <c r="E11047" t="s">
        <v>15680</v>
      </c>
    </row>
    <row r="11048" spans="1:5" x14ac:dyDescent="0.2">
      <c r="A11048" t="s">
        <v>15676</v>
      </c>
      <c r="B11048" t="s">
        <v>10653</v>
      </c>
      <c r="C11048" t="s">
        <v>13018</v>
      </c>
      <c r="D11048" t="s">
        <v>15674</v>
      </c>
      <c r="E11048" t="s">
        <v>15680</v>
      </c>
    </row>
    <row r="11049" spans="1:5" x14ac:dyDescent="0.2">
      <c r="A11049" t="s">
        <v>15676</v>
      </c>
      <c r="B11049" t="s">
        <v>7587</v>
      </c>
      <c r="C11049" t="s">
        <v>13018</v>
      </c>
      <c r="D11049" t="s">
        <v>15673</v>
      </c>
      <c r="E11049" t="s">
        <v>15680</v>
      </c>
    </row>
    <row r="11050" spans="1:5" x14ac:dyDescent="0.2">
      <c r="A11050" t="s">
        <v>15676</v>
      </c>
      <c r="B11050" t="s">
        <v>8792</v>
      </c>
      <c r="C11050" t="s">
        <v>13018</v>
      </c>
      <c r="D11050" t="s">
        <v>15674</v>
      </c>
      <c r="E11050" t="s">
        <v>13021</v>
      </c>
    </row>
    <row r="11051" spans="1:5" x14ac:dyDescent="0.2">
      <c r="A11051" t="s">
        <v>15676</v>
      </c>
      <c r="B11051" t="s">
        <v>8109</v>
      </c>
      <c r="C11051" t="s">
        <v>13018</v>
      </c>
      <c r="D11051" t="s">
        <v>15673</v>
      </c>
      <c r="E11051" t="s">
        <v>15680</v>
      </c>
    </row>
    <row r="11052" spans="1:5" x14ac:dyDescent="0.2">
      <c r="A11052" t="s">
        <v>15676</v>
      </c>
      <c r="B11052" t="s">
        <v>9716</v>
      </c>
      <c r="C11052" t="s">
        <v>13015</v>
      </c>
      <c r="D11052" t="s">
        <v>15674</v>
      </c>
      <c r="E11052" t="s">
        <v>13020</v>
      </c>
    </row>
    <row r="11053" spans="1:5" x14ac:dyDescent="0.2">
      <c r="A11053" t="s">
        <v>15676</v>
      </c>
      <c r="B11053" t="s">
        <v>12270</v>
      </c>
      <c r="C11053" t="s">
        <v>13018</v>
      </c>
      <c r="D11053" t="s">
        <v>15673</v>
      </c>
      <c r="E11053" t="s">
        <v>15680</v>
      </c>
    </row>
    <row r="11054" spans="1:5" x14ac:dyDescent="0.2">
      <c r="A11054" t="s">
        <v>15676</v>
      </c>
      <c r="B11054" t="s">
        <v>5210</v>
      </c>
      <c r="C11054" t="s">
        <v>13018</v>
      </c>
      <c r="D11054" t="s">
        <v>15673</v>
      </c>
      <c r="E11054" t="s">
        <v>15680</v>
      </c>
    </row>
    <row r="11055" spans="1:5" x14ac:dyDescent="0.2">
      <c r="A11055" t="s">
        <v>15676</v>
      </c>
      <c r="B11055" t="s">
        <v>6365</v>
      </c>
      <c r="C11055" t="s">
        <v>13018</v>
      </c>
      <c r="D11055" t="s">
        <v>15674</v>
      </c>
      <c r="E11055" t="s">
        <v>15680</v>
      </c>
    </row>
    <row r="11056" spans="1:5" x14ac:dyDescent="0.2">
      <c r="A11056" t="s">
        <v>15676</v>
      </c>
      <c r="B11056" t="s">
        <v>4806</v>
      </c>
      <c r="C11056" t="s">
        <v>13018</v>
      </c>
      <c r="D11056" t="s">
        <v>15674</v>
      </c>
      <c r="E11056" t="s">
        <v>15680</v>
      </c>
    </row>
    <row r="11057" spans="1:5" x14ac:dyDescent="0.2">
      <c r="A11057" t="s">
        <v>15676</v>
      </c>
      <c r="B11057" t="s">
        <v>10445</v>
      </c>
      <c r="C11057" t="s">
        <v>13018</v>
      </c>
      <c r="D11057" t="s">
        <v>15673</v>
      </c>
      <c r="E11057" t="s">
        <v>15680</v>
      </c>
    </row>
    <row r="11058" spans="1:5" x14ac:dyDescent="0.2">
      <c r="A11058" t="s">
        <v>15676</v>
      </c>
      <c r="B11058" t="s">
        <v>8639</v>
      </c>
      <c r="C11058" t="s">
        <v>13018</v>
      </c>
      <c r="D11058" t="s">
        <v>15673</v>
      </c>
      <c r="E11058" t="s">
        <v>15680</v>
      </c>
    </row>
    <row r="11059" spans="1:5" x14ac:dyDescent="0.2">
      <c r="A11059" t="s">
        <v>15676</v>
      </c>
      <c r="B11059" t="s">
        <v>10562</v>
      </c>
      <c r="C11059" t="s">
        <v>13018</v>
      </c>
      <c r="D11059" t="s">
        <v>15674</v>
      </c>
      <c r="E11059" t="s">
        <v>15680</v>
      </c>
    </row>
    <row r="11060" spans="1:5" x14ac:dyDescent="0.2">
      <c r="A11060" t="s">
        <v>15676</v>
      </c>
      <c r="B11060" t="s">
        <v>11881</v>
      </c>
      <c r="C11060" t="s">
        <v>13018</v>
      </c>
      <c r="D11060" t="s">
        <v>15674</v>
      </c>
      <c r="E11060" t="s">
        <v>15680</v>
      </c>
    </row>
    <row r="11061" spans="1:5" x14ac:dyDescent="0.2">
      <c r="A11061" t="s">
        <v>15676</v>
      </c>
      <c r="B11061" t="s">
        <v>7370</v>
      </c>
      <c r="C11061" t="s">
        <v>13018</v>
      </c>
      <c r="D11061" t="s">
        <v>15673</v>
      </c>
      <c r="E11061" t="s">
        <v>15680</v>
      </c>
    </row>
    <row r="11062" spans="1:5" x14ac:dyDescent="0.2">
      <c r="A11062" t="s">
        <v>15676</v>
      </c>
      <c r="B11062" t="s">
        <v>11925</v>
      </c>
      <c r="C11062" t="s">
        <v>13018</v>
      </c>
      <c r="D11062" t="s">
        <v>15674</v>
      </c>
      <c r="E11062" t="s">
        <v>15680</v>
      </c>
    </row>
    <row r="11063" spans="1:5" x14ac:dyDescent="0.2">
      <c r="A11063" t="s">
        <v>15676</v>
      </c>
      <c r="B11063" t="s">
        <v>6114</v>
      </c>
      <c r="C11063" t="s">
        <v>13018</v>
      </c>
      <c r="D11063" t="s">
        <v>15673</v>
      </c>
      <c r="E11063" t="s">
        <v>15680</v>
      </c>
    </row>
    <row r="11064" spans="1:5" x14ac:dyDescent="0.2">
      <c r="A11064" t="s">
        <v>15676</v>
      </c>
      <c r="B11064" t="s">
        <v>11822</v>
      </c>
      <c r="C11064" t="s">
        <v>13018</v>
      </c>
      <c r="D11064" t="s">
        <v>15674</v>
      </c>
      <c r="E11064" t="s">
        <v>13021</v>
      </c>
    </row>
    <row r="11065" spans="1:5" x14ac:dyDescent="0.2">
      <c r="A11065" t="s">
        <v>15676</v>
      </c>
      <c r="B11065" t="s">
        <v>8566</v>
      </c>
      <c r="C11065" t="s">
        <v>13018</v>
      </c>
      <c r="D11065" t="s">
        <v>15673</v>
      </c>
      <c r="E11065" t="s">
        <v>15680</v>
      </c>
    </row>
    <row r="11066" spans="1:5" x14ac:dyDescent="0.2">
      <c r="A11066" t="s">
        <v>15676</v>
      </c>
      <c r="B11066" t="s">
        <v>11216</v>
      </c>
      <c r="C11066" t="s">
        <v>13018</v>
      </c>
      <c r="D11066" t="s">
        <v>15674</v>
      </c>
      <c r="E11066" t="s">
        <v>13021</v>
      </c>
    </row>
    <row r="11067" spans="1:5" x14ac:dyDescent="0.2">
      <c r="A11067" t="s">
        <v>15676</v>
      </c>
      <c r="B11067" t="s">
        <v>8188</v>
      </c>
      <c r="C11067" t="s">
        <v>13018</v>
      </c>
      <c r="D11067" t="s">
        <v>15673</v>
      </c>
      <c r="E11067" t="s">
        <v>15680</v>
      </c>
    </row>
    <row r="11068" spans="1:5" x14ac:dyDescent="0.2">
      <c r="A11068" t="s">
        <v>15676</v>
      </c>
      <c r="B11068" t="s">
        <v>11480</v>
      </c>
      <c r="C11068" t="s">
        <v>13018</v>
      </c>
      <c r="D11068" t="s">
        <v>15674</v>
      </c>
      <c r="E11068" t="s">
        <v>13021</v>
      </c>
    </row>
    <row r="11069" spans="1:5" x14ac:dyDescent="0.2">
      <c r="A11069" t="s">
        <v>15676</v>
      </c>
      <c r="B11069" t="s">
        <v>6706</v>
      </c>
      <c r="C11069" t="s">
        <v>13018</v>
      </c>
      <c r="D11069" t="s">
        <v>15673</v>
      </c>
      <c r="E11069" t="s">
        <v>15680</v>
      </c>
    </row>
    <row r="11070" spans="1:5" x14ac:dyDescent="0.2">
      <c r="A11070" t="s">
        <v>15676</v>
      </c>
      <c r="B11070" t="s">
        <v>7101</v>
      </c>
      <c r="C11070" t="s">
        <v>13018</v>
      </c>
      <c r="D11070" t="s">
        <v>15673</v>
      </c>
      <c r="E11070" t="s">
        <v>15680</v>
      </c>
    </row>
    <row r="11071" spans="1:5" x14ac:dyDescent="0.2">
      <c r="A11071" t="s">
        <v>15676</v>
      </c>
      <c r="B11071" t="s">
        <v>7379</v>
      </c>
      <c r="C11071" t="s">
        <v>13018</v>
      </c>
      <c r="D11071" t="s">
        <v>15673</v>
      </c>
      <c r="E11071" t="s">
        <v>15680</v>
      </c>
    </row>
    <row r="11072" spans="1:5" x14ac:dyDescent="0.2">
      <c r="A11072" t="s">
        <v>15676</v>
      </c>
      <c r="B11072" t="s">
        <v>11126</v>
      </c>
      <c r="C11072" t="s">
        <v>13018</v>
      </c>
      <c r="D11072" t="s">
        <v>15673</v>
      </c>
      <c r="E11072" t="s">
        <v>15680</v>
      </c>
    </row>
    <row r="11073" spans="1:5" x14ac:dyDescent="0.2">
      <c r="A11073" t="s">
        <v>15676</v>
      </c>
      <c r="B11073" t="s">
        <v>11851</v>
      </c>
      <c r="C11073" t="s">
        <v>13018</v>
      </c>
      <c r="D11073" t="s">
        <v>15674</v>
      </c>
      <c r="E11073" t="s">
        <v>15680</v>
      </c>
    </row>
    <row r="11074" spans="1:5" x14ac:dyDescent="0.2">
      <c r="A11074" t="s">
        <v>15676</v>
      </c>
      <c r="B11074" t="s">
        <v>8514</v>
      </c>
      <c r="C11074" t="s">
        <v>13018</v>
      </c>
      <c r="D11074" t="s">
        <v>15674</v>
      </c>
      <c r="E11074" t="s">
        <v>13021</v>
      </c>
    </row>
    <row r="11075" spans="1:5" x14ac:dyDescent="0.2">
      <c r="A11075" t="s">
        <v>15676</v>
      </c>
      <c r="B11075" t="s">
        <v>5696</v>
      </c>
      <c r="C11075" t="s">
        <v>13018</v>
      </c>
      <c r="D11075" t="s">
        <v>15673</v>
      </c>
      <c r="E11075" t="s">
        <v>15680</v>
      </c>
    </row>
    <row r="11076" spans="1:5" x14ac:dyDescent="0.2">
      <c r="A11076" t="s">
        <v>15676</v>
      </c>
      <c r="B11076" t="s">
        <v>5170</v>
      </c>
      <c r="C11076" t="s">
        <v>13015</v>
      </c>
      <c r="D11076" t="s">
        <v>15673</v>
      </c>
      <c r="E11076" t="s">
        <v>15680</v>
      </c>
    </row>
    <row r="11077" spans="1:5" x14ac:dyDescent="0.2">
      <c r="A11077" t="s">
        <v>15676</v>
      </c>
      <c r="B11077" t="s">
        <v>12141</v>
      </c>
      <c r="C11077" t="s">
        <v>13018</v>
      </c>
      <c r="D11077" t="s">
        <v>15674</v>
      </c>
      <c r="E11077" t="s">
        <v>15680</v>
      </c>
    </row>
    <row r="11078" spans="1:5" x14ac:dyDescent="0.2">
      <c r="A11078" t="s">
        <v>15676</v>
      </c>
      <c r="B11078" t="s">
        <v>9155</v>
      </c>
      <c r="C11078" t="s">
        <v>13018</v>
      </c>
      <c r="D11078" t="s">
        <v>15673</v>
      </c>
      <c r="E11078" t="s">
        <v>15680</v>
      </c>
    </row>
    <row r="11079" spans="1:5" x14ac:dyDescent="0.2">
      <c r="A11079" t="s">
        <v>15676</v>
      </c>
      <c r="B11079" t="s">
        <v>7244</v>
      </c>
      <c r="C11079" t="s">
        <v>13018</v>
      </c>
      <c r="D11079" t="s">
        <v>15673</v>
      </c>
      <c r="E11079" t="s">
        <v>15680</v>
      </c>
    </row>
    <row r="11080" spans="1:5" x14ac:dyDescent="0.2">
      <c r="A11080" t="s">
        <v>15676</v>
      </c>
      <c r="B11080" t="s">
        <v>12839</v>
      </c>
      <c r="C11080" t="s">
        <v>13018</v>
      </c>
      <c r="D11080" t="s">
        <v>15673</v>
      </c>
      <c r="E11080" t="s">
        <v>15680</v>
      </c>
    </row>
    <row r="11081" spans="1:5" x14ac:dyDescent="0.2">
      <c r="A11081" t="s">
        <v>15676</v>
      </c>
      <c r="B11081" t="s">
        <v>6073</v>
      </c>
      <c r="C11081" t="s">
        <v>13018</v>
      </c>
      <c r="D11081" t="s">
        <v>15673</v>
      </c>
      <c r="E11081" t="s">
        <v>15680</v>
      </c>
    </row>
    <row r="11082" spans="1:5" x14ac:dyDescent="0.2">
      <c r="A11082" t="s">
        <v>15676</v>
      </c>
      <c r="B11082" t="s">
        <v>12462</v>
      </c>
      <c r="C11082" t="s">
        <v>13018</v>
      </c>
      <c r="D11082" t="s">
        <v>15673</v>
      </c>
      <c r="E11082" t="s">
        <v>15680</v>
      </c>
    </row>
    <row r="11083" spans="1:5" x14ac:dyDescent="0.2">
      <c r="A11083" t="s">
        <v>15676</v>
      </c>
      <c r="B11083" t="s">
        <v>6656</v>
      </c>
      <c r="C11083" t="s">
        <v>13018</v>
      </c>
      <c r="D11083" t="s">
        <v>15673</v>
      </c>
      <c r="E11083" t="s">
        <v>15680</v>
      </c>
    </row>
    <row r="11084" spans="1:5" x14ac:dyDescent="0.2">
      <c r="A11084" t="s">
        <v>15676</v>
      </c>
      <c r="B11084" t="s">
        <v>9075</v>
      </c>
      <c r="C11084" t="s">
        <v>13018</v>
      </c>
      <c r="D11084" t="s">
        <v>15673</v>
      </c>
      <c r="E11084" t="s">
        <v>15680</v>
      </c>
    </row>
    <row r="11085" spans="1:5" x14ac:dyDescent="0.2">
      <c r="A11085" t="s">
        <v>15676</v>
      </c>
      <c r="B11085" t="s">
        <v>10101</v>
      </c>
      <c r="C11085" t="s">
        <v>15672</v>
      </c>
      <c r="D11085" t="s">
        <v>15673</v>
      </c>
      <c r="E11085" t="s">
        <v>13022</v>
      </c>
    </row>
    <row r="11086" spans="1:5" x14ac:dyDescent="0.2">
      <c r="A11086" t="s">
        <v>15676</v>
      </c>
      <c r="B11086" t="s">
        <v>12588</v>
      </c>
      <c r="C11086" t="s">
        <v>13018</v>
      </c>
      <c r="D11086" t="s">
        <v>15673</v>
      </c>
      <c r="E11086" t="s">
        <v>15680</v>
      </c>
    </row>
    <row r="11087" spans="1:5" x14ac:dyDescent="0.2">
      <c r="A11087" t="s">
        <v>15676</v>
      </c>
      <c r="B11087" t="s">
        <v>5326</v>
      </c>
      <c r="C11087" t="s">
        <v>13018</v>
      </c>
      <c r="D11087" t="s">
        <v>15673</v>
      </c>
      <c r="E11087" t="s">
        <v>15680</v>
      </c>
    </row>
    <row r="11088" spans="1:5" x14ac:dyDescent="0.2">
      <c r="A11088" t="s">
        <v>15676</v>
      </c>
      <c r="B11088" t="s">
        <v>12921</v>
      </c>
      <c r="C11088" t="s">
        <v>13018</v>
      </c>
      <c r="D11088" t="s">
        <v>15673</v>
      </c>
      <c r="E11088" t="s">
        <v>15680</v>
      </c>
    </row>
    <row r="11089" spans="1:5" x14ac:dyDescent="0.2">
      <c r="A11089" t="s">
        <v>15676</v>
      </c>
      <c r="B11089" t="s">
        <v>8755</v>
      </c>
      <c r="C11089" t="s">
        <v>13018</v>
      </c>
      <c r="D11089" t="s">
        <v>15673</v>
      </c>
      <c r="E11089" t="s">
        <v>15680</v>
      </c>
    </row>
    <row r="11090" spans="1:5" x14ac:dyDescent="0.2">
      <c r="A11090" t="s">
        <v>15676</v>
      </c>
      <c r="B11090" t="s">
        <v>9825</v>
      </c>
      <c r="C11090" t="s">
        <v>13016</v>
      </c>
      <c r="D11090" t="s">
        <v>15673</v>
      </c>
      <c r="E11090" t="s">
        <v>15680</v>
      </c>
    </row>
    <row r="11091" spans="1:5" x14ac:dyDescent="0.2">
      <c r="A11091" t="s">
        <v>15676</v>
      </c>
      <c r="B11091" t="s">
        <v>7523</v>
      </c>
      <c r="C11091" t="s">
        <v>13015</v>
      </c>
      <c r="D11091" t="s">
        <v>15673</v>
      </c>
      <c r="E11091" t="s">
        <v>15680</v>
      </c>
    </row>
    <row r="11092" spans="1:5" x14ac:dyDescent="0.2">
      <c r="A11092" t="s">
        <v>15676</v>
      </c>
      <c r="B11092" t="s">
        <v>9586</v>
      </c>
      <c r="C11092" t="s">
        <v>13018</v>
      </c>
      <c r="D11092" t="s">
        <v>15673</v>
      </c>
      <c r="E11092" t="s">
        <v>15680</v>
      </c>
    </row>
    <row r="11093" spans="1:5" x14ac:dyDescent="0.2">
      <c r="A11093" t="s">
        <v>15676</v>
      </c>
      <c r="B11093" t="s">
        <v>8005</v>
      </c>
      <c r="C11093" t="s">
        <v>13015</v>
      </c>
      <c r="D11093" t="s">
        <v>15674</v>
      </c>
      <c r="E11093" t="s">
        <v>13020</v>
      </c>
    </row>
    <row r="11094" spans="1:5" x14ac:dyDescent="0.2">
      <c r="A11094" t="s">
        <v>15676</v>
      </c>
      <c r="B11094" t="s">
        <v>9428</v>
      </c>
      <c r="C11094" t="s">
        <v>13015</v>
      </c>
      <c r="D11094" t="s">
        <v>15674</v>
      </c>
      <c r="E11094" t="s">
        <v>13020</v>
      </c>
    </row>
    <row r="11095" spans="1:5" x14ac:dyDescent="0.2">
      <c r="A11095" t="s">
        <v>15676</v>
      </c>
      <c r="B11095" t="s">
        <v>4919</v>
      </c>
      <c r="C11095" t="s">
        <v>13015</v>
      </c>
      <c r="D11095" t="s">
        <v>15673</v>
      </c>
      <c r="E11095" t="s">
        <v>15680</v>
      </c>
    </row>
    <row r="11096" spans="1:5" x14ac:dyDescent="0.2">
      <c r="A11096" t="s">
        <v>15676</v>
      </c>
      <c r="B11096" t="s">
        <v>10900</v>
      </c>
      <c r="C11096" t="s">
        <v>13015</v>
      </c>
      <c r="D11096" t="s">
        <v>15673</v>
      </c>
      <c r="E11096" t="s">
        <v>15680</v>
      </c>
    </row>
    <row r="11097" spans="1:5" x14ac:dyDescent="0.2">
      <c r="A11097" t="s">
        <v>15676</v>
      </c>
      <c r="B11097" t="s">
        <v>10288</v>
      </c>
      <c r="C11097" t="s">
        <v>13015</v>
      </c>
      <c r="D11097" t="s">
        <v>15673</v>
      </c>
      <c r="E11097" t="s">
        <v>15680</v>
      </c>
    </row>
    <row r="11098" spans="1:5" x14ac:dyDescent="0.2">
      <c r="A11098" t="s">
        <v>15676</v>
      </c>
      <c r="B11098" t="s">
        <v>11646</v>
      </c>
      <c r="C11098" t="s">
        <v>13015</v>
      </c>
      <c r="D11098" t="s">
        <v>15674</v>
      </c>
      <c r="E11098" t="s">
        <v>15680</v>
      </c>
    </row>
    <row r="11099" spans="1:5" x14ac:dyDescent="0.2">
      <c r="A11099" t="s">
        <v>15676</v>
      </c>
      <c r="B11099" t="s">
        <v>12103</v>
      </c>
      <c r="C11099" t="s">
        <v>13015</v>
      </c>
      <c r="D11099" t="s">
        <v>15674</v>
      </c>
      <c r="E11099" t="s">
        <v>15680</v>
      </c>
    </row>
    <row r="11100" spans="1:5" x14ac:dyDescent="0.2">
      <c r="A11100" t="s">
        <v>15676</v>
      </c>
      <c r="B11100" t="s">
        <v>5814</v>
      </c>
      <c r="C11100" t="s">
        <v>13015</v>
      </c>
      <c r="D11100" t="s">
        <v>15673</v>
      </c>
      <c r="E11100" t="s">
        <v>15680</v>
      </c>
    </row>
    <row r="11101" spans="1:5" x14ac:dyDescent="0.2">
      <c r="A11101" t="s">
        <v>15676</v>
      </c>
      <c r="B11101" t="s">
        <v>5708</v>
      </c>
      <c r="C11101" t="s">
        <v>13018</v>
      </c>
      <c r="D11101" t="s">
        <v>15674</v>
      </c>
      <c r="E11101" t="s">
        <v>15680</v>
      </c>
    </row>
    <row r="11102" spans="1:5" x14ac:dyDescent="0.2">
      <c r="A11102" t="s">
        <v>15676</v>
      </c>
      <c r="B11102" t="s">
        <v>11254</v>
      </c>
      <c r="C11102" t="s">
        <v>13018</v>
      </c>
      <c r="D11102" t="s">
        <v>15673</v>
      </c>
      <c r="E11102" t="s">
        <v>15680</v>
      </c>
    </row>
    <row r="11103" spans="1:5" x14ac:dyDescent="0.2">
      <c r="A11103" t="s">
        <v>15676</v>
      </c>
      <c r="B11103" t="s">
        <v>6907</v>
      </c>
      <c r="C11103" t="s">
        <v>13015</v>
      </c>
      <c r="D11103" t="s">
        <v>15671</v>
      </c>
      <c r="E11103" t="s">
        <v>15680</v>
      </c>
    </row>
    <row r="11104" spans="1:5" x14ac:dyDescent="0.2">
      <c r="A11104" t="s">
        <v>15676</v>
      </c>
      <c r="B11104" t="s">
        <v>11070</v>
      </c>
      <c r="C11104" t="s">
        <v>13015</v>
      </c>
      <c r="D11104" t="s">
        <v>15671</v>
      </c>
      <c r="E11104" t="s">
        <v>15680</v>
      </c>
    </row>
    <row r="11105" spans="1:5" x14ac:dyDescent="0.2">
      <c r="A11105" t="s">
        <v>15676</v>
      </c>
      <c r="B11105" t="s">
        <v>9296</v>
      </c>
      <c r="C11105" t="s">
        <v>13018</v>
      </c>
      <c r="D11105" t="s">
        <v>15673</v>
      </c>
      <c r="E11105" t="s">
        <v>15680</v>
      </c>
    </row>
    <row r="11106" spans="1:5" x14ac:dyDescent="0.2">
      <c r="A11106" t="s">
        <v>15676</v>
      </c>
      <c r="B11106" t="s">
        <v>12530</v>
      </c>
      <c r="C11106" t="s">
        <v>13018</v>
      </c>
      <c r="D11106" t="s">
        <v>15673</v>
      </c>
      <c r="E11106" t="s">
        <v>15680</v>
      </c>
    </row>
    <row r="11107" spans="1:5" x14ac:dyDescent="0.2">
      <c r="A11107" t="s">
        <v>15676</v>
      </c>
      <c r="B11107" t="s">
        <v>8489</v>
      </c>
      <c r="C11107" t="s">
        <v>13015</v>
      </c>
      <c r="D11107" t="s">
        <v>15674</v>
      </c>
      <c r="E11107" t="s">
        <v>13020</v>
      </c>
    </row>
    <row r="11108" spans="1:5" x14ac:dyDescent="0.2">
      <c r="A11108" t="s">
        <v>15676</v>
      </c>
      <c r="B11108" t="s">
        <v>8086</v>
      </c>
      <c r="C11108" t="s">
        <v>13018</v>
      </c>
      <c r="D11108" t="s">
        <v>15671</v>
      </c>
      <c r="E11108" t="s">
        <v>15680</v>
      </c>
    </row>
    <row r="11109" spans="1:5" x14ac:dyDescent="0.2">
      <c r="A11109" t="s">
        <v>15676</v>
      </c>
      <c r="B11109" t="s">
        <v>9444</v>
      </c>
      <c r="C11109" t="s">
        <v>13015</v>
      </c>
      <c r="D11109" t="s">
        <v>15673</v>
      </c>
      <c r="E11109" t="s">
        <v>15680</v>
      </c>
    </row>
    <row r="11110" spans="1:5" x14ac:dyDescent="0.2">
      <c r="A11110" t="s">
        <v>15676</v>
      </c>
      <c r="B11110" t="s">
        <v>6872</v>
      </c>
      <c r="C11110" t="s">
        <v>13015</v>
      </c>
      <c r="D11110" t="s">
        <v>15673</v>
      </c>
      <c r="E11110" t="s">
        <v>15680</v>
      </c>
    </row>
    <row r="11111" spans="1:5" x14ac:dyDescent="0.2">
      <c r="A11111" t="s">
        <v>15676</v>
      </c>
      <c r="B11111" t="s">
        <v>12390</v>
      </c>
      <c r="C11111" t="s">
        <v>13015</v>
      </c>
      <c r="D11111" t="s">
        <v>15671</v>
      </c>
      <c r="E11111" t="s">
        <v>15680</v>
      </c>
    </row>
    <row r="11112" spans="1:5" x14ac:dyDescent="0.2">
      <c r="A11112" t="s">
        <v>15676</v>
      </c>
      <c r="B11112" t="s">
        <v>7109</v>
      </c>
      <c r="C11112" t="s">
        <v>13015</v>
      </c>
      <c r="D11112" t="s">
        <v>15673</v>
      </c>
      <c r="E11112" t="s">
        <v>15680</v>
      </c>
    </row>
    <row r="11113" spans="1:5" x14ac:dyDescent="0.2">
      <c r="A11113" t="s">
        <v>15676</v>
      </c>
      <c r="B11113" t="s">
        <v>5628</v>
      </c>
      <c r="C11113" t="s">
        <v>13015</v>
      </c>
      <c r="D11113" t="s">
        <v>15673</v>
      </c>
      <c r="E11113" t="s">
        <v>15680</v>
      </c>
    </row>
    <row r="11114" spans="1:5" x14ac:dyDescent="0.2">
      <c r="A11114" t="s">
        <v>15676</v>
      </c>
      <c r="B11114" t="s">
        <v>9855</v>
      </c>
      <c r="C11114" t="s">
        <v>13015</v>
      </c>
      <c r="D11114" t="s">
        <v>15671</v>
      </c>
      <c r="E11114" t="s">
        <v>15680</v>
      </c>
    </row>
    <row r="11115" spans="1:5" x14ac:dyDescent="0.2">
      <c r="A11115" t="s">
        <v>15676</v>
      </c>
      <c r="B11115" t="s">
        <v>6478</v>
      </c>
      <c r="C11115" t="s">
        <v>13015</v>
      </c>
      <c r="D11115" t="s">
        <v>15671</v>
      </c>
      <c r="E11115" t="s">
        <v>15680</v>
      </c>
    </row>
    <row r="11116" spans="1:5" x14ac:dyDescent="0.2">
      <c r="A11116" t="s">
        <v>15676</v>
      </c>
      <c r="B11116" t="s">
        <v>12598</v>
      </c>
      <c r="C11116" t="s">
        <v>13018</v>
      </c>
      <c r="D11116" t="s">
        <v>15671</v>
      </c>
      <c r="E11116" t="s">
        <v>15680</v>
      </c>
    </row>
    <row r="11117" spans="1:5" x14ac:dyDescent="0.2">
      <c r="A11117" t="s">
        <v>15676</v>
      </c>
      <c r="B11117" t="s">
        <v>12789</v>
      </c>
      <c r="C11117" t="s">
        <v>13015</v>
      </c>
      <c r="D11117" t="s">
        <v>15674</v>
      </c>
      <c r="E11117" t="s">
        <v>13020</v>
      </c>
    </row>
    <row r="11118" spans="1:5" x14ac:dyDescent="0.2">
      <c r="A11118" t="s">
        <v>15676</v>
      </c>
      <c r="B11118" t="s">
        <v>7372</v>
      </c>
      <c r="C11118" t="s">
        <v>13015</v>
      </c>
      <c r="D11118" t="s">
        <v>15673</v>
      </c>
      <c r="E11118" t="s">
        <v>15680</v>
      </c>
    </row>
    <row r="11119" spans="1:5" x14ac:dyDescent="0.2">
      <c r="A11119" t="s">
        <v>15676</v>
      </c>
      <c r="B11119" t="s">
        <v>8761</v>
      </c>
      <c r="C11119" t="s">
        <v>13018</v>
      </c>
      <c r="D11119" t="s">
        <v>15673</v>
      </c>
      <c r="E11119" t="s">
        <v>15680</v>
      </c>
    </row>
    <row r="11120" spans="1:5" x14ac:dyDescent="0.2">
      <c r="A11120" t="s">
        <v>15676</v>
      </c>
      <c r="B11120" t="s">
        <v>6021</v>
      </c>
      <c r="C11120" t="s">
        <v>15672</v>
      </c>
      <c r="D11120" t="s">
        <v>15671</v>
      </c>
      <c r="E11120" t="s">
        <v>13022</v>
      </c>
    </row>
    <row r="11121" spans="1:5" x14ac:dyDescent="0.2">
      <c r="A11121" t="s">
        <v>15676</v>
      </c>
      <c r="B11121" t="s">
        <v>6222</v>
      </c>
      <c r="C11121" t="s">
        <v>13018</v>
      </c>
      <c r="D11121" t="s">
        <v>15673</v>
      </c>
      <c r="E11121" t="s">
        <v>15680</v>
      </c>
    </row>
    <row r="11122" spans="1:5" x14ac:dyDescent="0.2">
      <c r="A11122" t="s">
        <v>15676</v>
      </c>
      <c r="B11122" t="s">
        <v>12265</v>
      </c>
      <c r="C11122" t="s">
        <v>13018</v>
      </c>
      <c r="D11122" t="s">
        <v>15674</v>
      </c>
      <c r="E11122" t="s">
        <v>13021</v>
      </c>
    </row>
    <row r="11123" spans="1:5" x14ac:dyDescent="0.2">
      <c r="A11123" t="s">
        <v>15676</v>
      </c>
      <c r="B11123" t="s">
        <v>12905</v>
      </c>
      <c r="C11123" t="s">
        <v>13015</v>
      </c>
      <c r="D11123" t="s">
        <v>15674</v>
      </c>
      <c r="E11123" t="s">
        <v>15680</v>
      </c>
    </row>
    <row r="11124" spans="1:5" x14ac:dyDescent="0.2">
      <c r="A11124" t="s">
        <v>15676</v>
      </c>
      <c r="B11124" t="s">
        <v>12999</v>
      </c>
      <c r="C11124" t="s">
        <v>13015</v>
      </c>
      <c r="D11124" t="s">
        <v>15674</v>
      </c>
      <c r="E11124" t="s">
        <v>13020</v>
      </c>
    </row>
    <row r="11125" spans="1:5" x14ac:dyDescent="0.2">
      <c r="A11125" t="s">
        <v>15676</v>
      </c>
      <c r="B11125" t="s">
        <v>10221</v>
      </c>
      <c r="C11125" t="s">
        <v>13018</v>
      </c>
      <c r="D11125" t="s">
        <v>15673</v>
      </c>
      <c r="E11125" t="s">
        <v>15680</v>
      </c>
    </row>
    <row r="11126" spans="1:5" x14ac:dyDescent="0.2">
      <c r="A11126" t="s">
        <v>15676</v>
      </c>
      <c r="B11126" t="s">
        <v>7164</v>
      </c>
      <c r="C11126" t="s">
        <v>13018</v>
      </c>
      <c r="D11126" t="s">
        <v>15673</v>
      </c>
      <c r="E11126" t="s">
        <v>15680</v>
      </c>
    </row>
    <row r="11127" spans="1:5" x14ac:dyDescent="0.2">
      <c r="A11127" t="s">
        <v>15676</v>
      </c>
      <c r="B11127" t="s">
        <v>9822</v>
      </c>
      <c r="C11127" t="s">
        <v>15672</v>
      </c>
      <c r="D11127" t="s">
        <v>15673</v>
      </c>
      <c r="E11127" t="s">
        <v>13022</v>
      </c>
    </row>
    <row r="11128" spans="1:5" x14ac:dyDescent="0.2">
      <c r="A11128" t="s">
        <v>15676</v>
      </c>
      <c r="B11128" t="s">
        <v>7813</v>
      </c>
      <c r="C11128" t="s">
        <v>13018</v>
      </c>
      <c r="D11128" t="s">
        <v>15674</v>
      </c>
      <c r="E11128" t="s">
        <v>13021</v>
      </c>
    </row>
    <row r="11129" spans="1:5" x14ac:dyDescent="0.2">
      <c r="A11129" t="s">
        <v>15676</v>
      </c>
      <c r="B11129" t="s">
        <v>8083</v>
      </c>
      <c r="C11129" t="s">
        <v>13018</v>
      </c>
      <c r="D11129" t="s">
        <v>15673</v>
      </c>
      <c r="E11129" t="s">
        <v>15680</v>
      </c>
    </row>
    <row r="11130" spans="1:5" x14ac:dyDescent="0.2">
      <c r="A11130" t="s">
        <v>15676</v>
      </c>
      <c r="B11130" t="s">
        <v>7522</v>
      </c>
      <c r="C11130" t="s">
        <v>13018</v>
      </c>
      <c r="D11130" t="s">
        <v>15673</v>
      </c>
      <c r="E11130" t="s">
        <v>15680</v>
      </c>
    </row>
    <row r="11131" spans="1:5" x14ac:dyDescent="0.2">
      <c r="A11131" t="s">
        <v>15676</v>
      </c>
      <c r="B11131" t="s">
        <v>7462</v>
      </c>
      <c r="C11131" t="s">
        <v>13018</v>
      </c>
      <c r="D11131" t="s">
        <v>15673</v>
      </c>
      <c r="E11131" t="s">
        <v>15680</v>
      </c>
    </row>
    <row r="11132" spans="1:5" x14ac:dyDescent="0.2">
      <c r="A11132" t="s">
        <v>15676</v>
      </c>
      <c r="B11132" t="s">
        <v>6433</v>
      </c>
      <c r="C11132" t="s">
        <v>13016</v>
      </c>
      <c r="D11132" t="s">
        <v>15673</v>
      </c>
      <c r="E11132" t="s">
        <v>15680</v>
      </c>
    </row>
    <row r="11133" spans="1:5" x14ac:dyDescent="0.2">
      <c r="A11133" t="s">
        <v>15676</v>
      </c>
      <c r="B11133" t="s">
        <v>6529</v>
      </c>
      <c r="C11133" t="s">
        <v>13018</v>
      </c>
      <c r="D11133" t="s">
        <v>15674</v>
      </c>
      <c r="E11133" t="s">
        <v>15680</v>
      </c>
    </row>
    <row r="11134" spans="1:5" x14ac:dyDescent="0.2">
      <c r="A11134" t="s">
        <v>15676</v>
      </c>
      <c r="B11134" t="s">
        <v>10395</v>
      </c>
      <c r="C11134" t="s">
        <v>13016</v>
      </c>
      <c r="D11134" t="s">
        <v>15673</v>
      </c>
      <c r="E11134" t="s">
        <v>15680</v>
      </c>
    </row>
    <row r="11135" spans="1:5" x14ac:dyDescent="0.2">
      <c r="A11135" t="s">
        <v>15676</v>
      </c>
      <c r="B11135" t="s">
        <v>8158</v>
      </c>
      <c r="C11135" t="s">
        <v>13018</v>
      </c>
      <c r="D11135" t="s">
        <v>15671</v>
      </c>
      <c r="E11135" t="s">
        <v>15680</v>
      </c>
    </row>
    <row r="11136" spans="1:5" x14ac:dyDescent="0.2">
      <c r="A11136" t="s">
        <v>15676</v>
      </c>
      <c r="B11136" t="s">
        <v>10844</v>
      </c>
      <c r="C11136" t="s">
        <v>13015</v>
      </c>
      <c r="D11136" t="s">
        <v>15674</v>
      </c>
      <c r="E11136" t="s">
        <v>15680</v>
      </c>
    </row>
    <row r="11137" spans="1:5" x14ac:dyDescent="0.2">
      <c r="A11137" t="s">
        <v>15676</v>
      </c>
      <c r="B11137" t="s">
        <v>9954</v>
      </c>
      <c r="C11137" t="s">
        <v>13015</v>
      </c>
      <c r="D11137" t="s">
        <v>15674</v>
      </c>
      <c r="E11137" t="s">
        <v>13020</v>
      </c>
    </row>
    <row r="11138" spans="1:5" x14ac:dyDescent="0.2">
      <c r="A11138" t="s">
        <v>15676</v>
      </c>
      <c r="B11138" t="s">
        <v>5382</v>
      </c>
      <c r="C11138" t="s">
        <v>13018</v>
      </c>
      <c r="D11138" t="s">
        <v>15674</v>
      </c>
      <c r="E11138" t="s">
        <v>15680</v>
      </c>
    </row>
    <row r="11139" spans="1:5" x14ac:dyDescent="0.2">
      <c r="A11139" t="s">
        <v>15676</v>
      </c>
      <c r="B11139" t="s">
        <v>11337</v>
      </c>
      <c r="C11139" t="s">
        <v>13018</v>
      </c>
      <c r="D11139" t="s">
        <v>15673</v>
      </c>
      <c r="E11139" t="s">
        <v>15680</v>
      </c>
    </row>
    <row r="11140" spans="1:5" x14ac:dyDescent="0.2">
      <c r="A11140" t="s">
        <v>15676</v>
      </c>
      <c r="B11140" t="s">
        <v>8257</v>
      </c>
      <c r="C11140" t="s">
        <v>13015</v>
      </c>
      <c r="D11140" t="s">
        <v>15674</v>
      </c>
      <c r="E11140" t="s">
        <v>13020</v>
      </c>
    </row>
    <row r="11141" spans="1:5" x14ac:dyDescent="0.2">
      <c r="A11141" t="s">
        <v>15676</v>
      </c>
      <c r="B11141" t="s">
        <v>9920</v>
      </c>
      <c r="C11141" t="s">
        <v>13018</v>
      </c>
      <c r="D11141" t="s">
        <v>15673</v>
      </c>
      <c r="E11141" t="s">
        <v>15680</v>
      </c>
    </row>
    <row r="11142" spans="1:5" x14ac:dyDescent="0.2">
      <c r="A11142" t="s">
        <v>15676</v>
      </c>
      <c r="B11142" t="s">
        <v>11365</v>
      </c>
      <c r="C11142" t="s">
        <v>13018</v>
      </c>
      <c r="D11142" t="s">
        <v>15673</v>
      </c>
      <c r="E11142" t="s">
        <v>15680</v>
      </c>
    </row>
    <row r="11143" spans="1:5" x14ac:dyDescent="0.2">
      <c r="A11143" t="s">
        <v>15676</v>
      </c>
      <c r="B11143" t="s">
        <v>5557</v>
      </c>
      <c r="C11143" t="s">
        <v>13018</v>
      </c>
      <c r="D11143" t="s">
        <v>15674</v>
      </c>
      <c r="E11143" t="s">
        <v>13021</v>
      </c>
    </row>
    <row r="11144" spans="1:5" x14ac:dyDescent="0.2">
      <c r="A11144" t="s">
        <v>15676</v>
      </c>
      <c r="B11144" t="s">
        <v>6573</v>
      </c>
      <c r="C11144" t="s">
        <v>13018</v>
      </c>
      <c r="D11144" t="s">
        <v>15673</v>
      </c>
      <c r="E11144" t="s">
        <v>15680</v>
      </c>
    </row>
    <row r="11145" spans="1:5" x14ac:dyDescent="0.2">
      <c r="A11145" t="s">
        <v>15676</v>
      </c>
      <c r="B11145" t="s">
        <v>12898</v>
      </c>
      <c r="C11145" t="s">
        <v>13015</v>
      </c>
      <c r="D11145" t="s">
        <v>15673</v>
      </c>
      <c r="E11145" t="s">
        <v>15680</v>
      </c>
    </row>
    <row r="11146" spans="1:5" x14ac:dyDescent="0.2">
      <c r="A11146" t="s">
        <v>15676</v>
      </c>
      <c r="B11146" t="s">
        <v>10602</v>
      </c>
      <c r="C11146" t="s">
        <v>13018</v>
      </c>
      <c r="D11146" t="s">
        <v>15673</v>
      </c>
      <c r="E11146" t="s">
        <v>15680</v>
      </c>
    </row>
    <row r="11147" spans="1:5" x14ac:dyDescent="0.2">
      <c r="A11147" t="s">
        <v>15676</v>
      </c>
      <c r="B11147" t="s">
        <v>10801</v>
      </c>
      <c r="C11147" t="s">
        <v>13018</v>
      </c>
      <c r="D11147" t="s">
        <v>15673</v>
      </c>
      <c r="E11147" t="s">
        <v>15680</v>
      </c>
    </row>
    <row r="11148" spans="1:5" x14ac:dyDescent="0.2">
      <c r="A11148" t="s">
        <v>15676</v>
      </c>
      <c r="B11148" t="s">
        <v>12705</v>
      </c>
      <c r="C11148" t="s">
        <v>13018</v>
      </c>
      <c r="D11148" t="s">
        <v>15673</v>
      </c>
      <c r="E11148" t="s">
        <v>15680</v>
      </c>
    </row>
    <row r="11149" spans="1:5" x14ac:dyDescent="0.2">
      <c r="A11149" t="s">
        <v>15676</v>
      </c>
      <c r="B11149" t="s">
        <v>7492</v>
      </c>
      <c r="C11149" t="s">
        <v>13018</v>
      </c>
      <c r="D11149" t="s">
        <v>15673</v>
      </c>
      <c r="E11149" t="s">
        <v>15680</v>
      </c>
    </row>
    <row r="11150" spans="1:5" x14ac:dyDescent="0.2">
      <c r="A11150" t="s">
        <v>15676</v>
      </c>
      <c r="B11150" t="s">
        <v>5965</v>
      </c>
      <c r="C11150" t="s">
        <v>13018</v>
      </c>
      <c r="D11150" t="s">
        <v>15673</v>
      </c>
      <c r="E11150" t="s">
        <v>15680</v>
      </c>
    </row>
    <row r="11151" spans="1:5" x14ac:dyDescent="0.2">
      <c r="A11151" t="s">
        <v>15676</v>
      </c>
      <c r="B11151" t="s">
        <v>5281</v>
      </c>
      <c r="C11151" t="s">
        <v>13018</v>
      </c>
      <c r="D11151" t="s">
        <v>15673</v>
      </c>
      <c r="E11151" t="s">
        <v>15680</v>
      </c>
    </row>
    <row r="11152" spans="1:5" x14ac:dyDescent="0.2">
      <c r="A11152" t="s">
        <v>15676</v>
      </c>
      <c r="B11152" t="s">
        <v>11723</v>
      </c>
      <c r="C11152" t="s">
        <v>13018</v>
      </c>
      <c r="D11152" t="s">
        <v>15673</v>
      </c>
      <c r="E11152" t="s">
        <v>15680</v>
      </c>
    </row>
    <row r="11153" spans="1:5" x14ac:dyDescent="0.2">
      <c r="A11153" t="s">
        <v>15676</v>
      </c>
      <c r="B11153" t="s">
        <v>8197</v>
      </c>
      <c r="C11153" t="s">
        <v>13018</v>
      </c>
      <c r="D11153" t="s">
        <v>15673</v>
      </c>
      <c r="E11153" t="s">
        <v>15680</v>
      </c>
    </row>
    <row r="11154" spans="1:5" x14ac:dyDescent="0.2">
      <c r="A11154" t="s">
        <v>15676</v>
      </c>
      <c r="B11154" t="s">
        <v>7403</v>
      </c>
      <c r="C11154" t="s">
        <v>13018</v>
      </c>
      <c r="D11154" t="s">
        <v>15673</v>
      </c>
      <c r="E11154" t="s">
        <v>15680</v>
      </c>
    </row>
    <row r="11155" spans="1:5" x14ac:dyDescent="0.2">
      <c r="A11155" t="s">
        <v>15676</v>
      </c>
      <c r="B11155" t="s">
        <v>5116</v>
      </c>
      <c r="C11155" t="s">
        <v>13018</v>
      </c>
      <c r="D11155" t="s">
        <v>15673</v>
      </c>
      <c r="E11155" t="s">
        <v>15680</v>
      </c>
    </row>
    <row r="11156" spans="1:5" x14ac:dyDescent="0.2">
      <c r="A11156" t="s">
        <v>15676</v>
      </c>
      <c r="B11156" t="s">
        <v>5225</v>
      </c>
      <c r="C11156" t="s">
        <v>15672</v>
      </c>
      <c r="D11156" t="s">
        <v>15673</v>
      </c>
      <c r="E11156" t="s">
        <v>13022</v>
      </c>
    </row>
    <row r="11157" spans="1:5" x14ac:dyDescent="0.2">
      <c r="A11157" t="s">
        <v>15676</v>
      </c>
      <c r="B11157" t="s">
        <v>10338</v>
      </c>
      <c r="C11157" t="s">
        <v>13018</v>
      </c>
      <c r="D11157" t="s">
        <v>15673</v>
      </c>
      <c r="E11157" t="s">
        <v>15680</v>
      </c>
    </row>
    <row r="11158" spans="1:5" x14ac:dyDescent="0.2">
      <c r="A11158" t="s">
        <v>15676</v>
      </c>
      <c r="B11158" t="s">
        <v>11106</v>
      </c>
      <c r="C11158" t="s">
        <v>15672</v>
      </c>
      <c r="D11158" t="s">
        <v>15671</v>
      </c>
      <c r="E11158" t="s">
        <v>13022</v>
      </c>
    </row>
    <row r="11159" spans="1:5" x14ac:dyDescent="0.2">
      <c r="A11159" t="s">
        <v>15676</v>
      </c>
      <c r="B11159" t="s">
        <v>5872</v>
      </c>
      <c r="C11159" t="s">
        <v>13018</v>
      </c>
      <c r="D11159" t="s">
        <v>15673</v>
      </c>
      <c r="E11159" t="s">
        <v>15680</v>
      </c>
    </row>
    <row r="11160" spans="1:5" x14ac:dyDescent="0.2">
      <c r="A11160" t="s">
        <v>15676</v>
      </c>
      <c r="B11160" t="s">
        <v>5903</v>
      </c>
      <c r="C11160" t="s">
        <v>13015</v>
      </c>
      <c r="D11160" t="s">
        <v>15674</v>
      </c>
      <c r="E11160" t="s">
        <v>13020</v>
      </c>
    </row>
    <row r="11161" spans="1:5" x14ac:dyDescent="0.2">
      <c r="A11161" t="s">
        <v>15676</v>
      </c>
      <c r="B11161" t="s">
        <v>9738</v>
      </c>
      <c r="C11161" t="s">
        <v>13016</v>
      </c>
      <c r="D11161" t="s">
        <v>15674</v>
      </c>
      <c r="E11161" t="s">
        <v>13020</v>
      </c>
    </row>
    <row r="11162" spans="1:5" x14ac:dyDescent="0.2">
      <c r="A11162" t="s">
        <v>15676</v>
      </c>
      <c r="B11162" t="s">
        <v>11612</v>
      </c>
      <c r="C11162" t="s">
        <v>13018</v>
      </c>
      <c r="D11162" t="s">
        <v>15671</v>
      </c>
      <c r="E11162" t="s">
        <v>15680</v>
      </c>
    </row>
    <row r="11163" spans="1:5" x14ac:dyDescent="0.2">
      <c r="A11163" t="s">
        <v>15676</v>
      </c>
      <c r="B11163" t="s">
        <v>10363</v>
      </c>
      <c r="C11163" t="s">
        <v>13018</v>
      </c>
      <c r="D11163" t="s">
        <v>15673</v>
      </c>
      <c r="E11163" t="s">
        <v>15680</v>
      </c>
    </row>
    <row r="11164" spans="1:5" x14ac:dyDescent="0.2">
      <c r="A11164" t="s">
        <v>15676</v>
      </c>
      <c r="B11164" t="s">
        <v>6009</v>
      </c>
      <c r="C11164" t="s">
        <v>13018</v>
      </c>
      <c r="D11164" t="s">
        <v>15673</v>
      </c>
      <c r="E11164" t="s">
        <v>15680</v>
      </c>
    </row>
    <row r="11165" spans="1:5" x14ac:dyDescent="0.2">
      <c r="A11165" t="s">
        <v>15676</v>
      </c>
      <c r="B11165" t="s">
        <v>12088</v>
      </c>
      <c r="C11165" t="s">
        <v>13018</v>
      </c>
      <c r="D11165" t="s">
        <v>15674</v>
      </c>
      <c r="E11165" t="s">
        <v>13021</v>
      </c>
    </row>
    <row r="11166" spans="1:5" x14ac:dyDescent="0.2">
      <c r="A11166" t="s">
        <v>15676</v>
      </c>
      <c r="B11166" t="s">
        <v>6915</v>
      </c>
      <c r="C11166" t="s">
        <v>13018</v>
      </c>
      <c r="D11166" t="s">
        <v>15673</v>
      </c>
      <c r="E11166" t="s">
        <v>15680</v>
      </c>
    </row>
    <row r="11167" spans="1:5" x14ac:dyDescent="0.2">
      <c r="A11167" t="s">
        <v>15676</v>
      </c>
      <c r="B11167" t="s">
        <v>12569</v>
      </c>
      <c r="C11167" t="s">
        <v>13018</v>
      </c>
      <c r="D11167" t="s">
        <v>15671</v>
      </c>
      <c r="E11167" t="s">
        <v>15680</v>
      </c>
    </row>
    <row r="11168" spans="1:5" x14ac:dyDescent="0.2">
      <c r="A11168" t="s">
        <v>15676</v>
      </c>
      <c r="B11168" t="s">
        <v>8970</v>
      </c>
      <c r="C11168" t="s">
        <v>13018</v>
      </c>
      <c r="D11168" t="s">
        <v>15673</v>
      </c>
      <c r="E11168" t="s">
        <v>15680</v>
      </c>
    </row>
    <row r="11169" spans="1:5" x14ac:dyDescent="0.2">
      <c r="A11169" t="s">
        <v>15676</v>
      </c>
      <c r="B11169" t="s">
        <v>10580</v>
      </c>
      <c r="C11169" t="s">
        <v>15672</v>
      </c>
      <c r="D11169" t="s">
        <v>15673</v>
      </c>
      <c r="E11169" t="s">
        <v>13022</v>
      </c>
    </row>
    <row r="11170" spans="1:5" x14ac:dyDescent="0.2">
      <c r="A11170" t="s">
        <v>15676</v>
      </c>
      <c r="B11170" t="s">
        <v>8899</v>
      </c>
      <c r="C11170" t="s">
        <v>13018</v>
      </c>
      <c r="D11170" t="s">
        <v>15673</v>
      </c>
      <c r="E11170" t="s">
        <v>15680</v>
      </c>
    </row>
    <row r="11171" spans="1:5" x14ac:dyDescent="0.2">
      <c r="A11171" t="s">
        <v>15676</v>
      </c>
      <c r="B11171" t="s">
        <v>9854</v>
      </c>
      <c r="C11171" t="s">
        <v>13018</v>
      </c>
      <c r="D11171" t="s">
        <v>15674</v>
      </c>
      <c r="E11171" t="s">
        <v>13021</v>
      </c>
    </row>
    <row r="11172" spans="1:5" x14ac:dyDescent="0.2">
      <c r="A11172" t="s">
        <v>15676</v>
      </c>
      <c r="B11172" t="s">
        <v>9639</v>
      </c>
      <c r="C11172" t="s">
        <v>13015</v>
      </c>
      <c r="D11172" t="s">
        <v>15673</v>
      </c>
      <c r="E11172" t="s">
        <v>15680</v>
      </c>
    </row>
    <row r="11173" spans="1:5" x14ac:dyDescent="0.2">
      <c r="A11173" t="s">
        <v>15676</v>
      </c>
      <c r="B11173" t="s">
        <v>10387</v>
      </c>
      <c r="C11173" t="s">
        <v>13015</v>
      </c>
      <c r="D11173" t="s">
        <v>15674</v>
      </c>
      <c r="E11173" t="s">
        <v>13020</v>
      </c>
    </row>
    <row r="11174" spans="1:5" x14ac:dyDescent="0.2">
      <c r="A11174" t="s">
        <v>15676</v>
      </c>
      <c r="B11174" t="s">
        <v>11014</v>
      </c>
      <c r="C11174" t="s">
        <v>13018</v>
      </c>
      <c r="D11174" t="s">
        <v>15673</v>
      </c>
      <c r="E11174" t="s">
        <v>15680</v>
      </c>
    </row>
    <row r="11175" spans="1:5" x14ac:dyDescent="0.2">
      <c r="A11175" t="s">
        <v>15676</v>
      </c>
      <c r="B11175" t="s">
        <v>12624</v>
      </c>
      <c r="C11175" t="s">
        <v>13015</v>
      </c>
      <c r="D11175" t="s">
        <v>15673</v>
      </c>
      <c r="E11175" t="s">
        <v>15680</v>
      </c>
    </row>
    <row r="11176" spans="1:5" x14ac:dyDescent="0.2">
      <c r="A11176" t="s">
        <v>15676</v>
      </c>
      <c r="B11176" t="s">
        <v>5863</v>
      </c>
      <c r="C11176" t="s">
        <v>13018</v>
      </c>
      <c r="D11176" t="s">
        <v>15673</v>
      </c>
      <c r="E11176" t="s">
        <v>15680</v>
      </c>
    </row>
    <row r="11177" spans="1:5" x14ac:dyDescent="0.2">
      <c r="A11177" t="s">
        <v>15676</v>
      </c>
      <c r="B11177" t="s">
        <v>10970</v>
      </c>
      <c r="C11177" t="s">
        <v>13018</v>
      </c>
      <c r="D11177" t="s">
        <v>15673</v>
      </c>
      <c r="E11177" t="s">
        <v>15680</v>
      </c>
    </row>
    <row r="11178" spans="1:5" x14ac:dyDescent="0.2">
      <c r="A11178" t="s">
        <v>15676</v>
      </c>
      <c r="B11178" t="s">
        <v>12335</v>
      </c>
      <c r="C11178" t="s">
        <v>13016</v>
      </c>
      <c r="D11178" t="s">
        <v>15673</v>
      </c>
      <c r="E11178" t="s">
        <v>15680</v>
      </c>
    </row>
    <row r="11179" spans="1:5" x14ac:dyDescent="0.2">
      <c r="A11179" t="s">
        <v>15676</v>
      </c>
      <c r="B11179" t="s">
        <v>12392</v>
      </c>
      <c r="C11179" t="s">
        <v>13018</v>
      </c>
      <c r="D11179" t="s">
        <v>15673</v>
      </c>
      <c r="E11179" t="s">
        <v>15680</v>
      </c>
    </row>
    <row r="11180" spans="1:5" x14ac:dyDescent="0.2">
      <c r="A11180" t="s">
        <v>15676</v>
      </c>
      <c r="B11180" t="s">
        <v>5261</v>
      </c>
      <c r="C11180" t="s">
        <v>13018</v>
      </c>
      <c r="D11180" t="s">
        <v>15674</v>
      </c>
      <c r="E11180" t="s">
        <v>13021</v>
      </c>
    </row>
    <row r="11181" spans="1:5" x14ac:dyDescent="0.2">
      <c r="A11181" t="s">
        <v>15676</v>
      </c>
      <c r="B11181" t="s">
        <v>11326</v>
      </c>
      <c r="C11181" t="s">
        <v>13018</v>
      </c>
      <c r="D11181" t="s">
        <v>15674</v>
      </c>
      <c r="E11181" t="s">
        <v>15680</v>
      </c>
    </row>
    <row r="11182" spans="1:5" x14ac:dyDescent="0.2">
      <c r="A11182" t="s">
        <v>15676</v>
      </c>
      <c r="B11182" t="s">
        <v>7344</v>
      </c>
      <c r="C11182" t="s">
        <v>13018</v>
      </c>
      <c r="D11182" t="s">
        <v>15674</v>
      </c>
      <c r="E11182" t="s">
        <v>15680</v>
      </c>
    </row>
    <row r="11183" spans="1:5" x14ac:dyDescent="0.2">
      <c r="A11183" t="s">
        <v>15676</v>
      </c>
      <c r="B11183" t="s">
        <v>8448</v>
      </c>
      <c r="C11183" t="s">
        <v>13015</v>
      </c>
      <c r="D11183" t="s">
        <v>15674</v>
      </c>
      <c r="E11183" t="s">
        <v>13020</v>
      </c>
    </row>
    <row r="11184" spans="1:5" x14ac:dyDescent="0.2">
      <c r="A11184" t="s">
        <v>15676</v>
      </c>
      <c r="B11184" t="s">
        <v>8400</v>
      </c>
      <c r="C11184" t="s">
        <v>13018</v>
      </c>
      <c r="D11184" t="s">
        <v>15673</v>
      </c>
      <c r="E11184" t="s">
        <v>15680</v>
      </c>
    </row>
    <row r="11185" spans="1:5" x14ac:dyDescent="0.2">
      <c r="A11185" t="s">
        <v>15676</v>
      </c>
      <c r="B11185" t="s">
        <v>10351</v>
      </c>
      <c r="C11185" t="s">
        <v>13018</v>
      </c>
      <c r="D11185" t="s">
        <v>15673</v>
      </c>
      <c r="E11185" t="s">
        <v>15680</v>
      </c>
    </row>
    <row r="11186" spans="1:5" x14ac:dyDescent="0.2">
      <c r="A11186" t="s">
        <v>15676</v>
      </c>
      <c r="B11186" t="s">
        <v>8724</v>
      </c>
      <c r="C11186" t="s">
        <v>13018</v>
      </c>
      <c r="D11186" t="s">
        <v>15673</v>
      </c>
      <c r="E11186" t="s">
        <v>15680</v>
      </c>
    </row>
    <row r="11187" spans="1:5" x14ac:dyDescent="0.2">
      <c r="A11187" t="s">
        <v>15676</v>
      </c>
      <c r="B11187" t="s">
        <v>5747</v>
      </c>
      <c r="C11187" t="s">
        <v>13018</v>
      </c>
      <c r="D11187" t="s">
        <v>15673</v>
      </c>
      <c r="E11187" t="s">
        <v>15680</v>
      </c>
    </row>
    <row r="11188" spans="1:5" x14ac:dyDescent="0.2">
      <c r="A11188" t="s">
        <v>15676</v>
      </c>
      <c r="B11188" t="s">
        <v>5631</v>
      </c>
      <c r="C11188" t="s">
        <v>13018</v>
      </c>
      <c r="D11188" t="s">
        <v>15674</v>
      </c>
      <c r="E11188" t="s">
        <v>13021</v>
      </c>
    </row>
    <row r="11189" spans="1:5" x14ac:dyDescent="0.2">
      <c r="A11189" t="s">
        <v>15676</v>
      </c>
      <c r="B11189" t="s">
        <v>8219</v>
      </c>
      <c r="C11189" t="s">
        <v>13016</v>
      </c>
      <c r="D11189" t="s">
        <v>15674</v>
      </c>
      <c r="E11189" t="s">
        <v>13020</v>
      </c>
    </row>
    <row r="11190" spans="1:5" x14ac:dyDescent="0.2">
      <c r="A11190" t="s">
        <v>15676</v>
      </c>
      <c r="B11190" t="s">
        <v>7535</v>
      </c>
      <c r="C11190" t="s">
        <v>13018</v>
      </c>
      <c r="D11190" t="s">
        <v>15673</v>
      </c>
      <c r="E11190" t="s">
        <v>15680</v>
      </c>
    </row>
    <row r="11191" spans="1:5" x14ac:dyDescent="0.2">
      <c r="A11191" t="s">
        <v>15676</v>
      </c>
      <c r="B11191" t="s">
        <v>6115</v>
      </c>
      <c r="C11191" t="s">
        <v>13018</v>
      </c>
      <c r="D11191" t="s">
        <v>15673</v>
      </c>
      <c r="E11191" t="s">
        <v>15680</v>
      </c>
    </row>
    <row r="11192" spans="1:5" x14ac:dyDescent="0.2">
      <c r="A11192" t="s">
        <v>15676</v>
      </c>
      <c r="B11192" t="s">
        <v>11914</v>
      </c>
      <c r="C11192" t="s">
        <v>13018</v>
      </c>
      <c r="D11192" t="s">
        <v>15673</v>
      </c>
      <c r="E11192" t="s">
        <v>15680</v>
      </c>
    </row>
    <row r="11193" spans="1:5" x14ac:dyDescent="0.2">
      <c r="A11193" t="s">
        <v>15676</v>
      </c>
      <c r="B11193" t="s">
        <v>8337</v>
      </c>
      <c r="C11193" t="s">
        <v>13018</v>
      </c>
      <c r="D11193" t="s">
        <v>15671</v>
      </c>
      <c r="E11193" t="s">
        <v>13021</v>
      </c>
    </row>
    <row r="11194" spans="1:5" x14ac:dyDescent="0.2">
      <c r="A11194" t="s">
        <v>15676</v>
      </c>
      <c r="B11194" t="s">
        <v>6045</v>
      </c>
      <c r="C11194" t="s">
        <v>13018</v>
      </c>
      <c r="D11194" t="s">
        <v>15674</v>
      </c>
      <c r="E11194" t="s">
        <v>13021</v>
      </c>
    </row>
    <row r="11195" spans="1:5" x14ac:dyDescent="0.2">
      <c r="A11195" t="s">
        <v>15676</v>
      </c>
      <c r="B11195" t="s">
        <v>9659</v>
      </c>
      <c r="C11195" t="s">
        <v>13018</v>
      </c>
      <c r="D11195" t="s">
        <v>15674</v>
      </c>
      <c r="E11195" t="s">
        <v>15680</v>
      </c>
    </row>
    <row r="11196" spans="1:5" x14ac:dyDescent="0.2">
      <c r="A11196" t="s">
        <v>15676</v>
      </c>
      <c r="B11196" t="s">
        <v>12809</v>
      </c>
      <c r="C11196" t="s">
        <v>13016</v>
      </c>
      <c r="D11196" t="s">
        <v>15674</v>
      </c>
      <c r="E11196" t="s">
        <v>15680</v>
      </c>
    </row>
    <row r="11197" spans="1:5" x14ac:dyDescent="0.2">
      <c r="A11197" t="s">
        <v>15676</v>
      </c>
      <c r="B11197" t="s">
        <v>8047</v>
      </c>
      <c r="C11197" t="s">
        <v>13018</v>
      </c>
      <c r="D11197" t="s">
        <v>15673</v>
      </c>
      <c r="E11197" t="s">
        <v>15680</v>
      </c>
    </row>
    <row r="11198" spans="1:5" x14ac:dyDescent="0.2">
      <c r="A11198" t="s">
        <v>15676</v>
      </c>
      <c r="B11198" t="s">
        <v>10151</v>
      </c>
      <c r="C11198" t="s">
        <v>13018</v>
      </c>
      <c r="D11198" t="s">
        <v>15673</v>
      </c>
      <c r="E11198" t="s">
        <v>15680</v>
      </c>
    </row>
    <row r="11199" spans="1:5" x14ac:dyDescent="0.2">
      <c r="A11199" t="s">
        <v>15676</v>
      </c>
      <c r="B11199" t="s">
        <v>6889</v>
      </c>
      <c r="C11199" t="s">
        <v>13018</v>
      </c>
      <c r="D11199" t="s">
        <v>15673</v>
      </c>
      <c r="E11199" t="s">
        <v>15680</v>
      </c>
    </row>
    <row r="11200" spans="1:5" x14ac:dyDescent="0.2">
      <c r="A11200" t="s">
        <v>15676</v>
      </c>
      <c r="B11200" t="s">
        <v>9511</v>
      </c>
      <c r="C11200" t="s">
        <v>15672</v>
      </c>
      <c r="D11200" t="s">
        <v>15673</v>
      </c>
      <c r="E11200" t="s">
        <v>13022</v>
      </c>
    </row>
    <row r="11201" spans="1:5" x14ac:dyDescent="0.2">
      <c r="A11201" t="s">
        <v>15676</v>
      </c>
      <c r="B11201" t="s">
        <v>10461</v>
      </c>
      <c r="C11201" t="s">
        <v>13018</v>
      </c>
      <c r="D11201" t="s">
        <v>15673</v>
      </c>
      <c r="E11201" t="s">
        <v>15680</v>
      </c>
    </row>
    <row r="11202" spans="1:5" x14ac:dyDescent="0.2">
      <c r="A11202" t="s">
        <v>15676</v>
      </c>
      <c r="B11202" t="s">
        <v>9830</v>
      </c>
      <c r="C11202" t="s">
        <v>13018</v>
      </c>
      <c r="D11202" t="s">
        <v>15674</v>
      </c>
      <c r="E11202" t="s">
        <v>15680</v>
      </c>
    </row>
    <row r="11203" spans="1:5" x14ac:dyDescent="0.2">
      <c r="A11203" t="s">
        <v>15676</v>
      </c>
      <c r="B11203" t="s">
        <v>9163</v>
      </c>
      <c r="C11203" t="s">
        <v>13015</v>
      </c>
      <c r="D11203" t="s">
        <v>15673</v>
      </c>
      <c r="E11203" t="s">
        <v>15680</v>
      </c>
    </row>
    <row r="11204" spans="1:5" x14ac:dyDescent="0.2">
      <c r="A11204" t="s">
        <v>15676</v>
      </c>
      <c r="B11204" t="s">
        <v>8955</v>
      </c>
      <c r="C11204" t="s">
        <v>13016</v>
      </c>
      <c r="D11204" t="s">
        <v>15674</v>
      </c>
      <c r="E11204" t="s">
        <v>13020</v>
      </c>
    </row>
    <row r="11205" spans="1:5" x14ac:dyDescent="0.2">
      <c r="A11205" t="s">
        <v>15676</v>
      </c>
      <c r="B11205" t="s">
        <v>11785</v>
      </c>
      <c r="C11205" t="s">
        <v>13015</v>
      </c>
      <c r="D11205" t="s">
        <v>15673</v>
      </c>
      <c r="E11205" t="s">
        <v>15680</v>
      </c>
    </row>
    <row r="11206" spans="1:5" x14ac:dyDescent="0.2">
      <c r="A11206" t="s">
        <v>15676</v>
      </c>
      <c r="B11206" t="s">
        <v>8812</v>
      </c>
      <c r="C11206" t="s">
        <v>13018</v>
      </c>
      <c r="D11206" t="s">
        <v>15674</v>
      </c>
      <c r="E11206" t="s">
        <v>15680</v>
      </c>
    </row>
    <row r="11207" spans="1:5" x14ac:dyDescent="0.2">
      <c r="A11207" t="s">
        <v>15676</v>
      </c>
      <c r="B11207" t="s">
        <v>9840</v>
      </c>
      <c r="C11207" t="s">
        <v>13018</v>
      </c>
      <c r="D11207" t="s">
        <v>15674</v>
      </c>
      <c r="E11207" t="s">
        <v>13021</v>
      </c>
    </row>
    <row r="11208" spans="1:5" x14ac:dyDescent="0.2">
      <c r="A11208" t="s">
        <v>15676</v>
      </c>
      <c r="B11208" t="s">
        <v>9193</v>
      </c>
      <c r="C11208" t="s">
        <v>13018</v>
      </c>
      <c r="D11208" t="s">
        <v>15673</v>
      </c>
      <c r="E11208" t="s">
        <v>15680</v>
      </c>
    </row>
    <row r="11209" spans="1:5" x14ac:dyDescent="0.2">
      <c r="A11209" t="s">
        <v>15676</v>
      </c>
      <c r="B11209" t="s">
        <v>10115</v>
      </c>
      <c r="C11209" t="s">
        <v>13018</v>
      </c>
      <c r="D11209" t="s">
        <v>15673</v>
      </c>
      <c r="E11209" t="s">
        <v>15680</v>
      </c>
    </row>
    <row r="11210" spans="1:5" x14ac:dyDescent="0.2">
      <c r="A11210" t="s">
        <v>15676</v>
      </c>
      <c r="B11210" t="s">
        <v>7799</v>
      </c>
      <c r="C11210" t="s">
        <v>13018</v>
      </c>
      <c r="D11210" t="s">
        <v>15674</v>
      </c>
      <c r="E11210" t="s">
        <v>15680</v>
      </c>
    </row>
    <row r="11211" spans="1:5" x14ac:dyDescent="0.2">
      <c r="A11211" t="s">
        <v>15676</v>
      </c>
      <c r="B11211" t="s">
        <v>6632</v>
      </c>
      <c r="C11211" t="s">
        <v>13015</v>
      </c>
      <c r="D11211" t="s">
        <v>15673</v>
      </c>
      <c r="E11211" t="s">
        <v>15680</v>
      </c>
    </row>
    <row r="11212" spans="1:5" x14ac:dyDescent="0.2">
      <c r="A11212" t="s">
        <v>15676</v>
      </c>
      <c r="B11212" t="s">
        <v>9367</v>
      </c>
      <c r="C11212" t="s">
        <v>13015</v>
      </c>
      <c r="D11212" t="s">
        <v>15674</v>
      </c>
      <c r="E11212" t="s">
        <v>13020</v>
      </c>
    </row>
    <row r="11213" spans="1:5" x14ac:dyDescent="0.2">
      <c r="A11213" t="s">
        <v>15676</v>
      </c>
      <c r="B11213" t="s">
        <v>9383</v>
      </c>
      <c r="C11213" t="s">
        <v>13018</v>
      </c>
      <c r="D11213" t="s">
        <v>15673</v>
      </c>
      <c r="E11213" t="s">
        <v>15680</v>
      </c>
    </row>
    <row r="11214" spans="1:5" x14ac:dyDescent="0.2">
      <c r="A11214" t="s">
        <v>15676</v>
      </c>
      <c r="B11214" t="s">
        <v>12105</v>
      </c>
      <c r="C11214" t="s">
        <v>13015</v>
      </c>
      <c r="D11214" t="s">
        <v>15673</v>
      </c>
      <c r="E11214" t="s">
        <v>15680</v>
      </c>
    </row>
    <row r="11215" spans="1:5" x14ac:dyDescent="0.2">
      <c r="A11215" t="s">
        <v>15676</v>
      </c>
      <c r="B11215" t="s">
        <v>8295</v>
      </c>
      <c r="C11215" t="s">
        <v>13018</v>
      </c>
      <c r="D11215" t="s">
        <v>15673</v>
      </c>
      <c r="E11215" t="s">
        <v>15680</v>
      </c>
    </row>
    <row r="11216" spans="1:5" x14ac:dyDescent="0.2">
      <c r="A11216" t="s">
        <v>15676</v>
      </c>
      <c r="B11216" t="s">
        <v>7476</v>
      </c>
      <c r="C11216" t="s">
        <v>13018</v>
      </c>
      <c r="D11216" t="s">
        <v>15673</v>
      </c>
      <c r="E11216" t="s">
        <v>15680</v>
      </c>
    </row>
    <row r="11217" spans="1:5" x14ac:dyDescent="0.2">
      <c r="A11217" t="s">
        <v>15676</v>
      </c>
      <c r="B11217" t="s">
        <v>5085</v>
      </c>
      <c r="C11217" t="s">
        <v>13018</v>
      </c>
      <c r="D11217" t="s">
        <v>15673</v>
      </c>
      <c r="E11217" t="s">
        <v>15680</v>
      </c>
    </row>
    <row r="11218" spans="1:5" x14ac:dyDescent="0.2">
      <c r="A11218" t="s">
        <v>15676</v>
      </c>
      <c r="B11218" t="s">
        <v>5575</v>
      </c>
      <c r="C11218" t="s">
        <v>13016</v>
      </c>
      <c r="D11218" t="s">
        <v>15673</v>
      </c>
      <c r="E11218" t="s">
        <v>15680</v>
      </c>
    </row>
    <row r="11219" spans="1:5" x14ac:dyDescent="0.2">
      <c r="A11219" t="s">
        <v>15676</v>
      </c>
      <c r="B11219" t="s">
        <v>7622</v>
      </c>
      <c r="C11219" t="s">
        <v>13015</v>
      </c>
      <c r="D11219" t="s">
        <v>15671</v>
      </c>
      <c r="E11219" t="s">
        <v>13020</v>
      </c>
    </row>
    <row r="11220" spans="1:5" x14ac:dyDescent="0.2">
      <c r="A11220" t="s">
        <v>15676</v>
      </c>
      <c r="B11220" t="s">
        <v>10298</v>
      </c>
      <c r="C11220" t="s">
        <v>13018</v>
      </c>
      <c r="D11220" t="s">
        <v>15674</v>
      </c>
      <c r="E11220" t="s">
        <v>13021</v>
      </c>
    </row>
    <row r="11221" spans="1:5" x14ac:dyDescent="0.2">
      <c r="A11221" t="s">
        <v>15676</v>
      </c>
      <c r="B11221" t="s">
        <v>7920</v>
      </c>
      <c r="C11221" t="s">
        <v>13018</v>
      </c>
      <c r="D11221" t="s">
        <v>15674</v>
      </c>
      <c r="E11221" t="s">
        <v>15680</v>
      </c>
    </row>
    <row r="11222" spans="1:5" x14ac:dyDescent="0.2">
      <c r="A11222" t="s">
        <v>15676</v>
      </c>
      <c r="B11222" t="s">
        <v>12880</v>
      </c>
      <c r="C11222" t="s">
        <v>13018</v>
      </c>
      <c r="D11222" t="s">
        <v>15673</v>
      </c>
      <c r="E11222" t="s">
        <v>15680</v>
      </c>
    </row>
    <row r="11223" spans="1:5" x14ac:dyDescent="0.2">
      <c r="A11223" t="s">
        <v>15676</v>
      </c>
      <c r="B11223" t="s">
        <v>10521</v>
      </c>
      <c r="C11223" t="s">
        <v>13018</v>
      </c>
      <c r="D11223" t="s">
        <v>15673</v>
      </c>
      <c r="E11223" t="s">
        <v>15680</v>
      </c>
    </row>
    <row r="11224" spans="1:5" x14ac:dyDescent="0.2">
      <c r="A11224" t="s">
        <v>15676</v>
      </c>
      <c r="B11224" t="s">
        <v>7275</v>
      </c>
      <c r="C11224" t="s">
        <v>13018</v>
      </c>
      <c r="D11224" t="s">
        <v>15674</v>
      </c>
      <c r="E11224" t="s">
        <v>13021</v>
      </c>
    </row>
    <row r="11225" spans="1:5" x14ac:dyDescent="0.2">
      <c r="A11225" t="s">
        <v>15676</v>
      </c>
      <c r="B11225" t="s">
        <v>9507</v>
      </c>
      <c r="C11225" t="s">
        <v>13018</v>
      </c>
      <c r="D11225" t="s">
        <v>15674</v>
      </c>
      <c r="E11225" t="s">
        <v>15680</v>
      </c>
    </row>
    <row r="11226" spans="1:5" x14ac:dyDescent="0.2">
      <c r="A11226" t="s">
        <v>15676</v>
      </c>
      <c r="B11226" t="s">
        <v>6743</v>
      </c>
      <c r="C11226" t="s">
        <v>13018</v>
      </c>
      <c r="D11226" t="s">
        <v>15674</v>
      </c>
      <c r="E11226" t="s">
        <v>15680</v>
      </c>
    </row>
    <row r="11227" spans="1:5" x14ac:dyDescent="0.2">
      <c r="A11227" t="s">
        <v>15676</v>
      </c>
      <c r="B11227" t="s">
        <v>8816</v>
      </c>
      <c r="C11227" t="s">
        <v>13018</v>
      </c>
      <c r="D11227" t="s">
        <v>15674</v>
      </c>
      <c r="E11227" t="s">
        <v>15680</v>
      </c>
    </row>
    <row r="11228" spans="1:5" x14ac:dyDescent="0.2">
      <c r="A11228" t="s">
        <v>15676</v>
      </c>
      <c r="B11228" t="s">
        <v>4953</v>
      </c>
      <c r="C11228" t="s">
        <v>13018</v>
      </c>
      <c r="D11228" t="s">
        <v>15673</v>
      </c>
      <c r="E11228" t="s">
        <v>15680</v>
      </c>
    </row>
    <row r="11229" spans="1:5" x14ac:dyDescent="0.2">
      <c r="A11229" t="s">
        <v>15676</v>
      </c>
      <c r="B11229" t="s">
        <v>11606</v>
      </c>
      <c r="C11229" t="s">
        <v>13018</v>
      </c>
      <c r="D11229" t="s">
        <v>15674</v>
      </c>
      <c r="E11229" t="s">
        <v>13021</v>
      </c>
    </row>
    <row r="11230" spans="1:5" x14ac:dyDescent="0.2">
      <c r="A11230" t="s">
        <v>15676</v>
      </c>
      <c r="B11230" t="s">
        <v>10914</v>
      </c>
      <c r="C11230" t="s">
        <v>13018</v>
      </c>
      <c r="D11230" t="s">
        <v>15673</v>
      </c>
      <c r="E11230" t="s">
        <v>15680</v>
      </c>
    </row>
    <row r="11231" spans="1:5" x14ac:dyDescent="0.2">
      <c r="A11231" t="s">
        <v>15676</v>
      </c>
      <c r="B11231" t="s">
        <v>5202</v>
      </c>
      <c r="C11231" t="s">
        <v>13015</v>
      </c>
      <c r="D11231" t="s">
        <v>15673</v>
      </c>
      <c r="E11231" t="s">
        <v>15680</v>
      </c>
    </row>
    <row r="11232" spans="1:5" x14ac:dyDescent="0.2">
      <c r="A11232" t="s">
        <v>15676</v>
      </c>
      <c r="B11232" t="s">
        <v>6822</v>
      </c>
      <c r="C11232" t="s">
        <v>13018</v>
      </c>
      <c r="D11232" t="s">
        <v>15673</v>
      </c>
      <c r="E11232" t="s">
        <v>15680</v>
      </c>
    </row>
    <row r="11233" spans="1:5" x14ac:dyDescent="0.2">
      <c r="A11233" t="s">
        <v>15676</v>
      </c>
      <c r="B11233" t="s">
        <v>9411</v>
      </c>
      <c r="C11233" t="s">
        <v>13018</v>
      </c>
      <c r="D11233" t="s">
        <v>15674</v>
      </c>
      <c r="E11233" t="s">
        <v>15680</v>
      </c>
    </row>
    <row r="11234" spans="1:5" x14ac:dyDescent="0.2">
      <c r="A11234" t="s">
        <v>15676</v>
      </c>
      <c r="B11234" t="s">
        <v>6106</v>
      </c>
      <c r="C11234" t="s">
        <v>13018</v>
      </c>
      <c r="D11234" t="s">
        <v>15673</v>
      </c>
      <c r="E11234" t="s">
        <v>15680</v>
      </c>
    </row>
    <row r="11235" spans="1:5" x14ac:dyDescent="0.2">
      <c r="A11235" t="s">
        <v>15676</v>
      </c>
      <c r="B11235" t="s">
        <v>9556</v>
      </c>
      <c r="C11235" t="s">
        <v>13018</v>
      </c>
      <c r="D11235" t="s">
        <v>15673</v>
      </c>
      <c r="E11235" t="s">
        <v>15680</v>
      </c>
    </row>
    <row r="11236" spans="1:5" x14ac:dyDescent="0.2">
      <c r="A11236" t="s">
        <v>15676</v>
      </c>
      <c r="B11236" t="s">
        <v>9149</v>
      </c>
      <c r="C11236" t="s">
        <v>13018</v>
      </c>
      <c r="D11236" t="s">
        <v>15673</v>
      </c>
      <c r="E11236" t="s">
        <v>15680</v>
      </c>
    </row>
    <row r="11237" spans="1:5" x14ac:dyDescent="0.2">
      <c r="A11237" t="s">
        <v>15676</v>
      </c>
      <c r="B11237" t="s">
        <v>10075</v>
      </c>
      <c r="C11237" t="s">
        <v>13018</v>
      </c>
      <c r="D11237" t="s">
        <v>15673</v>
      </c>
      <c r="E11237" t="s">
        <v>15680</v>
      </c>
    </row>
    <row r="11238" spans="1:5" x14ac:dyDescent="0.2">
      <c r="A11238" t="s">
        <v>15676</v>
      </c>
      <c r="B11238" t="s">
        <v>12328</v>
      </c>
      <c r="C11238" t="s">
        <v>12933</v>
      </c>
      <c r="D11238" t="s">
        <v>15673</v>
      </c>
      <c r="E11238" t="s">
        <v>15680</v>
      </c>
    </row>
    <row r="11239" spans="1:5" x14ac:dyDescent="0.2">
      <c r="A11239" t="s">
        <v>15676</v>
      </c>
      <c r="B11239" t="s">
        <v>11669</v>
      </c>
      <c r="C11239" t="s">
        <v>13015</v>
      </c>
      <c r="D11239" t="s">
        <v>15674</v>
      </c>
      <c r="E11239" t="s">
        <v>15680</v>
      </c>
    </row>
    <row r="11240" spans="1:5" x14ac:dyDescent="0.2">
      <c r="A11240" t="s">
        <v>15676</v>
      </c>
      <c r="B11240" t="s">
        <v>11988</v>
      </c>
      <c r="C11240" t="s">
        <v>13018</v>
      </c>
      <c r="D11240" t="s">
        <v>15673</v>
      </c>
      <c r="E11240" t="s">
        <v>15680</v>
      </c>
    </row>
    <row r="11241" spans="1:5" x14ac:dyDescent="0.2">
      <c r="A11241" t="s">
        <v>15676</v>
      </c>
      <c r="B11241" t="s">
        <v>5405</v>
      </c>
      <c r="C11241" t="s">
        <v>13018</v>
      </c>
      <c r="D11241" t="s">
        <v>15673</v>
      </c>
      <c r="E11241" t="s">
        <v>15680</v>
      </c>
    </row>
    <row r="11242" spans="1:5" x14ac:dyDescent="0.2">
      <c r="A11242" t="s">
        <v>15676</v>
      </c>
      <c r="B11242" t="s">
        <v>12746</v>
      </c>
      <c r="C11242" t="s">
        <v>13018</v>
      </c>
      <c r="D11242" t="s">
        <v>15673</v>
      </c>
      <c r="E11242" t="s">
        <v>15680</v>
      </c>
    </row>
    <row r="11243" spans="1:5" x14ac:dyDescent="0.2">
      <c r="A11243" t="s">
        <v>15676</v>
      </c>
      <c r="B11243" t="s">
        <v>5335</v>
      </c>
      <c r="C11243" t="s">
        <v>13015</v>
      </c>
      <c r="D11243" t="s">
        <v>15673</v>
      </c>
      <c r="E11243" t="s">
        <v>15680</v>
      </c>
    </row>
    <row r="11244" spans="1:5" x14ac:dyDescent="0.2">
      <c r="A11244" t="s">
        <v>15676</v>
      </c>
      <c r="B11244" t="s">
        <v>6748</v>
      </c>
      <c r="C11244" t="s">
        <v>13018</v>
      </c>
      <c r="D11244" t="s">
        <v>15673</v>
      </c>
      <c r="E11244" t="s">
        <v>15680</v>
      </c>
    </row>
    <row r="11245" spans="1:5" x14ac:dyDescent="0.2">
      <c r="A11245" t="s">
        <v>15676</v>
      </c>
      <c r="B11245" t="s">
        <v>7554</v>
      </c>
      <c r="C11245" t="s">
        <v>13018</v>
      </c>
      <c r="D11245" t="s">
        <v>15673</v>
      </c>
      <c r="E11245" t="s">
        <v>15680</v>
      </c>
    </row>
    <row r="11246" spans="1:5" x14ac:dyDescent="0.2">
      <c r="A11246" t="s">
        <v>15676</v>
      </c>
      <c r="B11246" t="s">
        <v>12213</v>
      </c>
      <c r="C11246" t="s">
        <v>13018</v>
      </c>
      <c r="D11246" t="s">
        <v>15673</v>
      </c>
      <c r="E11246" t="s">
        <v>15680</v>
      </c>
    </row>
    <row r="11247" spans="1:5" x14ac:dyDescent="0.2">
      <c r="A11247" t="s">
        <v>15676</v>
      </c>
      <c r="B11247" t="s">
        <v>9667</v>
      </c>
      <c r="C11247" t="s">
        <v>13018</v>
      </c>
      <c r="D11247" t="s">
        <v>15674</v>
      </c>
      <c r="E11247" t="s">
        <v>13021</v>
      </c>
    </row>
    <row r="11248" spans="1:5" x14ac:dyDescent="0.2">
      <c r="A11248" t="s">
        <v>15676</v>
      </c>
      <c r="B11248" t="s">
        <v>9194</v>
      </c>
      <c r="C11248" t="s">
        <v>13018</v>
      </c>
      <c r="D11248" t="s">
        <v>15673</v>
      </c>
      <c r="E11248" t="s">
        <v>15680</v>
      </c>
    </row>
    <row r="11249" spans="1:5" x14ac:dyDescent="0.2">
      <c r="A11249" t="s">
        <v>15676</v>
      </c>
      <c r="B11249" t="s">
        <v>5370</v>
      </c>
      <c r="C11249" t="s">
        <v>13018</v>
      </c>
      <c r="D11249" t="s">
        <v>15673</v>
      </c>
      <c r="E11249" t="s">
        <v>15680</v>
      </c>
    </row>
    <row r="11250" spans="1:5" x14ac:dyDescent="0.2">
      <c r="A11250" t="s">
        <v>15676</v>
      </c>
      <c r="B11250" t="s">
        <v>10335</v>
      </c>
      <c r="C11250" t="s">
        <v>13018</v>
      </c>
      <c r="D11250" t="s">
        <v>15673</v>
      </c>
      <c r="E11250" t="s">
        <v>15680</v>
      </c>
    </row>
    <row r="11251" spans="1:5" x14ac:dyDescent="0.2">
      <c r="A11251" t="s">
        <v>15676</v>
      </c>
      <c r="B11251" t="s">
        <v>11040</v>
      </c>
      <c r="C11251" t="s">
        <v>13018</v>
      </c>
      <c r="D11251" t="s">
        <v>15673</v>
      </c>
      <c r="E11251" t="s">
        <v>15680</v>
      </c>
    </row>
    <row r="11252" spans="1:5" x14ac:dyDescent="0.2">
      <c r="A11252" t="s">
        <v>15676</v>
      </c>
      <c r="B11252" t="s">
        <v>6441</v>
      </c>
      <c r="C11252" t="s">
        <v>13018</v>
      </c>
      <c r="D11252" t="s">
        <v>15673</v>
      </c>
      <c r="E11252" t="s">
        <v>15680</v>
      </c>
    </row>
    <row r="11253" spans="1:5" x14ac:dyDescent="0.2">
      <c r="A11253" t="s">
        <v>15676</v>
      </c>
      <c r="B11253" t="s">
        <v>11498</v>
      </c>
      <c r="C11253" t="s">
        <v>13018</v>
      </c>
      <c r="D11253" t="s">
        <v>15674</v>
      </c>
      <c r="E11253" t="s">
        <v>13021</v>
      </c>
    </row>
    <row r="11254" spans="1:5" x14ac:dyDescent="0.2">
      <c r="A11254" t="s">
        <v>15676</v>
      </c>
      <c r="B11254" t="s">
        <v>10302</v>
      </c>
      <c r="C11254" t="s">
        <v>13018</v>
      </c>
      <c r="D11254" t="s">
        <v>15674</v>
      </c>
      <c r="E11254" t="s">
        <v>13021</v>
      </c>
    </row>
    <row r="11255" spans="1:5" x14ac:dyDescent="0.2">
      <c r="A11255" t="s">
        <v>15676</v>
      </c>
      <c r="B11255" t="s">
        <v>6330</v>
      </c>
      <c r="C11255" t="s">
        <v>13015</v>
      </c>
      <c r="D11255" t="s">
        <v>15673</v>
      </c>
      <c r="E11255" t="s">
        <v>15680</v>
      </c>
    </row>
    <row r="11256" spans="1:5" x14ac:dyDescent="0.2">
      <c r="A11256" t="s">
        <v>15676</v>
      </c>
      <c r="B11256" t="s">
        <v>9226</v>
      </c>
      <c r="C11256" t="s">
        <v>13018</v>
      </c>
      <c r="D11256" t="s">
        <v>15674</v>
      </c>
      <c r="E11256" t="s">
        <v>15680</v>
      </c>
    </row>
    <row r="11257" spans="1:5" x14ac:dyDescent="0.2">
      <c r="A11257" t="s">
        <v>15676</v>
      </c>
      <c r="B11257" t="s">
        <v>6379</v>
      </c>
      <c r="C11257" t="s">
        <v>13015</v>
      </c>
      <c r="D11257" t="s">
        <v>15673</v>
      </c>
      <c r="E11257" t="s">
        <v>15680</v>
      </c>
    </row>
    <row r="11258" spans="1:5" x14ac:dyDescent="0.2">
      <c r="A11258" t="s">
        <v>15676</v>
      </c>
      <c r="B11258" t="s">
        <v>12038</v>
      </c>
      <c r="C11258" t="s">
        <v>13018</v>
      </c>
      <c r="D11258" t="s">
        <v>15673</v>
      </c>
      <c r="E11258" t="s">
        <v>15680</v>
      </c>
    </row>
    <row r="11259" spans="1:5" x14ac:dyDescent="0.2">
      <c r="A11259" t="s">
        <v>15676</v>
      </c>
      <c r="B11259" t="s">
        <v>6157</v>
      </c>
      <c r="C11259" t="s">
        <v>13018</v>
      </c>
      <c r="D11259" t="s">
        <v>15673</v>
      </c>
      <c r="E11259" t="s">
        <v>15680</v>
      </c>
    </row>
    <row r="11260" spans="1:5" x14ac:dyDescent="0.2">
      <c r="A11260" t="s">
        <v>15676</v>
      </c>
      <c r="B11260" t="s">
        <v>5312</v>
      </c>
      <c r="C11260" t="s">
        <v>13018</v>
      </c>
      <c r="D11260" t="s">
        <v>15673</v>
      </c>
      <c r="E11260" t="s">
        <v>15680</v>
      </c>
    </row>
    <row r="11261" spans="1:5" x14ac:dyDescent="0.2">
      <c r="A11261" t="s">
        <v>15676</v>
      </c>
      <c r="B11261" t="s">
        <v>6064</v>
      </c>
      <c r="C11261" t="s">
        <v>13018</v>
      </c>
      <c r="D11261" t="s">
        <v>15673</v>
      </c>
      <c r="E11261" t="s">
        <v>15680</v>
      </c>
    </row>
    <row r="11262" spans="1:5" x14ac:dyDescent="0.2">
      <c r="A11262" t="s">
        <v>15676</v>
      </c>
      <c r="B11262" t="s">
        <v>11065</v>
      </c>
      <c r="C11262" t="s">
        <v>13018</v>
      </c>
      <c r="D11262" t="s">
        <v>15673</v>
      </c>
      <c r="E11262" t="s">
        <v>15680</v>
      </c>
    </row>
    <row r="11263" spans="1:5" x14ac:dyDescent="0.2">
      <c r="A11263" t="s">
        <v>15676</v>
      </c>
      <c r="B11263" t="s">
        <v>5942</v>
      </c>
      <c r="C11263" t="s">
        <v>13015</v>
      </c>
      <c r="D11263" t="s">
        <v>15673</v>
      </c>
      <c r="E11263" t="s">
        <v>15680</v>
      </c>
    </row>
    <row r="11264" spans="1:5" x14ac:dyDescent="0.2">
      <c r="A11264" t="s">
        <v>15676</v>
      </c>
      <c r="B11264" t="s">
        <v>12678</v>
      </c>
      <c r="C11264" t="s">
        <v>13018</v>
      </c>
      <c r="D11264" t="s">
        <v>15673</v>
      </c>
      <c r="E11264" t="s">
        <v>15680</v>
      </c>
    </row>
    <row r="11265" spans="1:5" x14ac:dyDescent="0.2">
      <c r="A11265" t="s">
        <v>15676</v>
      </c>
      <c r="B11265" t="s">
        <v>11086</v>
      </c>
      <c r="C11265" t="s">
        <v>13018</v>
      </c>
      <c r="D11265" t="s">
        <v>15673</v>
      </c>
      <c r="E11265" t="s">
        <v>15680</v>
      </c>
    </row>
    <row r="11266" spans="1:5" x14ac:dyDescent="0.2">
      <c r="A11266" t="s">
        <v>15676</v>
      </c>
      <c r="B11266" t="s">
        <v>5495</v>
      </c>
      <c r="C11266" t="s">
        <v>13015</v>
      </c>
      <c r="D11266" t="s">
        <v>15673</v>
      </c>
      <c r="E11266" t="s">
        <v>15680</v>
      </c>
    </row>
    <row r="11267" spans="1:5" x14ac:dyDescent="0.2">
      <c r="A11267" t="s">
        <v>15676</v>
      </c>
      <c r="B11267" t="s">
        <v>8232</v>
      </c>
      <c r="C11267" t="s">
        <v>13015</v>
      </c>
      <c r="D11267" t="s">
        <v>15673</v>
      </c>
      <c r="E11267" t="s">
        <v>15680</v>
      </c>
    </row>
    <row r="11268" spans="1:5" x14ac:dyDescent="0.2">
      <c r="A11268" t="s">
        <v>15676</v>
      </c>
      <c r="B11268" t="s">
        <v>8584</v>
      </c>
      <c r="C11268" t="s">
        <v>13018</v>
      </c>
      <c r="D11268" t="s">
        <v>15673</v>
      </c>
      <c r="E11268" t="s">
        <v>15680</v>
      </c>
    </row>
    <row r="11269" spans="1:5" x14ac:dyDescent="0.2">
      <c r="A11269" t="s">
        <v>15676</v>
      </c>
      <c r="B11269" t="s">
        <v>7479</v>
      </c>
      <c r="C11269" t="s">
        <v>13018</v>
      </c>
      <c r="D11269" t="s">
        <v>15673</v>
      </c>
      <c r="E11269" t="s">
        <v>15680</v>
      </c>
    </row>
    <row r="11270" spans="1:5" x14ac:dyDescent="0.2">
      <c r="A11270" t="s">
        <v>15676</v>
      </c>
      <c r="B11270" t="s">
        <v>12273</v>
      </c>
      <c r="C11270" t="s">
        <v>13018</v>
      </c>
      <c r="D11270" t="s">
        <v>15673</v>
      </c>
      <c r="E11270" t="s">
        <v>15680</v>
      </c>
    </row>
    <row r="11271" spans="1:5" x14ac:dyDescent="0.2">
      <c r="A11271" t="s">
        <v>15676</v>
      </c>
      <c r="B11271" t="s">
        <v>8385</v>
      </c>
      <c r="C11271" t="s">
        <v>13018</v>
      </c>
      <c r="D11271" t="s">
        <v>15673</v>
      </c>
      <c r="E11271" t="s">
        <v>15680</v>
      </c>
    </row>
    <row r="11272" spans="1:5" x14ac:dyDescent="0.2">
      <c r="A11272" t="s">
        <v>15676</v>
      </c>
      <c r="B11272" t="s">
        <v>10583</v>
      </c>
      <c r="C11272" t="s">
        <v>13015</v>
      </c>
      <c r="D11272" t="s">
        <v>15671</v>
      </c>
      <c r="E11272" t="s">
        <v>15680</v>
      </c>
    </row>
    <row r="11273" spans="1:5" x14ac:dyDescent="0.2">
      <c r="A11273" t="s">
        <v>15676</v>
      </c>
      <c r="B11273" t="s">
        <v>9976</v>
      </c>
      <c r="C11273" t="s">
        <v>13018</v>
      </c>
      <c r="D11273" t="s">
        <v>15673</v>
      </c>
      <c r="E11273" t="s">
        <v>15680</v>
      </c>
    </row>
    <row r="11274" spans="1:5" x14ac:dyDescent="0.2">
      <c r="A11274" t="s">
        <v>15676</v>
      </c>
      <c r="B11274" t="s">
        <v>11787</v>
      </c>
      <c r="C11274" t="s">
        <v>15672</v>
      </c>
      <c r="D11274" t="s">
        <v>15673</v>
      </c>
      <c r="E11274" t="s">
        <v>13022</v>
      </c>
    </row>
    <row r="11275" spans="1:5" x14ac:dyDescent="0.2">
      <c r="A11275" t="s">
        <v>15676</v>
      </c>
      <c r="B11275" t="s">
        <v>11903</v>
      </c>
      <c r="C11275" t="s">
        <v>13018</v>
      </c>
      <c r="D11275" t="s">
        <v>15673</v>
      </c>
      <c r="E11275" t="s">
        <v>15680</v>
      </c>
    </row>
    <row r="11276" spans="1:5" x14ac:dyDescent="0.2">
      <c r="A11276" t="s">
        <v>15676</v>
      </c>
      <c r="B11276" t="s">
        <v>11823</v>
      </c>
      <c r="C11276" t="s">
        <v>13018</v>
      </c>
      <c r="D11276" t="s">
        <v>15673</v>
      </c>
      <c r="E11276" t="s">
        <v>15680</v>
      </c>
    </row>
    <row r="11277" spans="1:5" x14ac:dyDescent="0.2">
      <c r="A11277" t="s">
        <v>15676</v>
      </c>
      <c r="B11277" t="s">
        <v>7084</v>
      </c>
      <c r="C11277" t="s">
        <v>13016</v>
      </c>
      <c r="D11277" t="s">
        <v>15673</v>
      </c>
      <c r="E11277" t="s">
        <v>15680</v>
      </c>
    </row>
    <row r="11278" spans="1:5" x14ac:dyDescent="0.2">
      <c r="A11278" t="s">
        <v>15676</v>
      </c>
      <c r="B11278" t="s">
        <v>12641</v>
      </c>
      <c r="C11278" t="s">
        <v>13018</v>
      </c>
      <c r="D11278" t="s">
        <v>15673</v>
      </c>
      <c r="E11278" t="s">
        <v>15680</v>
      </c>
    </row>
    <row r="11279" spans="1:5" x14ac:dyDescent="0.2">
      <c r="A11279" t="s">
        <v>15676</v>
      </c>
      <c r="B11279" t="s">
        <v>12540</v>
      </c>
      <c r="C11279" t="s">
        <v>13018</v>
      </c>
      <c r="D11279" t="s">
        <v>15673</v>
      </c>
      <c r="E11279" t="s">
        <v>15680</v>
      </c>
    </row>
    <row r="11280" spans="1:5" x14ac:dyDescent="0.2">
      <c r="A11280" t="s">
        <v>15676</v>
      </c>
      <c r="B11280" t="s">
        <v>9750</v>
      </c>
      <c r="C11280" t="s">
        <v>13016</v>
      </c>
      <c r="D11280" t="s">
        <v>15673</v>
      </c>
      <c r="E11280" t="s">
        <v>15680</v>
      </c>
    </row>
    <row r="11281" spans="1:5" x14ac:dyDescent="0.2">
      <c r="A11281" t="s">
        <v>15676</v>
      </c>
      <c r="B11281" t="s">
        <v>10628</v>
      </c>
      <c r="C11281" t="s">
        <v>13018</v>
      </c>
      <c r="D11281" t="s">
        <v>15673</v>
      </c>
      <c r="E11281" t="s">
        <v>15680</v>
      </c>
    </row>
    <row r="11282" spans="1:5" x14ac:dyDescent="0.2">
      <c r="A11282" t="s">
        <v>15676</v>
      </c>
      <c r="B11282" t="s">
        <v>9061</v>
      </c>
      <c r="C11282" t="s">
        <v>13018</v>
      </c>
      <c r="D11282" t="s">
        <v>15674</v>
      </c>
      <c r="E11282" t="s">
        <v>15680</v>
      </c>
    </row>
    <row r="11283" spans="1:5" x14ac:dyDescent="0.2">
      <c r="A11283" t="s">
        <v>15676</v>
      </c>
      <c r="B11283" t="s">
        <v>12279</v>
      </c>
      <c r="C11283" t="s">
        <v>13018</v>
      </c>
      <c r="D11283" t="s">
        <v>15673</v>
      </c>
      <c r="E11283" t="s">
        <v>15680</v>
      </c>
    </row>
    <row r="11284" spans="1:5" x14ac:dyDescent="0.2">
      <c r="A11284" t="s">
        <v>15676</v>
      </c>
      <c r="B11284" t="s">
        <v>7633</v>
      </c>
      <c r="C11284" t="s">
        <v>13018</v>
      </c>
      <c r="D11284" t="s">
        <v>15673</v>
      </c>
      <c r="E11284" t="s">
        <v>15680</v>
      </c>
    </row>
    <row r="11285" spans="1:5" x14ac:dyDescent="0.2">
      <c r="A11285" t="s">
        <v>15676</v>
      </c>
      <c r="B11285" t="s">
        <v>8342</v>
      </c>
      <c r="C11285" t="s">
        <v>13015</v>
      </c>
      <c r="D11285" t="s">
        <v>15674</v>
      </c>
      <c r="E11285" t="s">
        <v>13020</v>
      </c>
    </row>
    <row r="11286" spans="1:5" x14ac:dyDescent="0.2">
      <c r="A11286" t="s">
        <v>15676</v>
      </c>
      <c r="B11286" t="s">
        <v>8641</v>
      </c>
      <c r="C11286" t="s">
        <v>13018</v>
      </c>
      <c r="D11286" t="s">
        <v>15673</v>
      </c>
      <c r="E11286" t="s">
        <v>15680</v>
      </c>
    </row>
    <row r="11287" spans="1:5" x14ac:dyDescent="0.2">
      <c r="A11287" t="s">
        <v>15676</v>
      </c>
      <c r="B11287" t="s">
        <v>12889</v>
      </c>
      <c r="C11287" t="s">
        <v>13015</v>
      </c>
      <c r="D11287" t="s">
        <v>15674</v>
      </c>
      <c r="E11287" t="s">
        <v>13020</v>
      </c>
    </row>
    <row r="11288" spans="1:5" x14ac:dyDescent="0.2">
      <c r="A11288" t="s">
        <v>15676</v>
      </c>
      <c r="B11288" t="s">
        <v>5849</v>
      </c>
      <c r="C11288" t="s">
        <v>13018</v>
      </c>
      <c r="D11288" t="s">
        <v>15674</v>
      </c>
      <c r="E11288" t="s">
        <v>15680</v>
      </c>
    </row>
    <row r="11289" spans="1:5" x14ac:dyDescent="0.2">
      <c r="A11289" t="s">
        <v>15676</v>
      </c>
      <c r="B11289" t="s">
        <v>8460</v>
      </c>
      <c r="C11289" t="s">
        <v>13018</v>
      </c>
      <c r="D11289" t="s">
        <v>15673</v>
      </c>
      <c r="E11289" t="s">
        <v>15680</v>
      </c>
    </row>
    <row r="11290" spans="1:5" x14ac:dyDescent="0.2">
      <c r="A11290" t="s">
        <v>15676</v>
      </c>
      <c r="B11290" t="s">
        <v>10262</v>
      </c>
      <c r="C11290" t="s">
        <v>13018</v>
      </c>
      <c r="D11290" t="s">
        <v>15673</v>
      </c>
      <c r="E11290" t="s">
        <v>15680</v>
      </c>
    </row>
    <row r="11291" spans="1:5" x14ac:dyDescent="0.2">
      <c r="A11291" t="s">
        <v>15676</v>
      </c>
      <c r="B11291" t="s">
        <v>5806</v>
      </c>
      <c r="C11291" t="s">
        <v>13018</v>
      </c>
      <c r="D11291" t="s">
        <v>15673</v>
      </c>
      <c r="E11291" t="s">
        <v>15680</v>
      </c>
    </row>
    <row r="11292" spans="1:5" x14ac:dyDescent="0.2">
      <c r="A11292" t="s">
        <v>15676</v>
      </c>
      <c r="B11292" t="s">
        <v>9600</v>
      </c>
      <c r="C11292" t="s">
        <v>13018</v>
      </c>
      <c r="D11292" t="s">
        <v>15673</v>
      </c>
      <c r="E11292" t="s">
        <v>15680</v>
      </c>
    </row>
    <row r="11293" spans="1:5" x14ac:dyDescent="0.2">
      <c r="A11293" t="s">
        <v>15676</v>
      </c>
      <c r="B11293" t="s">
        <v>6440</v>
      </c>
      <c r="C11293" t="s">
        <v>13018</v>
      </c>
      <c r="D11293" t="s">
        <v>15673</v>
      </c>
      <c r="E11293" t="s">
        <v>15680</v>
      </c>
    </row>
    <row r="11294" spans="1:5" x14ac:dyDescent="0.2">
      <c r="A11294" t="s">
        <v>15676</v>
      </c>
      <c r="B11294" t="s">
        <v>7679</v>
      </c>
      <c r="C11294" t="s">
        <v>13018</v>
      </c>
      <c r="D11294" t="s">
        <v>15673</v>
      </c>
      <c r="E11294" t="s">
        <v>15680</v>
      </c>
    </row>
    <row r="11295" spans="1:5" x14ac:dyDescent="0.2">
      <c r="A11295" t="s">
        <v>15676</v>
      </c>
      <c r="B11295" t="s">
        <v>6691</v>
      </c>
      <c r="C11295" t="s">
        <v>13018</v>
      </c>
      <c r="D11295" t="s">
        <v>15673</v>
      </c>
      <c r="E11295" t="s">
        <v>15680</v>
      </c>
    </row>
    <row r="11296" spans="1:5" x14ac:dyDescent="0.2">
      <c r="A11296" t="s">
        <v>15676</v>
      </c>
      <c r="B11296" t="s">
        <v>11060</v>
      </c>
      <c r="C11296" t="s">
        <v>13018</v>
      </c>
      <c r="D11296" t="s">
        <v>15674</v>
      </c>
      <c r="E11296" t="s">
        <v>13021</v>
      </c>
    </row>
    <row r="11297" spans="1:5" x14ac:dyDescent="0.2">
      <c r="A11297" t="s">
        <v>15676</v>
      </c>
      <c r="B11297" t="s">
        <v>10783</v>
      </c>
      <c r="C11297" t="s">
        <v>13015</v>
      </c>
      <c r="D11297" t="s">
        <v>15674</v>
      </c>
      <c r="E11297" t="s">
        <v>13020</v>
      </c>
    </row>
    <row r="11298" spans="1:5" x14ac:dyDescent="0.2">
      <c r="A11298" t="s">
        <v>15676</v>
      </c>
      <c r="B11298" t="s">
        <v>6325</v>
      </c>
      <c r="C11298" t="s">
        <v>13015</v>
      </c>
      <c r="D11298" t="s">
        <v>15673</v>
      </c>
      <c r="E11298" t="s">
        <v>15680</v>
      </c>
    </row>
    <row r="11299" spans="1:5" x14ac:dyDescent="0.2">
      <c r="A11299" t="s">
        <v>15676</v>
      </c>
      <c r="B11299" t="s">
        <v>8077</v>
      </c>
      <c r="C11299" t="s">
        <v>13018</v>
      </c>
      <c r="D11299" t="s">
        <v>15673</v>
      </c>
      <c r="E11299" t="s">
        <v>15680</v>
      </c>
    </row>
    <row r="11300" spans="1:5" x14ac:dyDescent="0.2">
      <c r="A11300" t="s">
        <v>15676</v>
      </c>
      <c r="B11300" t="s">
        <v>5347</v>
      </c>
      <c r="C11300" t="s">
        <v>13018</v>
      </c>
      <c r="D11300" t="s">
        <v>15673</v>
      </c>
      <c r="E11300" t="s">
        <v>15680</v>
      </c>
    </row>
    <row r="11301" spans="1:5" x14ac:dyDescent="0.2">
      <c r="A11301" t="s">
        <v>15676</v>
      </c>
      <c r="B11301" t="s">
        <v>10876</v>
      </c>
      <c r="C11301" t="s">
        <v>13018</v>
      </c>
      <c r="D11301" t="s">
        <v>15673</v>
      </c>
      <c r="E11301" t="s">
        <v>15680</v>
      </c>
    </row>
    <row r="11302" spans="1:5" x14ac:dyDescent="0.2">
      <c r="A11302" t="s">
        <v>15676</v>
      </c>
      <c r="B11302" t="s">
        <v>7435</v>
      </c>
      <c r="C11302" t="s">
        <v>13018</v>
      </c>
      <c r="D11302" t="s">
        <v>15671</v>
      </c>
      <c r="E11302" t="s">
        <v>15680</v>
      </c>
    </row>
    <row r="11303" spans="1:5" x14ac:dyDescent="0.2">
      <c r="A11303" t="s">
        <v>15676</v>
      </c>
      <c r="B11303" t="s">
        <v>10082</v>
      </c>
      <c r="C11303" t="s">
        <v>13018</v>
      </c>
      <c r="D11303" t="s">
        <v>15674</v>
      </c>
      <c r="E11303" t="s">
        <v>13021</v>
      </c>
    </row>
    <row r="11304" spans="1:5" x14ac:dyDescent="0.2">
      <c r="A11304" t="s">
        <v>15676</v>
      </c>
      <c r="B11304" t="s">
        <v>12256</v>
      </c>
      <c r="C11304" t="s">
        <v>13018</v>
      </c>
      <c r="D11304" t="s">
        <v>15673</v>
      </c>
      <c r="E11304" t="s">
        <v>15680</v>
      </c>
    </row>
    <row r="11305" spans="1:5" x14ac:dyDescent="0.2">
      <c r="A11305" t="s">
        <v>15676</v>
      </c>
      <c r="B11305" t="s">
        <v>12214</v>
      </c>
      <c r="C11305" t="s">
        <v>13018</v>
      </c>
      <c r="D11305" t="s">
        <v>15673</v>
      </c>
      <c r="E11305" t="s">
        <v>15680</v>
      </c>
    </row>
    <row r="11306" spans="1:5" x14ac:dyDescent="0.2">
      <c r="A11306" t="s">
        <v>15676</v>
      </c>
      <c r="B11306" t="s">
        <v>7064</v>
      </c>
      <c r="C11306" t="s">
        <v>13018</v>
      </c>
      <c r="D11306" t="s">
        <v>15673</v>
      </c>
      <c r="E11306" t="s">
        <v>15680</v>
      </c>
    </row>
    <row r="11307" spans="1:5" x14ac:dyDescent="0.2">
      <c r="A11307" t="s">
        <v>15676</v>
      </c>
      <c r="B11307" t="s">
        <v>10817</v>
      </c>
      <c r="C11307" t="s">
        <v>13015</v>
      </c>
      <c r="D11307" t="s">
        <v>15673</v>
      </c>
      <c r="E11307" t="s">
        <v>15680</v>
      </c>
    </row>
    <row r="11308" spans="1:5" x14ac:dyDescent="0.2">
      <c r="A11308" t="s">
        <v>15676</v>
      </c>
      <c r="B11308" t="s">
        <v>10425</v>
      </c>
      <c r="C11308" t="s">
        <v>13015</v>
      </c>
      <c r="D11308" t="s">
        <v>15673</v>
      </c>
      <c r="E11308" t="s">
        <v>15680</v>
      </c>
    </row>
    <row r="11309" spans="1:5" x14ac:dyDescent="0.2">
      <c r="A11309" t="s">
        <v>15676</v>
      </c>
      <c r="B11309" t="s">
        <v>8531</v>
      </c>
      <c r="C11309" t="s">
        <v>13018</v>
      </c>
      <c r="D11309" t="s">
        <v>15673</v>
      </c>
      <c r="E11309" t="s">
        <v>15680</v>
      </c>
    </row>
    <row r="11310" spans="1:5" x14ac:dyDescent="0.2">
      <c r="A11310" t="s">
        <v>15676</v>
      </c>
      <c r="B11310" t="s">
        <v>7353</v>
      </c>
      <c r="C11310" t="s">
        <v>13018</v>
      </c>
      <c r="D11310" t="s">
        <v>15673</v>
      </c>
      <c r="E11310" t="s">
        <v>15680</v>
      </c>
    </row>
    <row r="11311" spans="1:5" x14ac:dyDescent="0.2">
      <c r="A11311" t="s">
        <v>15676</v>
      </c>
      <c r="B11311" t="s">
        <v>8754</v>
      </c>
      <c r="C11311" t="s">
        <v>13018</v>
      </c>
      <c r="D11311" t="s">
        <v>15673</v>
      </c>
      <c r="E11311" t="s">
        <v>15680</v>
      </c>
    </row>
    <row r="11312" spans="1:5" x14ac:dyDescent="0.2">
      <c r="A11312" t="s">
        <v>15676</v>
      </c>
      <c r="B11312" t="s">
        <v>9192</v>
      </c>
      <c r="C11312" t="s">
        <v>13016</v>
      </c>
      <c r="D11312" t="s">
        <v>15674</v>
      </c>
      <c r="E11312" t="s">
        <v>13020</v>
      </c>
    </row>
    <row r="11313" spans="1:5" x14ac:dyDescent="0.2">
      <c r="A11313" t="s">
        <v>15676</v>
      </c>
      <c r="B11313" t="s">
        <v>7893</v>
      </c>
      <c r="C11313" t="s">
        <v>13018</v>
      </c>
      <c r="D11313" t="s">
        <v>15673</v>
      </c>
      <c r="E11313" t="s">
        <v>15680</v>
      </c>
    </row>
    <row r="11314" spans="1:5" x14ac:dyDescent="0.2">
      <c r="A11314" t="s">
        <v>15676</v>
      </c>
      <c r="B11314" t="s">
        <v>11160</v>
      </c>
      <c r="C11314" t="s">
        <v>13018</v>
      </c>
      <c r="D11314" t="s">
        <v>15673</v>
      </c>
      <c r="E11314" t="s">
        <v>15680</v>
      </c>
    </row>
    <row r="11315" spans="1:5" x14ac:dyDescent="0.2">
      <c r="A11315" t="s">
        <v>15676</v>
      </c>
      <c r="B11315" t="s">
        <v>10235</v>
      </c>
      <c r="C11315" t="s">
        <v>13018</v>
      </c>
      <c r="D11315" t="s">
        <v>15674</v>
      </c>
      <c r="E11315" t="s">
        <v>15680</v>
      </c>
    </row>
    <row r="11316" spans="1:5" x14ac:dyDescent="0.2">
      <c r="A11316" t="s">
        <v>15676</v>
      </c>
      <c r="B11316" t="s">
        <v>12005</v>
      </c>
      <c r="C11316" t="s">
        <v>13018</v>
      </c>
      <c r="D11316" t="s">
        <v>15674</v>
      </c>
      <c r="E11316" t="s">
        <v>15680</v>
      </c>
    </row>
    <row r="11317" spans="1:5" x14ac:dyDescent="0.2">
      <c r="A11317" t="s">
        <v>15676</v>
      </c>
      <c r="B11317" t="s">
        <v>6518</v>
      </c>
      <c r="C11317" t="s">
        <v>13018</v>
      </c>
      <c r="D11317" t="s">
        <v>15673</v>
      </c>
      <c r="E11317" t="s">
        <v>15680</v>
      </c>
    </row>
    <row r="11318" spans="1:5" x14ac:dyDescent="0.2">
      <c r="A11318" t="s">
        <v>15676</v>
      </c>
      <c r="B11318" t="s">
        <v>10307</v>
      </c>
      <c r="C11318" t="s">
        <v>13018</v>
      </c>
      <c r="D11318" t="s">
        <v>15673</v>
      </c>
      <c r="E11318" t="s">
        <v>15680</v>
      </c>
    </row>
    <row r="11319" spans="1:5" x14ac:dyDescent="0.2">
      <c r="A11319" t="s">
        <v>15676</v>
      </c>
      <c r="B11319" t="s">
        <v>5422</v>
      </c>
      <c r="C11319" t="s">
        <v>13018</v>
      </c>
      <c r="D11319" t="s">
        <v>15673</v>
      </c>
      <c r="E11319" t="s">
        <v>15680</v>
      </c>
    </row>
    <row r="11320" spans="1:5" x14ac:dyDescent="0.2">
      <c r="A11320" t="s">
        <v>15676</v>
      </c>
      <c r="B11320" t="s">
        <v>7113</v>
      </c>
      <c r="C11320" t="s">
        <v>13015</v>
      </c>
      <c r="D11320" t="s">
        <v>15673</v>
      </c>
      <c r="E11320" t="s">
        <v>15680</v>
      </c>
    </row>
    <row r="11321" spans="1:5" x14ac:dyDescent="0.2">
      <c r="A11321" t="s">
        <v>15676</v>
      </c>
      <c r="B11321" t="s">
        <v>7363</v>
      </c>
      <c r="C11321" t="s">
        <v>13015</v>
      </c>
      <c r="D11321" t="s">
        <v>15673</v>
      </c>
      <c r="E11321" t="s">
        <v>15680</v>
      </c>
    </row>
    <row r="11322" spans="1:5" x14ac:dyDescent="0.2">
      <c r="A11322" t="s">
        <v>15676</v>
      </c>
      <c r="B11322" t="s">
        <v>7754</v>
      </c>
      <c r="C11322" t="s">
        <v>13018</v>
      </c>
      <c r="D11322" t="s">
        <v>15674</v>
      </c>
      <c r="E11322" t="s">
        <v>13021</v>
      </c>
    </row>
    <row r="11323" spans="1:5" x14ac:dyDescent="0.2">
      <c r="A11323" t="s">
        <v>15676</v>
      </c>
      <c r="B11323" t="s">
        <v>7159</v>
      </c>
      <c r="C11323" t="s">
        <v>13018</v>
      </c>
      <c r="D11323" t="s">
        <v>15673</v>
      </c>
      <c r="E11323" t="s">
        <v>15680</v>
      </c>
    </row>
    <row r="11324" spans="1:5" x14ac:dyDescent="0.2">
      <c r="A11324" t="s">
        <v>15676</v>
      </c>
      <c r="B11324" t="s">
        <v>5183</v>
      </c>
      <c r="C11324" t="s">
        <v>13018</v>
      </c>
      <c r="D11324" t="s">
        <v>15673</v>
      </c>
      <c r="E11324" t="s">
        <v>15680</v>
      </c>
    </row>
    <row r="11325" spans="1:5" x14ac:dyDescent="0.2">
      <c r="A11325" t="s">
        <v>15676</v>
      </c>
      <c r="B11325" t="s">
        <v>11871</v>
      </c>
      <c r="C11325" t="s">
        <v>13018</v>
      </c>
      <c r="D11325" t="s">
        <v>15673</v>
      </c>
      <c r="E11325" t="s">
        <v>15680</v>
      </c>
    </row>
    <row r="11326" spans="1:5" x14ac:dyDescent="0.2">
      <c r="A11326" t="s">
        <v>15676</v>
      </c>
      <c r="B11326" t="s">
        <v>9315</v>
      </c>
      <c r="C11326" t="s">
        <v>12933</v>
      </c>
      <c r="D11326" t="s">
        <v>15671</v>
      </c>
      <c r="E11326" t="s">
        <v>15680</v>
      </c>
    </row>
    <row r="11327" spans="1:5" x14ac:dyDescent="0.2">
      <c r="A11327" t="s">
        <v>15676</v>
      </c>
      <c r="B11327" t="s">
        <v>12262</v>
      </c>
      <c r="C11327" t="s">
        <v>13018</v>
      </c>
      <c r="D11327" t="s">
        <v>15674</v>
      </c>
      <c r="E11327" t="s">
        <v>13021</v>
      </c>
    </row>
    <row r="11328" spans="1:5" x14ac:dyDescent="0.2">
      <c r="A11328" t="s">
        <v>15676</v>
      </c>
      <c r="B11328" t="s">
        <v>7637</v>
      </c>
      <c r="C11328" t="s">
        <v>13015</v>
      </c>
      <c r="D11328" t="s">
        <v>15674</v>
      </c>
      <c r="E11328" t="s">
        <v>15680</v>
      </c>
    </row>
    <row r="11329" spans="1:5" x14ac:dyDescent="0.2">
      <c r="A11329" t="s">
        <v>15676</v>
      </c>
      <c r="B11329" t="s">
        <v>12361</v>
      </c>
      <c r="C11329" t="s">
        <v>13018</v>
      </c>
      <c r="D11329" t="s">
        <v>15674</v>
      </c>
      <c r="E11329" t="s">
        <v>15680</v>
      </c>
    </row>
    <row r="11330" spans="1:5" x14ac:dyDescent="0.2">
      <c r="A11330" t="s">
        <v>15676</v>
      </c>
      <c r="B11330" t="s">
        <v>6593</v>
      </c>
      <c r="C11330" t="s">
        <v>13018</v>
      </c>
      <c r="D11330" t="s">
        <v>15674</v>
      </c>
      <c r="E11330" t="s">
        <v>15680</v>
      </c>
    </row>
    <row r="11331" spans="1:5" x14ac:dyDescent="0.2">
      <c r="A11331" t="s">
        <v>15676</v>
      </c>
      <c r="B11331" t="s">
        <v>7583</v>
      </c>
      <c r="C11331" t="s">
        <v>13018</v>
      </c>
      <c r="D11331" t="s">
        <v>15674</v>
      </c>
      <c r="E11331" t="s">
        <v>13021</v>
      </c>
    </row>
    <row r="11332" spans="1:5" x14ac:dyDescent="0.2">
      <c r="A11332" t="s">
        <v>15676</v>
      </c>
      <c r="B11332" t="s">
        <v>12863</v>
      </c>
      <c r="C11332" t="s">
        <v>15672</v>
      </c>
      <c r="D11332" t="s">
        <v>15673</v>
      </c>
      <c r="E11332" t="s">
        <v>13022</v>
      </c>
    </row>
    <row r="11333" spans="1:5" x14ac:dyDescent="0.2">
      <c r="A11333" t="s">
        <v>15676</v>
      </c>
      <c r="B11333" t="s">
        <v>10403</v>
      </c>
      <c r="C11333" t="s">
        <v>13016</v>
      </c>
      <c r="D11333" t="s">
        <v>15674</v>
      </c>
      <c r="E11333" t="s">
        <v>15680</v>
      </c>
    </row>
    <row r="11334" spans="1:5" x14ac:dyDescent="0.2">
      <c r="A11334" t="s">
        <v>15676</v>
      </c>
      <c r="B11334" t="s">
        <v>12397</v>
      </c>
      <c r="C11334" t="s">
        <v>13018</v>
      </c>
      <c r="D11334" t="s">
        <v>15673</v>
      </c>
      <c r="E11334" t="s">
        <v>15680</v>
      </c>
    </row>
    <row r="11335" spans="1:5" x14ac:dyDescent="0.2">
      <c r="A11335" t="s">
        <v>15676</v>
      </c>
      <c r="B11335" t="s">
        <v>8768</v>
      </c>
      <c r="C11335" t="s">
        <v>13018</v>
      </c>
      <c r="D11335" t="s">
        <v>15674</v>
      </c>
      <c r="E11335" t="s">
        <v>13021</v>
      </c>
    </row>
    <row r="11336" spans="1:5" x14ac:dyDescent="0.2">
      <c r="A11336" t="s">
        <v>15676</v>
      </c>
      <c r="B11336" t="s">
        <v>7288</v>
      </c>
      <c r="C11336" t="s">
        <v>13018</v>
      </c>
      <c r="D11336" t="s">
        <v>15673</v>
      </c>
      <c r="E11336" t="s">
        <v>15680</v>
      </c>
    </row>
    <row r="11337" spans="1:5" x14ac:dyDescent="0.2">
      <c r="A11337" t="s">
        <v>15676</v>
      </c>
      <c r="B11337" t="s">
        <v>5220</v>
      </c>
      <c r="C11337" t="s">
        <v>15672</v>
      </c>
      <c r="D11337" t="s">
        <v>15673</v>
      </c>
      <c r="E11337" t="s">
        <v>13022</v>
      </c>
    </row>
    <row r="11338" spans="1:5" x14ac:dyDescent="0.2">
      <c r="A11338" t="s">
        <v>15676</v>
      </c>
      <c r="B11338" t="s">
        <v>8561</v>
      </c>
      <c r="C11338" t="s">
        <v>15672</v>
      </c>
      <c r="D11338" t="s">
        <v>15673</v>
      </c>
      <c r="E11338" t="s">
        <v>13022</v>
      </c>
    </row>
    <row r="11339" spans="1:5" x14ac:dyDescent="0.2">
      <c r="A11339" t="s">
        <v>15676</v>
      </c>
      <c r="B11339" t="s">
        <v>5824</v>
      </c>
      <c r="C11339" t="s">
        <v>13018</v>
      </c>
      <c r="D11339" t="s">
        <v>15674</v>
      </c>
      <c r="E11339" t="s">
        <v>13021</v>
      </c>
    </row>
    <row r="11340" spans="1:5" x14ac:dyDescent="0.2">
      <c r="A11340" t="s">
        <v>15676</v>
      </c>
      <c r="B11340" t="s">
        <v>7368</v>
      </c>
      <c r="C11340" t="s">
        <v>13018</v>
      </c>
      <c r="D11340" t="s">
        <v>15673</v>
      </c>
      <c r="E11340" t="s">
        <v>15680</v>
      </c>
    </row>
    <row r="11341" spans="1:5" x14ac:dyDescent="0.2">
      <c r="A11341" t="s">
        <v>15676</v>
      </c>
      <c r="B11341" t="s">
        <v>10763</v>
      </c>
      <c r="C11341" t="s">
        <v>13018</v>
      </c>
      <c r="D11341" t="s">
        <v>15673</v>
      </c>
      <c r="E11341" t="s">
        <v>15680</v>
      </c>
    </row>
    <row r="11342" spans="1:5" x14ac:dyDescent="0.2">
      <c r="A11342" t="s">
        <v>15676</v>
      </c>
      <c r="B11342" t="s">
        <v>8536</v>
      </c>
      <c r="C11342" t="s">
        <v>13018</v>
      </c>
      <c r="D11342" t="s">
        <v>15673</v>
      </c>
      <c r="E11342" t="s">
        <v>15680</v>
      </c>
    </row>
    <row r="11343" spans="1:5" x14ac:dyDescent="0.2">
      <c r="A11343" t="s">
        <v>15676</v>
      </c>
      <c r="B11343" t="s">
        <v>9081</v>
      </c>
      <c r="C11343" t="s">
        <v>15672</v>
      </c>
      <c r="D11343" t="s">
        <v>15671</v>
      </c>
      <c r="E11343" t="s">
        <v>13022</v>
      </c>
    </row>
    <row r="11344" spans="1:5" x14ac:dyDescent="0.2">
      <c r="A11344" t="s">
        <v>15676</v>
      </c>
      <c r="B11344" t="s">
        <v>11780</v>
      </c>
      <c r="C11344" t="s">
        <v>13018</v>
      </c>
      <c r="D11344" t="s">
        <v>15673</v>
      </c>
      <c r="E11344" t="s">
        <v>15680</v>
      </c>
    </row>
    <row r="11345" spans="1:5" x14ac:dyDescent="0.2">
      <c r="A11345" t="s">
        <v>15676</v>
      </c>
      <c r="B11345" t="s">
        <v>6219</v>
      </c>
      <c r="C11345" t="s">
        <v>13018</v>
      </c>
      <c r="D11345" t="s">
        <v>15673</v>
      </c>
      <c r="E11345" t="s">
        <v>15680</v>
      </c>
    </row>
    <row r="11346" spans="1:5" x14ac:dyDescent="0.2">
      <c r="A11346" t="s">
        <v>15676</v>
      </c>
      <c r="B11346" t="s">
        <v>4841</v>
      </c>
      <c r="C11346" t="s">
        <v>13018</v>
      </c>
      <c r="D11346" t="s">
        <v>15673</v>
      </c>
      <c r="E11346" t="s">
        <v>15680</v>
      </c>
    </row>
    <row r="11347" spans="1:5" x14ac:dyDescent="0.2">
      <c r="A11347" t="s">
        <v>15676</v>
      </c>
      <c r="B11347" t="s">
        <v>6336</v>
      </c>
      <c r="C11347" t="s">
        <v>13018</v>
      </c>
      <c r="D11347" t="s">
        <v>15673</v>
      </c>
      <c r="E11347" t="s">
        <v>15680</v>
      </c>
    </row>
    <row r="11348" spans="1:5" x14ac:dyDescent="0.2">
      <c r="A11348" t="s">
        <v>15676</v>
      </c>
      <c r="B11348" t="s">
        <v>7921</v>
      </c>
      <c r="C11348" t="s">
        <v>13018</v>
      </c>
      <c r="D11348" t="s">
        <v>15674</v>
      </c>
      <c r="E11348" t="s">
        <v>13021</v>
      </c>
    </row>
    <row r="11349" spans="1:5" x14ac:dyDescent="0.2">
      <c r="A11349" t="s">
        <v>15676</v>
      </c>
      <c r="B11349" t="s">
        <v>11861</v>
      </c>
      <c r="C11349" t="s">
        <v>13018</v>
      </c>
      <c r="D11349" t="s">
        <v>15673</v>
      </c>
      <c r="E11349" t="s">
        <v>15680</v>
      </c>
    </row>
    <row r="11350" spans="1:5" x14ac:dyDescent="0.2">
      <c r="A11350" t="s">
        <v>15676</v>
      </c>
      <c r="B11350" t="s">
        <v>9903</v>
      </c>
      <c r="C11350" t="s">
        <v>13018</v>
      </c>
      <c r="D11350" t="s">
        <v>15673</v>
      </c>
      <c r="E11350" t="s">
        <v>15680</v>
      </c>
    </row>
    <row r="11351" spans="1:5" x14ac:dyDescent="0.2">
      <c r="A11351" t="s">
        <v>15676</v>
      </c>
      <c r="B11351" t="s">
        <v>6471</v>
      </c>
      <c r="C11351" t="s">
        <v>13018</v>
      </c>
      <c r="D11351" t="s">
        <v>15673</v>
      </c>
      <c r="E11351" t="s">
        <v>15680</v>
      </c>
    </row>
    <row r="11352" spans="1:5" x14ac:dyDescent="0.2">
      <c r="A11352" t="s">
        <v>15676</v>
      </c>
      <c r="B11352" t="s">
        <v>6851</v>
      </c>
      <c r="C11352" t="s">
        <v>13018</v>
      </c>
      <c r="D11352" t="s">
        <v>15673</v>
      </c>
      <c r="E11352" t="s">
        <v>15680</v>
      </c>
    </row>
    <row r="11353" spans="1:5" x14ac:dyDescent="0.2">
      <c r="A11353" t="s">
        <v>15676</v>
      </c>
      <c r="B11353" t="s">
        <v>5730</v>
      </c>
      <c r="C11353" t="s">
        <v>13018</v>
      </c>
      <c r="D11353" t="s">
        <v>15673</v>
      </c>
      <c r="E11353" t="s">
        <v>15680</v>
      </c>
    </row>
    <row r="11354" spans="1:5" x14ac:dyDescent="0.2">
      <c r="A11354" t="s">
        <v>15676</v>
      </c>
      <c r="B11354" t="s">
        <v>13000</v>
      </c>
      <c r="C11354" t="s">
        <v>13015</v>
      </c>
      <c r="D11354" t="s">
        <v>15673</v>
      </c>
      <c r="E11354" t="s">
        <v>15680</v>
      </c>
    </row>
    <row r="11355" spans="1:5" x14ac:dyDescent="0.2">
      <c r="A11355" t="s">
        <v>15676</v>
      </c>
      <c r="B11355" t="s">
        <v>6601</v>
      </c>
      <c r="C11355" t="s">
        <v>13015</v>
      </c>
      <c r="D11355" t="s">
        <v>15673</v>
      </c>
      <c r="E11355" t="s">
        <v>15680</v>
      </c>
    </row>
    <row r="11356" spans="1:5" x14ac:dyDescent="0.2">
      <c r="A11356" t="s">
        <v>15676</v>
      </c>
      <c r="B11356" t="s">
        <v>12785</v>
      </c>
      <c r="C11356" t="s">
        <v>13018</v>
      </c>
      <c r="D11356" t="s">
        <v>15673</v>
      </c>
      <c r="E11356" t="s">
        <v>15680</v>
      </c>
    </row>
    <row r="11357" spans="1:5" x14ac:dyDescent="0.2">
      <c r="A11357" t="s">
        <v>15676</v>
      </c>
      <c r="B11357" t="s">
        <v>11413</v>
      </c>
      <c r="C11357" t="s">
        <v>13018</v>
      </c>
      <c r="D11357" t="s">
        <v>15673</v>
      </c>
      <c r="E11357" t="s">
        <v>15680</v>
      </c>
    </row>
    <row r="11358" spans="1:5" x14ac:dyDescent="0.2">
      <c r="A11358" t="s">
        <v>15676</v>
      </c>
      <c r="B11358" t="s">
        <v>5618</v>
      </c>
      <c r="C11358" t="s">
        <v>13018</v>
      </c>
      <c r="D11358" t="s">
        <v>15673</v>
      </c>
      <c r="E11358" t="s">
        <v>15680</v>
      </c>
    </row>
    <row r="11359" spans="1:5" x14ac:dyDescent="0.2">
      <c r="A11359" t="s">
        <v>15676</v>
      </c>
      <c r="B11359" t="s">
        <v>7775</v>
      </c>
      <c r="C11359" t="s">
        <v>15672</v>
      </c>
      <c r="D11359" t="s">
        <v>15673</v>
      </c>
      <c r="E11359" t="s">
        <v>13022</v>
      </c>
    </row>
    <row r="11360" spans="1:5" x14ac:dyDescent="0.2">
      <c r="A11360" t="s">
        <v>15676</v>
      </c>
      <c r="B11360" t="s">
        <v>11594</v>
      </c>
      <c r="C11360" t="s">
        <v>13018</v>
      </c>
      <c r="D11360" t="s">
        <v>15674</v>
      </c>
      <c r="E11360" t="s">
        <v>15680</v>
      </c>
    </row>
    <row r="11361" spans="1:5" x14ac:dyDescent="0.2">
      <c r="A11361" t="s">
        <v>15676</v>
      </c>
      <c r="B11361" t="s">
        <v>9001</v>
      </c>
      <c r="C11361" t="s">
        <v>13018</v>
      </c>
      <c r="D11361" t="s">
        <v>15673</v>
      </c>
      <c r="E11361" t="s">
        <v>15680</v>
      </c>
    </row>
    <row r="11362" spans="1:5" x14ac:dyDescent="0.2">
      <c r="A11362" t="s">
        <v>15676</v>
      </c>
      <c r="B11362" t="s">
        <v>7158</v>
      </c>
      <c r="C11362" t="s">
        <v>13018</v>
      </c>
      <c r="D11362" t="s">
        <v>15673</v>
      </c>
      <c r="E11362" t="s">
        <v>15680</v>
      </c>
    </row>
    <row r="11363" spans="1:5" x14ac:dyDescent="0.2">
      <c r="A11363" t="s">
        <v>15676</v>
      </c>
      <c r="B11363" t="s">
        <v>12175</v>
      </c>
      <c r="C11363" t="s">
        <v>13018</v>
      </c>
      <c r="D11363" t="s">
        <v>15673</v>
      </c>
      <c r="E11363" t="s">
        <v>15680</v>
      </c>
    </row>
    <row r="11364" spans="1:5" x14ac:dyDescent="0.2">
      <c r="A11364" t="s">
        <v>15676</v>
      </c>
      <c r="B11364" t="s">
        <v>7898</v>
      </c>
      <c r="C11364" t="s">
        <v>13018</v>
      </c>
      <c r="D11364" t="s">
        <v>15674</v>
      </c>
      <c r="E11364" t="s">
        <v>15680</v>
      </c>
    </row>
    <row r="11365" spans="1:5" x14ac:dyDescent="0.2">
      <c r="A11365" t="s">
        <v>15676</v>
      </c>
      <c r="B11365" t="s">
        <v>9021</v>
      </c>
      <c r="C11365" t="s">
        <v>13018</v>
      </c>
      <c r="D11365" t="s">
        <v>15674</v>
      </c>
      <c r="E11365" t="s">
        <v>13021</v>
      </c>
    </row>
    <row r="11366" spans="1:5" x14ac:dyDescent="0.2">
      <c r="A11366" t="s">
        <v>15676</v>
      </c>
      <c r="B11366" t="s">
        <v>9009</v>
      </c>
      <c r="C11366" t="s">
        <v>13018</v>
      </c>
      <c r="D11366" t="s">
        <v>15674</v>
      </c>
      <c r="E11366" t="s">
        <v>13021</v>
      </c>
    </row>
    <row r="11367" spans="1:5" x14ac:dyDescent="0.2">
      <c r="A11367" t="s">
        <v>15676</v>
      </c>
      <c r="B11367" t="s">
        <v>8242</v>
      </c>
      <c r="C11367" t="s">
        <v>13018</v>
      </c>
      <c r="D11367" t="s">
        <v>15674</v>
      </c>
      <c r="E11367" t="s">
        <v>15680</v>
      </c>
    </row>
    <row r="11368" spans="1:5" x14ac:dyDescent="0.2">
      <c r="A11368" t="s">
        <v>15676</v>
      </c>
      <c r="B11368" t="s">
        <v>5949</v>
      </c>
      <c r="C11368" t="s">
        <v>13018</v>
      </c>
      <c r="D11368" t="s">
        <v>15674</v>
      </c>
      <c r="E11368" t="s">
        <v>13021</v>
      </c>
    </row>
    <row r="11369" spans="1:5" x14ac:dyDescent="0.2">
      <c r="A11369" t="s">
        <v>15676</v>
      </c>
      <c r="B11369" t="s">
        <v>10195</v>
      </c>
      <c r="C11369" t="s">
        <v>13018</v>
      </c>
      <c r="D11369" t="s">
        <v>15673</v>
      </c>
      <c r="E11369" t="s">
        <v>15680</v>
      </c>
    </row>
    <row r="11370" spans="1:5" x14ac:dyDescent="0.2">
      <c r="A11370" t="s">
        <v>15676</v>
      </c>
      <c r="B11370" t="s">
        <v>11197</v>
      </c>
      <c r="C11370" t="s">
        <v>13018</v>
      </c>
      <c r="D11370" t="s">
        <v>15673</v>
      </c>
      <c r="E11370" t="s">
        <v>15680</v>
      </c>
    </row>
    <row r="11371" spans="1:5" x14ac:dyDescent="0.2">
      <c r="A11371" t="s">
        <v>15676</v>
      </c>
      <c r="B11371" t="s">
        <v>12370</v>
      </c>
      <c r="C11371" t="s">
        <v>13015</v>
      </c>
      <c r="D11371" t="s">
        <v>15673</v>
      </c>
      <c r="E11371" t="s">
        <v>15680</v>
      </c>
    </row>
    <row r="11372" spans="1:5" x14ac:dyDescent="0.2">
      <c r="A11372" t="s">
        <v>15676</v>
      </c>
      <c r="B11372" t="s">
        <v>6684</v>
      </c>
      <c r="C11372" t="s">
        <v>13015</v>
      </c>
      <c r="D11372" t="s">
        <v>15673</v>
      </c>
      <c r="E11372" t="s">
        <v>15680</v>
      </c>
    </row>
    <row r="11373" spans="1:5" x14ac:dyDescent="0.2">
      <c r="A11373" t="s">
        <v>15676</v>
      </c>
      <c r="B11373" t="s">
        <v>10849</v>
      </c>
      <c r="C11373" t="s">
        <v>13015</v>
      </c>
      <c r="D11373" t="s">
        <v>15674</v>
      </c>
      <c r="E11373" t="s">
        <v>13020</v>
      </c>
    </row>
    <row r="11374" spans="1:5" x14ac:dyDescent="0.2">
      <c r="A11374" t="s">
        <v>15676</v>
      </c>
      <c r="B11374" t="s">
        <v>10085</v>
      </c>
      <c r="C11374" t="s">
        <v>13018</v>
      </c>
      <c r="D11374" t="s">
        <v>15673</v>
      </c>
      <c r="E11374" t="s">
        <v>15680</v>
      </c>
    </row>
    <row r="11375" spans="1:5" x14ac:dyDescent="0.2">
      <c r="A11375" t="s">
        <v>15676</v>
      </c>
      <c r="B11375" t="s">
        <v>7581</v>
      </c>
      <c r="C11375" t="s">
        <v>13016</v>
      </c>
      <c r="D11375" t="s">
        <v>15674</v>
      </c>
      <c r="E11375" t="s">
        <v>15680</v>
      </c>
    </row>
    <row r="11376" spans="1:5" x14ac:dyDescent="0.2">
      <c r="A11376" t="s">
        <v>15676</v>
      </c>
      <c r="B11376" t="s">
        <v>12338</v>
      </c>
      <c r="C11376" t="s">
        <v>13018</v>
      </c>
      <c r="D11376" t="s">
        <v>15673</v>
      </c>
      <c r="E11376" t="s">
        <v>15680</v>
      </c>
    </row>
    <row r="11377" spans="1:5" x14ac:dyDescent="0.2">
      <c r="A11377" t="s">
        <v>15676</v>
      </c>
      <c r="B11377" t="s">
        <v>9832</v>
      </c>
      <c r="C11377" t="s">
        <v>13018</v>
      </c>
      <c r="D11377" t="s">
        <v>15673</v>
      </c>
      <c r="E11377" t="s">
        <v>15680</v>
      </c>
    </row>
    <row r="11378" spans="1:5" x14ac:dyDescent="0.2">
      <c r="A11378" t="s">
        <v>15676</v>
      </c>
      <c r="B11378" t="s">
        <v>10683</v>
      </c>
      <c r="C11378" t="s">
        <v>13018</v>
      </c>
      <c r="D11378" t="s">
        <v>15673</v>
      </c>
      <c r="E11378" t="s">
        <v>15680</v>
      </c>
    </row>
    <row r="11379" spans="1:5" x14ac:dyDescent="0.2">
      <c r="A11379" t="s">
        <v>15676</v>
      </c>
      <c r="B11379" t="s">
        <v>12160</v>
      </c>
      <c r="C11379" t="s">
        <v>13018</v>
      </c>
      <c r="D11379" t="s">
        <v>15673</v>
      </c>
      <c r="E11379" t="s">
        <v>15680</v>
      </c>
    </row>
    <row r="11380" spans="1:5" x14ac:dyDescent="0.2">
      <c r="A11380" t="s">
        <v>15676</v>
      </c>
      <c r="B11380" t="s">
        <v>10594</v>
      </c>
      <c r="C11380" t="s">
        <v>13018</v>
      </c>
      <c r="D11380" t="s">
        <v>15673</v>
      </c>
      <c r="E11380" t="s">
        <v>15680</v>
      </c>
    </row>
    <row r="11381" spans="1:5" x14ac:dyDescent="0.2">
      <c r="A11381" t="s">
        <v>15676</v>
      </c>
      <c r="B11381" t="s">
        <v>6033</v>
      </c>
      <c r="C11381" t="s">
        <v>13018</v>
      </c>
      <c r="D11381" t="s">
        <v>15674</v>
      </c>
      <c r="E11381" t="s">
        <v>13021</v>
      </c>
    </row>
    <row r="11382" spans="1:5" x14ac:dyDescent="0.2">
      <c r="A11382" t="s">
        <v>15676</v>
      </c>
      <c r="B11382" t="s">
        <v>10607</v>
      </c>
      <c r="C11382" t="s">
        <v>13018</v>
      </c>
      <c r="D11382" t="s">
        <v>15674</v>
      </c>
      <c r="E11382" t="s">
        <v>15680</v>
      </c>
    </row>
    <row r="11383" spans="1:5" x14ac:dyDescent="0.2">
      <c r="A11383" t="s">
        <v>15676</v>
      </c>
      <c r="B11383" t="s">
        <v>12636</v>
      </c>
      <c r="C11383" t="s">
        <v>13018</v>
      </c>
      <c r="D11383" t="s">
        <v>15671</v>
      </c>
      <c r="E11383" t="s">
        <v>15680</v>
      </c>
    </row>
    <row r="11384" spans="1:5" x14ac:dyDescent="0.2">
      <c r="A11384" t="s">
        <v>15676</v>
      </c>
      <c r="B11384" t="s">
        <v>7634</v>
      </c>
      <c r="C11384" t="s">
        <v>13015</v>
      </c>
      <c r="D11384" t="s">
        <v>15674</v>
      </c>
      <c r="E11384" t="s">
        <v>13020</v>
      </c>
    </row>
    <row r="11385" spans="1:5" x14ac:dyDescent="0.2">
      <c r="A11385" t="s">
        <v>15676</v>
      </c>
      <c r="B11385" t="s">
        <v>6621</v>
      </c>
      <c r="C11385" t="s">
        <v>13018</v>
      </c>
      <c r="D11385" t="s">
        <v>15673</v>
      </c>
      <c r="E11385" t="s">
        <v>15680</v>
      </c>
    </row>
    <row r="11386" spans="1:5" x14ac:dyDescent="0.2">
      <c r="A11386" t="s">
        <v>15676</v>
      </c>
      <c r="B11386" t="s">
        <v>12435</v>
      </c>
      <c r="C11386" t="s">
        <v>13015</v>
      </c>
      <c r="D11386" t="s">
        <v>15671</v>
      </c>
      <c r="E11386" t="s">
        <v>15680</v>
      </c>
    </row>
    <row r="11387" spans="1:5" x14ac:dyDescent="0.2">
      <c r="A11387" t="s">
        <v>15676</v>
      </c>
      <c r="B11387" t="s">
        <v>9405</v>
      </c>
      <c r="C11387" t="s">
        <v>13018</v>
      </c>
      <c r="D11387" t="s">
        <v>15673</v>
      </c>
      <c r="E11387" t="s">
        <v>15680</v>
      </c>
    </row>
    <row r="11388" spans="1:5" x14ac:dyDescent="0.2">
      <c r="A11388" t="s">
        <v>15676</v>
      </c>
      <c r="B11388" t="s">
        <v>8117</v>
      </c>
      <c r="C11388" t="s">
        <v>13018</v>
      </c>
      <c r="D11388" t="s">
        <v>15673</v>
      </c>
      <c r="E11388" t="s">
        <v>15680</v>
      </c>
    </row>
    <row r="11389" spans="1:5" x14ac:dyDescent="0.2">
      <c r="A11389" t="s">
        <v>15676</v>
      </c>
      <c r="B11389" t="s">
        <v>7498</v>
      </c>
      <c r="C11389" t="s">
        <v>13015</v>
      </c>
      <c r="D11389" t="s">
        <v>15673</v>
      </c>
      <c r="E11389" t="s">
        <v>15680</v>
      </c>
    </row>
    <row r="11390" spans="1:5" x14ac:dyDescent="0.2">
      <c r="A11390" t="s">
        <v>15676</v>
      </c>
      <c r="B11390" t="s">
        <v>6538</v>
      </c>
      <c r="C11390" t="s">
        <v>13018</v>
      </c>
      <c r="D11390" t="s">
        <v>15673</v>
      </c>
      <c r="E11390" t="s">
        <v>15680</v>
      </c>
    </row>
    <row r="11391" spans="1:5" x14ac:dyDescent="0.2">
      <c r="A11391" t="s">
        <v>15676</v>
      </c>
      <c r="B11391" t="s">
        <v>11255</v>
      </c>
      <c r="C11391" t="s">
        <v>13018</v>
      </c>
      <c r="D11391" t="s">
        <v>15673</v>
      </c>
      <c r="E11391" t="s">
        <v>15680</v>
      </c>
    </row>
    <row r="11392" spans="1:5" x14ac:dyDescent="0.2">
      <c r="A11392" t="s">
        <v>15676</v>
      </c>
      <c r="B11392" t="s">
        <v>11869</v>
      </c>
      <c r="C11392" t="s">
        <v>13018</v>
      </c>
      <c r="D11392" t="s">
        <v>15673</v>
      </c>
      <c r="E11392" t="s">
        <v>15680</v>
      </c>
    </row>
    <row r="11393" spans="1:5" x14ac:dyDescent="0.2">
      <c r="A11393" t="s">
        <v>15676</v>
      </c>
      <c r="B11393" t="s">
        <v>11431</v>
      </c>
      <c r="C11393" t="s">
        <v>13018</v>
      </c>
      <c r="D11393" t="s">
        <v>15673</v>
      </c>
      <c r="E11393" t="s">
        <v>15680</v>
      </c>
    </row>
    <row r="11394" spans="1:5" x14ac:dyDescent="0.2">
      <c r="A11394" t="s">
        <v>15676</v>
      </c>
      <c r="B11394" t="s">
        <v>7248</v>
      </c>
      <c r="C11394" t="s">
        <v>13018</v>
      </c>
      <c r="D11394" t="s">
        <v>15673</v>
      </c>
      <c r="E11394" t="s">
        <v>15680</v>
      </c>
    </row>
    <row r="11395" spans="1:5" x14ac:dyDescent="0.2">
      <c r="A11395" t="s">
        <v>15676</v>
      </c>
      <c r="B11395" t="s">
        <v>9449</v>
      </c>
      <c r="C11395" t="s">
        <v>13018</v>
      </c>
      <c r="D11395" t="s">
        <v>15674</v>
      </c>
      <c r="E11395" t="s">
        <v>15680</v>
      </c>
    </row>
    <row r="11396" spans="1:5" x14ac:dyDescent="0.2">
      <c r="A11396" t="s">
        <v>15676</v>
      </c>
      <c r="B11396" t="s">
        <v>7456</v>
      </c>
      <c r="C11396" t="s">
        <v>13018</v>
      </c>
      <c r="D11396" t="s">
        <v>15674</v>
      </c>
      <c r="E11396" t="s">
        <v>13021</v>
      </c>
    </row>
    <row r="11397" spans="1:5" x14ac:dyDescent="0.2">
      <c r="A11397" t="s">
        <v>15676</v>
      </c>
      <c r="B11397" t="s">
        <v>13001</v>
      </c>
      <c r="C11397" t="s">
        <v>13018</v>
      </c>
      <c r="D11397" t="s">
        <v>15674</v>
      </c>
      <c r="E11397" t="s">
        <v>15680</v>
      </c>
    </row>
    <row r="11398" spans="1:5" x14ac:dyDescent="0.2">
      <c r="A11398" t="s">
        <v>15676</v>
      </c>
      <c r="B11398" t="s">
        <v>8225</v>
      </c>
      <c r="C11398" t="s">
        <v>13018</v>
      </c>
      <c r="D11398" t="s">
        <v>15674</v>
      </c>
      <c r="E11398" t="s">
        <v>15680</v>
      </c>
    </row>
    <row r="11399" spans="1:5" x14ac:dyDescent="0.2">
      <c r="A11399" t="s">
        <v>15676</v>
      </c>
      <c r="B11399" t="s">
        <v>6686</v>
      </c>
      <c r="C11399" t="s">
        <v>13018</v>
      </c>
      <c r="D11399" t="s">
        <v>15673</v>
      </c>
      <c r="E11399" t="s">
        <v>15680</v>
      </c>
    </row>
    <row r="11400" spans="1:5" x14ac:dyDescent="0.2">
      <c r="A11400" t="s">
        <v>15676</v>
      </c>
      <c r="B11400" t="s">
        <v>12914</v>
      </c>
      <c r="C11400" t="s">
        <v>13018</v>
      </c>
      <c r="D11400" t="s">
        <v>15673</v>
      </c>
      <c r="E11400" t="s">
        <v>15680</v>
      </c>
    </row>
    <row r="11401" spans="1:5" x14ac:dyDescent="0.2">
      <c r="A11401" t="s">
        <v>15676</v>
      </c>
      <c r="B11401" t="s">
        <v>11662</v>
      </c>
      <c r="C11401" t="s">
        <v>13018</v>
      </c>
      <c r="D11401" t="s">
        <v>15673</v>
      </c>
      <c r="E11401" t="s">
        <v>15680</v>
      </c>
    </row>
    <row r="11402" spans="1:5" x14ac:dyDescent="0.2">
      <c r="A11402" t="s">
        <v>15676</v>
      </c>
      <c r="B11402" t="s">
        <v>5366</v>
      </c>
      <c r="C11402" t="s">
        <v>13018</v>
      </c>
      <c r="D11402" t="s">
        <v>15674</v>
      </c>
      <c r="E11402" t="s">
        <v>13021</v>
      </c>
    </row>
    <row r="11403" spans="1:5" x14ac:dyDescent="0.2">
      <c r="A11403" t="s">
        <v>15676</v>
      </c>
      <c r="B11403" t="s">
        <v>6588</v>
      </c>
      <c r="C11403" t="s">
        <v>13018</v>
      </c>
      <c r="D11403" t="s">
        <v>15673</v>
      </c>
      <c r="E11403" t="s">
        <v>15680</v>
      </c>
    </row>
    <row r="11404" spans="1:5" x14ac:dyDescent="0.2">
      <c r="A11404" t="s">
        <v>15676</v>
      </c>
      <c r="B11404" t="s">
        <v>7263</v>
      </c>
      <c r="C11404" t="s">
        <v>13018</v>
      </c>
      <c r="D11404" t="s">
        <v>15674</v>
      </c>
      <c r="E11404" t="s">
        <v>13021</v>
      </c>
    </row>
    <row r="11405" spans="1:5" x14ac:dyDescent="0.2">
      <c r="A11405" t="s">
        <v>15676</v>
      </c>
      <c r="B11405" t="s">
        <v>7040</v>
      </c>
      <c r="C11405" t="s">
        <v>13018</v>
      </c>
      <c r="D11405" t="s">
        <v>15673</v>
      </c>
      <c r="E11405" t="s">
        <v>15680</v>
      </c>
    </row>
    <row r="11406" spans="1:5" x14ac:dyDescent="0.2">
      <c r="A11406" t="s">
        <v>15676</v>
      </c>
      <c r="B11406" t="s">
        <v>6430</v>
      </c>
      <c r="C11406" t="s">
        <v>13018</v>
      </c>
      <c r="D11406" t="s">
        <v>15673</v>
      </c>
      <c r="E11406" t="s">
        <v>15680</v>
      </c>
    </row>
    <row r="11407" spans="1:5" x14ac:dyDescent="0.2">
      <c r="A11407" t="s">
        <v>15676</v>
      </c>
      <c r="B11407" t="s">
        <v>8510</v>
      </c>
      <c r="C11407" t="s">
        <v>13018</v>
      </c>
      <c r="D11407" t="s">
        <v>15674</v>
      </c>
      <c r="E11407" t="s">
        <v>15680</v>
      </c>
    </row>
    <row r="11408" spans="1:5" x14ac:dyDescent="0.2">
      <c r="A11408" t="s">
        <v>15676</v>
      </c>
      <c r="B11408" t="s">
        <v>10524</v>
      </c>
      <c r="C11408" t="s">
        <v>13018</v>
      </c>
      <c r="D11408" t="s">
        <v>15673</v>
      </c>
      <c r="E11408" t="s">
        <v>15680</v>
      </c>
    </row>
    <row r="11409" spans="1:5" x14ac:dyDescent="0.2">
      <c r="A11409" t="s">
        <v>15676</v>
      </c>
      <c r="B11409" t="s">
        <v>6076</v>
      </c>
      <c r="C11409" t="s">
        <v>13018</v>
      </c>
      <c r="D11409" t="s">
        <v>15673</v>
      </c>
      <c r="E11409" t="s">
        <v>15680</v>
      </c>
    </row>
    <row r="11410" spans="1:5" x14ac:dyDescent="0.2">
      <c r="A11410" t="s">
        <v>15676</v>
      </c>
      <c r="B11410" t="s">
        <v>8556</v>
      </c>
      <c r="C11410" t="s">
        <v>13016</v>
      </c>
      <c r="D11410" t="s">
        <v>15673</v>
      </c>
      <c r="E11410" t="s">
        <v>15680</v>
      </c>
    </row>
    <row r="11411" spans="1:5" x14ac:dyDescent="0.2">
      <c r="A11411" t="s">
        <v>15676</v>
      </c>
      <c r="B11411" t="s">
        <v>10749</v>
      </c>
      <c r="C11411" t="s">
        <v>13018</v>
      </c>
      <c r="D11411" t="s">
        <v>15673</v>
      </c>
      <c r="E11411" t="s">
        <v>15680</v>
      </c>
    </row>
    <row r="11412" spans="1:5" x14ac:dyDescent="0.2">
      <c r="A11412" t="s">
        <v>15676</v>
      </c>
      <c r="B11412" t="s">
        <v>11532</v>
      </c>
      <c r="C11412" t="s">
        <v>13018</v>
      </c>
      <c r="D11412" t="s">
        <v>15673</v>
      </c>
      <c r="E11412" t="s">
        <v>15680</v>
      </c>
    </row>
    <row r="11413" spans="1:5" x14ac:dyDescent="0.2">
      <c r="A11413" t="s">
        <v>15676</v>
      </c>
      <c r="B11413" t="s">
        <v>9218</v>
      </c>
      <c r="C11413" t="s">
        <v>13018</v>
      </c>
      <c r="D11413" t="s">
        <v>15673</v>
      </c>
      <c r="E11413" t="s">
        <v>15680</v>
      </c>
    </row>
    <row r="11414" spans="1:5" x14ac:dyDescent="0.2">
      <c r="A11414" t="s">
        <v>15676</v>
      </c>
      <c r="B11414" t="s">
        <v>10183</v>
      </c>
      <c r="C11414" t="s">
        <v>13018</v>
      </c>
      <c r="D11414" t="s">
        <v>15673</v>
      </c>
      <c r="E11414" t="s">
        <v>15680</v>
      </c>
    </row>
    <row r="11415" spans="1:5" x14ac:dyDescent="0.2">
      <c r="A11415" t="s">
        <v>15676</v>
      </c>
      <c r="B11415" t="s">
        <v>7696</v>
      </c>
      <c r="C11415" t="s">
        <v>15672</v>
      </c>
      <c r="D11415" t="s">
        <v>15673</v>
      </c>
      <c r="E11415" t="s">
        <v>13022</v>
      </c>
    </row>
    <row r="11416" spans="1:5" x14ac:dyDescent="0.2">
      <c r="A11416" t="s">
        <v>15676</v>
      </c>
      <c r="B11416" t="s">
        <v>8425</v>
      </c>
      <c r="C11416" t="s">
        <v>13015</v>
      </c>
      <c r="D11416" t="s">
        <v>15673</v>
      </c>
      <c r="E11416" t="s">
        <v>15680</v>
      </c>
    </row>
    <row r="11417" spans="1:5" x14ac:dyDescent="0.2">
      <c r="A11417" t="s">
        <v>15676</v>
      </c>
      <c r="B11417" t="s">
        <v>7504</v>
      </c>
      <c r="C11417" t="s">
        <v>13018</v>
      </c>
      <c r="D11417" t="s">
        <v>15673</v>
      </c>
      <c r="E11417" t="s">
        <v>15680</v>
      </c>
    </row>
    <row r="11418" spans="1:5" x14ac:dyDescent="0.2">
      <c r="A11418" t="s">
        <v>15676</v>
      </c>
      <c r="B11418" t="s">
        <v>11212</v>
      </c>
      <c r="C11418" t="s">
        <v>13018</v>
      </c>
      <c r="D11418" t="s">
        <v>15673</v>
      </c>
      <c r="E11418" t="s">
        <v>15680</v>
      </c>
    </row>
    <row r="11419" spans="1:5" x14ac:dyDescent="0.2">
      <c r="A11419" t="s">
        <v>15676</v>
      </c>
      <c r="B11419" t="s">
        <v>10331</v>
      </c>
      <c r="C11419" t="s">
        <v>13018</v>
      </c>
      <c r="D11419" t="s">
        <v>15673</v>
      </c>
      <c r="E11419" t="s">
        <v>15680</v>
      </c>
    </row>
    <row r="11420" spans="1:5" x14ac:dyDescent="0.2">
      <c r="A11420" t="s">
        <v>15676</v>
      </c>
      <c r="B11420" t="s">
        <v>8065</v>
      </c>
      <c r="C11420" t="s">
        <v>13018</v>
      </c>
      <c r="D11420" t="s">
        <v>15673</v>
      </c>
      <c r="E11420" t="s">
        <v>15680</v>
      </c>
    </row>
    <row r="11421" spans="1:5" x14ac:dyDescent="0.2">
      <c r="A11421" t="s">
        <v>15676</v>
      </c>
      <c r="B11421" t="s">
        <v>7639</v>
      </c>
      <c r="C11421" t="s">
        <v>13018</v>
      </c>
      <c r="D11421" t="s">
        <v>15674</v>
      </c>
      <c r="E11421" t="s">
        <v>15680</v>
      </c>
    </row>
    <row r="11422" spans="1:5" x14ac:dyDescent="0.2">
      <c r="A11422" t="s">
        <v>15676</v>
      </c>
      <c r="B11422" t="s">
        <v>5595</v>
      </c>
      <c r="C11422" t="s">
        <v>13018</v>
      </c>
      <c r="D11422" t="s">
        <v>15673</v>
      </c>
      <c r="E11422" t="s">
        <v>15680</v>
      </c>
    </row>
    <row r="11423" spans="1:5" x14ac:dyDescent="0.2">
      <c r="A11423" t="s">
        <v>15676</v>
      </c>
      <c r="B11423" t="s">
        <v>12811</v>
      </c>
      <c r="C11423" t="s">
        <v>13018</v>
      </c>
      <c r="D11423" t="s">
        <v>15673</v>
      </c>
      <c r="E11423" t="s">
        <v>15680</v>
      </c>
    </row>
    <row r="11424" spans="1:5" x14ac:dyDescent="0.2">
      <c r="A11424" t="s">
        <v>15676</v>
      </c>
      <c r="B11424" t="s">
        <v>10162</v>
      </c>
      <c r="C11424" t="s">
        <v>13018</v>
      </c>
      <c r="D11424" t="s">
        <v>15673</v>
      </c>
      <c r="E11424" t="s">
        <v>15680</v>
      </c>
    </row>
    <row r="11425" spans="1:5" x14ac:dyDescent="0.2">
      <c r="A11425" t="s">
        <v>15676</v>
      </c>
      <c r="B11425" t="s">
        <v>11927</v>
      </c>
      <c r="C11425" t="s">
        <v>13018</v>
      </c>
      <c r="D11425" t="s">
        <v>15673</v>
      </c>
      <c r="E11425" t="s">
        <v>15680</v>
      </c>
    </row>
    <row r="11426" spans="1:5" x14ac:dyDescent="0.2">
      <c r="A11426" t="s">
        <v>15676</v>
      </c>
      <c r="B11426" t="s">
        <v>9725</v>
      </c>
      <c r="C11426" t="s">
        <v>13018</v>
      </c>
      <c r="D11426" t="s">
        <v>15674</v>
      </c>
      <c r="E11426" t="s">
        <v>13021</v>
      </c>
    </row>
    <row r="11427" spans="1:5" x14ac:dyDescent="0.2">
      <c r="A11427" t="s">
        <v>15676</v>
      </c>
      <c r="B11427" t="s">
        <v>7608</v>
      </c>
      <c r="C11427" t="s">
        <v>13018</v>
      </c>
      <c r="D11427" t="s">
        <v>15673</v>
      </c>
      <c r="E11427" t="s">
        <v>15680</v>
      </c>
    </row>
    <row r="11428" spans="1:5" x14ac:dyDescent="0.2">
      <c r="A11428" t="s">
        <v>15676</v>
      </c>
      <c r="B11428" t="s">
        <v>12897</v>
      </c>
      <c r="C11428" t="s">
        <v>13015</v>
      </c>
      <c r="D11428" t="s">
        <v>15674</v>
      </c>
      <c r="E11428" t="s">
        <v>13020</v>
      </c>
    </row>
    <row r="11429" spans="1:5" x14ac:dyDescent="0.2">
      <c r="A11429" t="s">
        <v>15676</v>
      </c>
      <c r="B11429" t="s">
        <v>7076</v>
      </c>
      <c r="C11429" t="s">
        <v>13018</v>
      </c>
      <c r="D11429" t="s">
        <v>15673</v>
      </c>
      <c r="E11429" t="s">
        <v>15680</v>
      </c>
    </row>
    <row r="11430" spans="1:5" x14ac:dyDescent="0.2">
      <c r="A11430" t="s">
        <v>15676</v>
      </c>
      <c r="B11430" t="s">
        <v>12295</v>
      </c>
      <c r="C11430" t="s">
        <v>13018</v>
      </c>
      <c r="D11430" t="s">
        <v>15673</v>
      </c>
      <c r="E11430" t="s">
        <v>15680</v>
      </c>
    </row>
    <row r="11431" spans="1:5" x14ac:dyDescent="0.2">
      <c r="A11431" t="s">
        <v>15676</v>
      </c>
      <c r="B11431" t="s">
        <v>9655</v>
      </c>
      <c r="C11431" t="s">
        <v>13018</v>
      </c>
      <c r="D11431" t="s">
        <v>15673</v>
      </c>
      <c r="E11431" t="s">
        <v>15680</v>
      </c>
    </row>
    <row r="11432" spans="1:5" x14ac:dyDescent="0.2">
      <c r="A11432" t="s">
        <v>15676</v>
      </c>
      <c r="B11432" t="s">
        <v>5587</v>
      </c>
      <c r="C11432" t="s">
        <v>13018</v>
      </c>
      <c r="D11432" t="s">
        <v>15673</v>
      </c>
      <c r="E11432" t="s">
        <v>15680</v>
      </c>
    </row>
    <row r="11433" spans="1:5" x14ac:dyDescent="0.2">
      <c r="A11433" t="s">
        <v>15676</v>
      </c>
      <c r="B11433" t="s">
        <v>5568</v>
      </c>
      <c r="C11433" t="s">
        <v>13018</v>
      </c>
      <c r="D11433" t="s">
        <v>15673</v>
      </c>
      <c r="E11433" t="s">
        <v>15680</v>
      </c>
    </row>
    <row r="11434" spans="1:5" x14ac:dyDescent="0.2">
      <c r="A11434" t="s">
        <v>15676</v>
      </c>
      <c r="B11434" t="s">
        <v>7927</v>
      </c>
      <c r="C11434" t="s">
        <v>13018</v>
      </c>
      <c r="D11434" t="s">
        <v>15674</v>
      </c>
      <c r="E11434" t="s">
        <v>15680</v>
      </c>
    </row>
    <row r="11435" spans="1:5" x14ac:dyDescent="0.2">
      <c r="A11435" t="s">
        <v>15676</v>
      </c>
      <c r="B11435" t="s">
        <v>6141</v>
      </c>
      <c r="C11435" t="s">
        <v>13016</v>
      </c>
      <c r="D11435" t="s">
        <v>15674</v>
      </c>
      <c r="E11435" t="s">
        <v>15680</v>
      </c>
    </row>
    <row r="11436" spans="1:5" x14ac:dyDescent="0.2">
      <c r="A11436" t="s">
        <v>15676</v>
      </c>
      <c r="B11436" t="s">
        <v>9811</v>
      </c>
      <c r="C11436" t="s">
        <v>13018</v>
      </c>
      <c r="D11436" t="s">
        <v>15674</v>
      </c>
      <c r="E11436" t="s">
        <v>15680</v>
      </c>
    </row>
    <row r="11437" spans="1:5" x14ac:dyDescent="0.2">
      <c r="A11437" t="s">
        <v>15676</v>
      </c>
      <c r="B11437" t="s">
        <v>11736</v>
      </c>
      <c r="C11437" t="s">
        <v>13018</v>
      </c>
      <c r="D11437" t="s">
        <v>15673</v>
      </c>
      <c r="E11437" t="s">
        <v>15680</v>
      </c>
    </row>
    <row r="11438" spans="1:5" x14ac:dyDescent="0.2">
      <c r="A11438" t="s">
        <v>15676</v>
      </c>
      <c r="B11438" t="s">
        <v>7487</v>
      </c>
      <c r="C11438" t="s">
        <v>13015</v>
      </c>
      <c r="D11438" t="s">
        <v>15674</v>
      </c>
      <c r="E11438" t="s">
        <v>13020</v>
      </c>
    </row>
    <row r="11439" spans="1:5" x14ac:dyDescent="0.2">
      <c r="A11439" t="s">
        <v>15676</v>
      </c>
      <c r="B11439" t="s">
        <v>10502</v>
      </c>
      <c r="C11439" t="s">
        <v>13018</v>
      </c>
      <c r="D11439" t="s">
        <v>15673</v>
      </c>
      <c r="E11439" t="s">
        <v>15680</v>
      </c>
    </row>
    <row r="11440" spans="1:5" x14ac:dyDescent="0.2">
      <c r="A11440" t="s">
        <v>15676</v>
      </c>
      <c r="B11440" t="s">
        <v>8025</v>
      </c>
      <c r="C11440" t="s">
        <v>13018</v>
      </c>
      <c r="D11440" t="s">
        <v>15674</v>
      </c>
      <c r="E11440" t="s">
        <v>13021</v>
      </c>
    </row>
    <row r="11441" spans="1:5" x14ac:dyDescent="0.2">
      <c r="A11441" t="s">
        <v>15676</v>
      </c>
      <c r="B11441" t="s">
        <v>12244</v>
      </c>
      <c r="C11441" t="s">
        <v>13018</v>
      </c>
      <c r="D11441" t="s">
        <v>15673</v>
      </c>
      <c r="E11441" t="s">
        <v>15680</v>
      </c>
    </row>
    <row r="11442" spans="1:5" x14ac:dyDescent="0.2">
      <c r="A11442" t="s">
        <v>15676</v>
      </c>
      <c r="B11442" t="s">
        <v>10574</v>
      </c>
      <c r="C11442" t="s">
        <v>13018</v>
      </c>
      <c r="D11442" t="s">
        <v>15673</v>
      </c>
      <c r="E11442" t="s">
        <v>15680</v>
      </c>
    </row>
    <row r="11443" spans="1:5" x14ac:dyDescent="0.2">
      <c r="A11443" t="s">
        <v>15676</v>
      </c>
      <c r="B11443" t="s">
        <v>7605</v>
      </c>
      <c r="C11443" t="s">
        <v>13018</v>
      </c>
      <c r="D11443" t="s">
        <v>15673</v>
      </c>
      <c r="E11443" t="s">
        <v>15680</v>
      </c>
    </row>
    <row r="11444" spans="1:5" x14ac:dyDescent="0.2">
      <c r="A11444" t="s">
        <v>15676</v>
      </c>
      <c r="B11444" t="s">
        <v>12770</v>
      </c>
      <c r="C11444" t="s">
        <v>13018</v>
      </c>
      <c r="D11444" t="s">
        <v>15673</v>
      </c>
      <c r="E11444" t="s">
        <v>15680</v>
      </c>
    </row>
    <row r="11445" spans="1:5" x14ac:dyDescent="0.2">
      <c r="A11445" t="s">
        <v>15676</v>
      </c>
      <c r="B11445" t="s">
        <v>12632</v>
      </c>
      <c r="C11445" t="s">
        <v>13018</v>
      </c>
      <c r="D11445" t="s">
        <v>15673</v>
      </c>
      <c r="E11445" t="s">
        <v>15680</v>
      </c>
    </row>
    <row r="11446" spans="1:5" x14ac:dyDescent="0.2">
      <c r="A11446" t="s">
        <v>15676</v>
      </c>
      <c r="B11446" t="s">
        <v>10144</v>
      </c>
      <c r="C11446" t="s">
        <v>13018</v>
      </c>
      <c r="D11446" t="s">
        <v>15673</v>
      </c>
      <c r="E11446" t="s">
        <v>15680</v>
      </c>
    </row>
    <row r="11447" spans="1:5" x14ac:dyDescent="0.2">
      <c r="A11447" t="s">
        <v>15676</v>
      </c>
      <c r="B11447" t="s">
        <v>6178</v>
      </c>
      <c r="C11447" t="s">
        <v>13016</v>
      </c>
      <c r="D11447" t="s">
        <v>15674</v>
      </c>
      <c r="E11447" t="s">
        <v>15680</v>
      </c>
    </row>
    <row r="11448" spans="1:5" x14ac:dyDescent="0.2">
      <c r="A11448" t="s">
        <v>15676</v>
      </c>
      <c r="B11448" t="s">
        <v>8499</v>
      </c>
      <c r="C11448" t="s">
        <v>13018</v>
      </c>
      <c r="D11448" t="s">
        <v>15673</v>
      </c>
      <c r="E11448" t="s">
        <v>15680</v>
      </c>
    </row>
    <row r="11449" spans="1:5" x14ac:dyDescent="0.2">
      <c r="A11449" t="s">
        <v>15676</v>
      </c>
      <c r="B11449" t="s">
        <v>5946</v>
      </c>
      <c r="C11449" t="s">
        <v>13018</v>
      </c>
      <c r="D11449" t="s">
        <v>15674</v>
      </c>
      <c r="E11449" t="s">
        <v>13021</v>
      </c>
    </row>
    <row r="11450" spans="1:5" x14ac:dyDescent="0.2">
      <c r="A11450" t="s">
        <v>15676</v>
      </c>
      <c r="B11450" t="s">
        <v>11961</v>
      </c>
      <c r="C11450" t="s">
        <v>13018</v>
      </c>
      <c r="D11450" t="s">
        <v>15673</v>
      </c>
      <c r="E11450" t="s">
        <v>15680</v>
      </c>
    </row>
    <row r="11451" spans="1:5" x14ac:dyDescent="0.2">
      <c r="A11451" t="s">
        <v>15676</v>
      </c>
      <c r="B11451" t="s">
        <v>12422</v>
      </c>
      <c r="C11451" t="s">
        <v>13015</v>
      </c>
      <c r="D11451" t="s">
        <v>15673</v>
      </c>
      <c r="E11451" t="s">
        <v>15680</v>
      </c>
    </row>
    <row r="11452" spans="1:5" x14ac:dyDescent="0.2">
      <c r="A11452" t="s">
        <v>15676</v>
      </c>
      <c r="B11452" t="s">
        <v>9565</v>
      </c>
      <c r="C11452" t="s">
        <v>13018</v>
      </c>
      <c r="D11452" t="s">
        <v>15673</v>
      </c>
      <c r="E11452" t="s">
        <v>15680</v>
      </c>
    </row>
    <row r="11453" spans="1:5" x14ac:dyDescent="0.2">
      <c r="A11453" t="s">
        <v>15676</v>
      </c>
      <c r="B11453" t="s">
        <v>7080</v>
      </c>
      <c r="C11453" t="s">
        <v>13018</v>
      </c>
      <c r="D11453" t="s">
        <v>15673</v>
      </c>
      <c r="E11453" t="s">
        <v>15680</v>
      </c>
    </row>
    <row r="11454" spans="1:5" x14ac:dyDescent="0.2">
      <c r="A11454" t="s">
        <v>15676</v>
      </c>
      <c r="B11454" t="s">
        <v>9332</v>
      </c>
      <c r="C11454" t="s">
        <v>13018</v>
      </c>
      <c r="D11454" t="s">
        <v>15674</v>
      </c>
      <c r="E11454" t="s">
        <v>15680</v>
      </c>
    </row>
    <row r="11455" spans="1:5" x14ac:dyDescent="0.2">
      <c r="A11455" t="s">
        <v>15676</v>
      </c>
      <c r="B11455" t="s">
        <v>12186</v>
      </c>
      <c r="C11455" t="s">
        <v>13018</v>
      </c>
      <c r="D11455" t="s">
        <v>15674</v>
      </c>
      <c r="E11455" t="s">
        <v>15680</v>
      </c>
    </row>
    <row r="11456" spans="1:5" x14ac:dyDescent="0.2">
      <c r="A11456" t="s">
        <v>15676</v>
      </c>
      <c r="B11456" t="s">
        <v>11696</v>
      </c>
      <c r="C11456" t="s">
        <v>13018</v>
      </c>
      <c r="D11456" t="s">
        <v>15673</v>
      </c>
      <c r="E11456" t="s">
        <v>15680</v>
      </c>
    </row>
    <row r="11457" spans="1:5" x14ac:dyDescent="0.2">
      <c r="A11457" t="s">
        <v>15676</v>
      </c>
      <c r="B11457" t="s">
        <v>7282</v>
      </c>
      <c r="C11457" t="s">
        <v>13018</v>
      </c>
      <c r="D11457" t="s">
        <v>15671</v>
      </c>
      <c r="E11457" t="s">
        <v>15680</v>
      </c>
    </row>
    <row r="11458" spans="1:5" x14ac:dyDescent="0.2">
      <c r="A11458" t="s">
        <v>15676</v>
      </c>
      <c r="B11458" t="s">
        <v>5251</v>
      </c>
      <c r="C11458" t="s">
        <v>15672</v>
      </c>
      <c r="D11458" t="s">
        <v>15673</v>
      </c>
      <c r="E11458" t="s">
        <v>13022</v>
      </c>
    </row>
    <row r="11459" spans="1:5" x14ac:dyDescent="0.2">
      <c r="A11459" t="s">
        <v>15676</v>
      </c>
      <c r="B11459" t="s">
        <v>8335</v>
      </c>
      <c r="C11459" t="s">
        <v>13018</v>
      </c>
      <c r="D11459" t="s">
        <v>15673</v>
      </c>
      <c r="E11459" t="s">
        <v>15680</v>
      </c>
    </row>
    <row r="11460" spans="1:5" x14ac:dyDescent="0.2">
      <c r="A11460" t="s">
        <v>15676</v>
      </c>
      <c r="B11460" t="s">
        <v>12818</v>
      </c>
      <c r="C11460" t="s">
        <v>15672</v>
      </c>
      <c r="D11460" t="s">
        <v>15673</v>
      </c>
      <c r="E11460" t="s">
        <v>13022</v>
      </c>
    </row>
    <row r="11461" spans="1:5" x14ac:dyDescent="0.2">
      <c r="A11461" t="s">
        <v>15676</v>
      </c>
      <c r="B11461" t="s">
        <v>8140</v>
      </c>
      <c r="C11461" t="s">
        <v>15672</v>
      </c>
      <c r="D11461" t="s">
        <v>15673</v>
      </c>
      <c r="E11461" t="s">
        <v>13022</v>
      </c>
    </row>
    <row r="11462" spans="1:5" x14ac:dyDescent="0.2">
      <c r="A11462" t="s">
        <v>15676</v>
      </c>
      <c r="B11462" t="s">
        <v>5175</v>
      </c>
      <c r="C11462" t="s">
        <v>13018</v>
      </c>
      <c r="D11462" t="s">
        <v>15674</v>
      </c>
      <c r="E11462" t="s">
        <v>13021</v>
      </c>
    </row>
    <row r="11463" spans="1:5" x14ac:dyDescent="0.2">
      <c r="A11463" t="s">
        <v>15676</v>
      </c>
      <c r="B11463" t="s">
        <v>10266</v>
      </c>
      <c r="C11463" t="s">
        <v>15672</v>
      </c>
      <c r="D11463" t="s">
        <v>15673</v>
      </c>
      <c r="E11463" t="s">
        <v>13022</v>
      </c>
    </row>
    <row r="11464" spans="1:5" x14ac:dyDescent="0.2">
      <c r="A11464" t="s">
        <v>15676</v>
      </c>
      <c r="B11464" t="s">
        <v>10976</v>
      </c>
      <c r="C11464" t="s">
        <v>15672</v>
      </c>
      <c r="D11464" t="s">
        <v>15673</v>
      </c>
      <c r="E11464" t="s">
        <v>13022</v>
      </c>
    </row>
    <row r="11465" spans="1:5" x14ac:dyDescent="0.2">
      <c r="A11465" t="s">
        <v>15676</v>
      </c>
      <c r="B11465" t="s">
        <v>5435</v>
      </c>
      <c r="C11465" t="s">
        <v>15672</v>
      </c>
      <c r="D11465" t="s">
        <v>15673</v>
      </c>
      <c r="E11465" t="s">
        <v>13022</v>
      </c>
    </row>
    <row r="11466" spans="1:5" x14ac:dyDescent="0.2">
      <c r="A11466" t="s">
        <v>15676</v>
      </c>
      <c r="B11466" t="s">
        <v>11105</v>
      </c>
      <c r="C11466" t="s">
        <v>13018</v>
      </c>
      <c r="D11466" t="s">
        <v>15673</v>
      </c>
      <c r="E11466" t="s">
        <v>15680</v>
      </c>
    </row>
    <row r="11467" spans="1:5" x14ac:dyDescent="0.2">
      <c r="A11467" t="s">
        <v>15676</v>
      </c>
      <c r="B11467" t="s">
        <v>11298</v>
      </c>
      <c r="C11467" t="s">
        <v>13018</v>
      </c>
      <c r="D11467" t="s">
        <v>15673</v>
      </c>
      <c r="E11467" t="s">
        <v>15680</v>
      </c>
    </row>
    <row r="11468" spans="1:5" x14ac:dyDescent="0.2">
      <c r="A11468" t="s">
        <v>15676</v>
      </c>
      <c r="B11468" t="s">
        <v>6107</v>
      </c>
      <c r="C11468" t="s">
        <v>13018</v>
      </c>
      <c r="D11468" t="s">
        <v>15674</v>
      </c>
      <c r="E11468" t="s">
        <v>15680</v>
      </c>
    </row>
    <row r="11469" spans="1:5" x14ac:dyDescent="0.2">
      <c r="A11469" t="s">
        <v>15676</v>
      </c>
      <c r="B11469" t="s">
        <v>7417</v>
      </c>
      <c r="C11469" t="s">
        <v>13018</v>
      </c>
      <c r="D11469" t="s">
        <v>15674</v>
      </c>
      <c r="E11469" t="s">
        <v>13021</v>
      </c>
    </row>
    <row r="11470" spans="1:5" x14ac:dyDescent="0.2">
      <c r="A11470" t="s">
        <v>15676</v>
      </c>
      <c r="B11470" t="s">
        <v>7810</v>
      </c>
      <c r="C11470" t="s">
        <v>13018</v>
      </c>
      <c r="D11470" t="s">
        <v>15673</v>
      </c>
      <c r="E11470" t="s">
        <v>15680</v>
      </c>
    </row>
    <row r="11471" spans="1:5" x14ac:dyDescent="0.2">
      <c r="A11471" t="s">
        <v>15676</v>
      </c>
      <c r="B11471" t="s">
        <v>11642</v>
      </c>
      <c r="C11471" t="s">
        <v>13018</v>
      </c>
      <c r="D11471" t="s">
        <v>15674</v>
      </c>
      <c r="E11471" t="s">
        <v>15680</v>
      </c>
    </row>
    <row r="11472" spans="1:5" x14ac:dyDescent="0.2">
      <c r="A11472" t="s">
        <v>15676</v>
      </c>
      <c r="B11472" t="s">
        <v>7067</v>
      </c>
      <c r="C11472" t="s">
        <v>13018</v>
      </c>
      <c r="D11472" t="s">
        <v>15674</v>
      </c>
      <c r="E11472" t="s">
        <v>13021</v>
      </c>
    </row>
    <row r="11473" spans="1:5" x14ac:dyDescent="0.2">
      <c r="A11473" t="s">
        <v>15676</v>
      </c>
      <c r="B11473" t="s">
        <v>9346</v>
      </c>
      <c r="C11473" t="s">
        <v>13016</v>
      </c>
      <c r="D11473" t="s">
        <v>15674</v>
      </c>
      <c r="E11473" t="s">
        <v>13020</v>
      </c>
    </row>
    <row r="11474" spans="1:5" x14ac:dyDescent="0.2">
      <c r="A11474" t="s">
        <v>15676</v>
      </c>
      <c r="B11474" t="s">
        <v>8616</v>
      </c>
      <c r="C11474" t="s">
        <v>13018</v>
      </c>
      <c r="D11474" t="s">
        <v>15674</v>
      </c>
      <c r="E11474" t="s">
        <v>13021</v>
      </c>
    </row>
    <row r="11475" spans="1:5" x14ac:dyDescent="0.2">
      <c r="A11475" t="s">
        <v>15676</v>
      </c>
      <c r="B11475" t="s">
        <v>7870</v>
      </c>
      <c r="C11475" t="s">
        <v>13018</v>
      </c>
      <c r="D11475" t="s">
        <v>15673</v>
      </c>
      <c r="E11475" t="s">
        <v>15680</v>
      </c>
    </row>
    <row r="11476" spans="1:5" x14ac:dyDescent="0.2">
      <c r="A11476" t="s">
        <v>15676</v>
      </c>
      <c r="B11476" t="s">
        <v>9581</v>
      </c>
      <c r="C11476" t="s">
        <v>13018</v>
      </c>
      <c r="D11476" t="s">
        <v>15674</v>
      </c>
      <c r="E11476" t="s">
        <v>15680</v>
      </c>
    </row>
    <row r="11477" spans="1:5" x14ac:dyDescent="0.2">
      <c r="A11477" t="s">
        <v>15676</v>
      </c>
      <c r="B11477" t="s">
        <v>11771</v>
      </c>
      <c r="C11477" t="s">
        <v>13018</v>
      </c>
      <c r="D11477" t="s">
        <v>15674</v>
      </c>
      <c r="E11477" t="s">
        <v>13021</v>
      </c>
    </row>
    <row r="11478" spans="1:5" x14ac:dyDescent="0.2">
      <c r="A11478" t="s">
        <v>15676</v>
      </c>
      <c r="B11478" t="s">
        <v>11321</v>
      </c>
      <c r="C11478" t="s">
        <v>15672</v>
      </c>
      <c r="D11478" t="s">
        <v>15673</v>
      </c>
      <c r="E11478" t="s">
        <v>13022</v>
      </c>
    </row>
    <row r="11479" spans="1:5" x14ac:dyDescent="0.2">
      <c r="A11479" t="s">
        <v>15676</v>
      </c>
      <c r="B11479" t="s">
        <v>5626</v>
      </c>
      <c r="C11479" t="s">
        <v>13015</v>
      </c>
      <c r="D11479" t="s">
        <v>15674</v>
      </c>
      <c r="E11479" t="s">
        <v>13020</v>
      </c>
    </row>
    <row r="11480" spans="1:5" x14ac:dyDescent="0.2">
      <c r="A11480" t="s">
        <v>15676</v>
      </c>
      <c r="B11480" t="s">
        <v>11285</v>
      </c>
      <c r="C11480" t="s">
        <v>13018</v>
      </c>
      <c r="D11480" t="s">
        <v>15673</v>
      </c>
      <c r="E11480" t="s">
        <v>15680</v>
      </c>
    </row>
    <row r="11481" spans="1:5" x14ac:dyDescent="0.2">
      <c r="A11481" t="s">
        <v>15676</v>
      </c>
      <c r="B11481" t="s">
        <v>9695</v>
      </c>
      <c r="C11481" t="s">
        <v>13018</v>
      </c>
      <c r="D11481" t="s">
        <v>15673</v>
      </c>
      <c r="E11481" t="s">
        <v>15680</v>
      </c>
    </row>
    <row r="11482" spans="1:5" x14ac:dyDescent="0.2">
      <c r="A11482" t="s">
        <v>15676</v>
      </c>
      <c r="B11482" t="s">
        <v>5132</v>
      </c>
      <c r="C11482" t="s">
        <v>13018</v>
      </c>
      <c r="D11482" t="s">
        <v>15673</v>
      </c>
      <c r="E11482" t="s">
        <v>15680</v>
      </c>
    </row>
    <row r="11483" spans="1:5" x14ac:dyDescent="0.2">
      <c r="A11483" t="s">
        <v>15676</v>
      </c>
      <c r="B11483" t="s">
        <v>12614</v>
      </c>
      <c r="C11483" t="s">
        <v>13018</v>
      </c>
      <c r="D11483" t="s">
        <v>15673</v>
      </c>
      <c r="E11483" t="s">
        <v>15680</v>
      </c>
    </row>
    <row r="11484" spans="1:5" x14ac:dyDescent="0.2">
      <c r="A11484" t="s">
        <v>15676</v>
      </c>
      <c r="B11484" t="s">
        <v>9423</v>
      </c>
      <c r="C11484" t="s">
        <v>13018</v>
      </c>
      <c r="D11484" t="s">
        <v>15674</v>
      </c>
      <c r="E11484" t="s">
        <v>15680</v>
      </c>
    </row>
    <row r="11485" spans="1:5" x14ac:dyDescent="0.2">
      <c r="A11485" t="s">
        <v>15676</v>
      </c>
      <c r="B11485" t="s">
        <v>9108</v>
      </c>
      <c r="C11485" t="s">
        <v>15672</v>
      </c>
      <c r="D11485" t="s">
        <v>15673</v>
      </c>
      <c r="E11485" t="s">
        <v>13022</v>
      </c>
    </row>
    <row r="11486" spans="1:5" x14ac:dyDescent="0.2">
      <c r="A11486" t="s">
        <v>15676</v>
      </c>
      <c r="B11486" t="s">
        <v>5841</v>
      </c>
      <c r="C11486" t="s">
        <v>13018</v>
      </c>
      <c r="D11486" t="s">
        <v>15674</v>
      </c>
      <c r="E11486" t="s">
        <v>15680</v>
      </c>
    </row>
    <row r="11487" spans="1:5" x14ac:dyDescent="0.2">
      <c r="A11487" t="s">
        <v>15676</v>
      </c>
      <c r="B11487" t="s">
        <v>8730</v>
      </c>
      <c r="C11487" t="s">
        <v>13018</v>
      </c>
      <c r="D11487" t="s">
        <v>15673</v>
      </c>
      <c r="E11487" t="s">
        <v>15680</v>
      </c>
    </row>
    <row r="11488" spans="1:5" x14ac:dyDescent="0.2">
      <c r="A11488" t="s">
        <v>15676</v>
      </c>
      <c r="B11488" t="s">
        <v>12638</v>
      </c>
      <c r="C11488" t="s">
        <v>15672</v>
      </c>
      <c r="D11488" t="s">
        <v>15673</v>
      </c>
      <c r="E11488" t="s">
        <v>13022</v>
      </c>
    </row>
    <row r="11489" spans="1:5" x14ac:dyDescent="0.2">
      <c r="A11489" t="s">
        <v>15676</v>
      </c>
      <c r="B11489" t="s">
        <v>10992</v>
      </c>
      <c r="C11489" t="s">
        <v>13018</v>
      </c>
      <c r="D11489" t="s">
        <v>15673</v>
      </c>
      <c r="E11489" t="s">
        <v>15680</v>
      </c>
    </row>
    <row r="11490" spans="1:5" x14ac:dyDescent="0.2">
      <c r="A11490" t="s">
        <v>15676</v>
      </c>
      <c r="B11490" t="s">
        <v>8207</v>
      </c>
      <c r="C11490" t="s">
        <v>13018</v>
      </c>
      <c r="D11490" t="s">
        <v>15674</v>
      </c>
      <c r="E11490" t="s">
        <v>15680</v>
      </c>
    </row>
    <row r="11491" spans="1:5" x14ac:dyDescent="0.2">
      <c r="A11491" t="s">
        <v>15676</v>
      </c>
      <c r="B11491" t="s">
        <v>11457</v>
      </c>
      <c r="C11491" t="s">
        <v>13018</v>
      </c>
      <c r="D11491" t="s">
        <v>15673</v>
      </c>
      <c r="E11491" t="s">
        <v>15680</v>
      </c>
    </row>
    <row r="11492" spans="1:5" x14ac:dyDescent="0.2">
      <c r="A11492" t="s">
        <v>15676</v>
      </c>
      <c r="B11492" t="s">
        <v>8629</v>
      </c>
      <c r="C11492" t="s">
        <v>13018</v>
      </c>
      <c r="D11492" t="s">
        <v>15671</v>
      </c>
      <c r="E11492" t="s">
        <v>15680</v>
      </c>
    </row>
    <row r="11493" spans="1:5" x14ac:dyDescent="0.2">
      <c r="A11493" t="s">
        <v>15676</v>
      </c>
      <c r="B11493" t="s">
        <v>12201</v>
      </c>
      <c r="C11493" t="s">
        <v>13015</v>
      </c>
      <c r="D11493" t="s">
        <v>15674</v>
      </c>
      <c r="E11493" t="s">
        <v>13020</v>
      </c>
    </row>
    <row r="11494" spans="1:5" x14ac:dyDescent="0.2">
      <c r="A11494" t="s">
        <v>15676</v>
      </c>
      <c r="B11494" t="s">
        <v>7267</v>
      </c>
      <c r="C11494" t="s">
        <v>13018</v>
      </c>
      <c r="D11494" t="s">
        <v>15673</v>
      </c>
      <c r="E11494" t="s">
        <v>15680</v>
      </c>
    </row>
    <row r="11495" spans="1:5" x14ac:dyDescent="0.2">
      <c r="A11495" t="s">
        <v>15676</v>
      </c>
      <c r="B11495" t="s">
        <v>10478</v>
      </c>
      <c r="C11495" t="s">
        <v>13018</v>
      </c>
      <c r="D11495" t="s">
        <v>15673</v>
      </c>
      <c r="E11495" t="s">
        <v>15680</v>
      </c>
    </row>
    <row r="11496" spans="1:5" x14ac:dyDescent="0.2">
      <c r="A11496" t="s">
        <v>15676</v>
      </c>
      <c r="B11496" t="s">
        <v>9178</v>
      </c>
      <c r="C11496" t="s">
        <v>13018</v>
      </c>
      <c r="D11496" t="s">
        <v>15673</v>
      </c>
      <c r="E11496" t="s">
        <v>15680</v>
      </c>
    </row>
    <row r="11497" spans="1:5" x14ac:dyDescent="0.2">
      <c r="A11497" t="s">
        <v>15676</v>
      </c>
      <c r="B11497" t="s">
        <v>12710</v>
      </c>
      <c r="C11497" t="s">
        <v>13018</v>
      </c>
      <c r="D11497" t="s">
        <v>15674</v>
      </c>
      <c r="E11497" t="s">
        <v>15680</v>
      </c>
    </row>
    <row r="11498" spans="1:5" x14ac:dyDescent="0.2">
      <c r="A11498" t="s">
        <v>15676</v>
      </c>
      <c r="B11498" t="s">
        <v>8280</v>
      </c>
      <c r="C11498" t="s">
        <v>13018</v>
      </c>
      <c r="D11498" t="s">
        <v>15673</v>
      </c>
      <c r="E11498" t="s">
        <v>15680</v>
      </c>
    </row>
    <row r="11499" spans="1:5" x14ac:dyDescent="0.2">
      <c r="A11499" t="s">
        <v>15676</v>
      </c>
      <c r="B11499" t="s">
        <v>4945</v>
      </c>
      <c r="C11499" t="s">
        <v>13016</v>
      </c>
      <c r="D11499" t="s">
        <v>15673</v>
      </c>
      <c r="E11499" t="s">
        <v>15680</v>
      </c>
    </row>
    <row r="11500" spans="1:5" x14ac:dyDescent="0.2">
      <c r="A11500" t="s">
        <v>15676</v>
      </c>
      <c r="B11500" t="s">
        <v>10250</v>
      </c>
      <c r="C11500" t="s">
        <v>13018</v>
      </c>
      <c r="D11500" t="s">
        <v>15674</v>
      </c>
      <c r="E11500" t="s">
        <v>15680</v>
      </c>
    </row>
    <row r="11501" spans="1:5" x14ac:dyDescent="0.2">
      <c r="A11501" t="s">
        <v>15676</v>
      </c>
      <c r="B11501" t="s">
        <v>4876</v>
      </c>
      <c r="C11501" t="s">
        <v>13015</v>
      </c>
      <c r="D11501" t="s">
        <v>15674</v>
      </c>
      <c r="E11501" t="s">
        <v>13020</v>
      </c>
    </row>
    <row r="11502" spans="1:5" x14ac:dyDescent="0.2">
      <c r="A11502" t="s">
        <v>15676</v>
      </c>
      <c r="B11502" t="s">
        <v>11432</v>
      </c>
      <c r="C11502" t="s">
        <v>13015</v>
      </c>
      <c r="D11502" t="s">
        <v>15673</v>
      </c>
      <c r="E11502" t="s">
        <v>15680</v>
      </c>
    </row>
    <row r="11503" spans="1:5" x14ac:dyDescent="0.2">
      <c r="A11503" t="s">
        <v>15676</v>
      </c>
      <c r="B11503" t="s">
        <v>5684</v>
      </c>
      <c r="C11503" t="s">
        <v>13015</v>
      </c>
      <c r="D11503" t="s">
        <v>15673</v>
      </c>
      <c r="E11503" t="s">
        <v>15680</v>
      </c>
    </row>
    <row r="11504" spans="1:5" x14ac:dyDescent="0.2">
      <c r="A11504" t="s">
        <v>15676</v>
      </c>
      <c r="B11504" t="s">
        <v>6648</v>
      </c>
      <c r="C11504" t="s">
        <v>13018</v>
      </c>
      <c r="D11504" t="s">
        <v>15673</v>
      </c>
      <c r="E11504" t="s">
        <v>15680</v>
      </c>
    </row>
    <row r="11505" spans="1:5" x14ac:dyDescent="0.2">
      <c r="A11505" t="s">
        <v>15676</v>
      </c>
      <c r="B11505" t="s">
        <v>8706</v>
      </c>
      <c r="C11505" t="s">
        <v>13018</v>
      </c>
      <c r="D11505" t="s">
        <v>15673</v>
      </c>
      <c r="E11505" t="s">
        <v>15680</v>
      </c>
    </row>
    <row r="11506" spans="1:5" x14ac:dyDescent="0.2">
      <c r="A11506" t="s">
        <v>15676</v>
      </c>
      <c r="B11506" t="s">
        <v>8735</v>
      </c>
      <c r="C11506" t="s">
        <v>13018</v>
      </c>
      <c r="D11506" t="s">
        <v>15673</v>
      </c>
      <c r="E11506" t="s">
        <v>15680</v>
      </c>
    </row>
    <row r="11507" spans="1:5" x14ac:dyDescent="0.2">
      <c r="A11507" t="s">
        <v>15676</v>
      </c>
      <c r="B11507" t="s">
        <v>4811</v>
      </c>
      <c r="C11507" t="s">
        <v>13018</v>
      </c>
      <c r="D11507" t="s">
        <v>15673</v>
      </c>
      <c r="E11507" t="s">
        <v>15680</v>
      </c>
    </row>
    <row r="11508" spans="1:5" x14ac:dyDescent="0.2">
      <c r="A11508" t="s">
        <v>15676</v>
      </c>
      <c r="B11508" t="s">
        <v>7073</v>
      </c>
      <c r="C11508" t="s">
        <v>13018</v>
      </c>
      <c r="D11508" t="s">
        <v>15673</v>
      </c>
      <c r="E11508" t="s">
        <v>15680</v>
      </c>
    </row>
    <row r="11509" spans="1:5" x14ac:dyDescent="0.2">
      <c r="A11509" t="s">
        <v>15676</v>
      </c>
      <c r="B11509" t="s">
        <v>5273</v>
      </c>
      <c r="C11509" t="s">
        <v>13018</v>
      </c>
      <c r="D11509" t="s">
        <v>15673</v>
      </c>
      <c r="E11509" t="s">
        <v>15680</v>
      </c>
    </row>
    <row r="11510" spans="1:5" x14ac:dyDescent="0.2">
      <c r="A11510" t="s">
        <v>15676</v>
      </c>
      <c r="B11510" t="s">
        <v>11948</v>
      </c>
      <c r="C11510" t="s">
        <v>13015</v>
      </c>
      <c r="D11510" t="s">
        <v>15673</v>
      </c>
      <c r="E11510" t="s">
        <v>15680</v>
      </c>
    </row>
    <row r="11511" spans="1:5" x14ac:dyDescent="0.2">
      <c r="A11511" t="s">
        <v>15676</v>
      </c>
      <c r="B11511" t="s">
        <v>9297</v>
      </c>
      <c r="C11511" t="s">
        <v>13015</v>
      </c>
      <c r="D11511" t="s">
        <v>15673</v>
      </c>
      <c r="E11511" t="s">
        <v>15680</v>
      </c>
    </row>
    <row r="11512" spans="1:5" x14ac:dyDescent="0.2">
      <c r="A11512" t="s">
        <v>15676</v>
      </c>
      <c r="B11512" t="s">
        <v>12134</v>
      </c>
      <c r="C11512" t="s">
        <v>13018</v>
      </c>
      <c r="D11512" t="s">
        <v>15671</v>
      </c>
      <c r="E11512" t="s">
        <v>15680</v>
      </c>
    </row>
    <row r="11513" spans="1:5" x14ac:dyDescent="0.2">
      <c r="A11513" t="s">
        <v>15676</v>
      </c>
      <c r="B11513" t="s">
        <v>11334</v>
      </c>
      <c r="C11513" t="s">
        <v>13018</v>
      </c>
      <c r="D11513" t="s">
        <v>15673</v>
      </c>
      <c r="E11513" t="s">
        <v>15680</v>
      </c>
    </row>
    <row r="11514" spans="1:5" x14ac:dyDescent="0.2">
      <c r="A11514" t="s">
        <v>15676</v>
      </c>
      <c r="B11514" t="s">
        <v>9763</v>
      </c>
      <c r="C11514" t="s">
        <v>13018</v>
      </c>
      <c r="D11514" t="s">
        <v>15674</v>
      </c>
      <c r="E11514" t="s">
        <v>13021</v>
      </c>
    </row>
    <row r="11515" spans="1:5" x14ac:dyDescent="0.2">
      <c r="A11515" t="s">
        <v>15676</v>
      </c>
      <c r="B11515" t="s">
        <v>5351</v>
      </c>
      <c r="C11515" t="s">
        <v>13016</v>
      </c>
      <c r="D11515" t="s">
        <v>15673</v>
      </c>
      <c r="E11515" t="s">
        <v>15680</v>
      </c>
    </row>
    <row r="11516" spans="1:5" x14ac:dyDescent="0.2">
      <c r="A11516" t="s">
        <v>15676</v>
      </c>
      <c r="B11516" t="s">
        <v>9801</v>
      </c>
      <c r="C11516" t="s">
        <v>13018</v>
      </c>
      <c r="D11516" t="s">
        <v>15674</v>
      </c>
      <c r="E11516" t="s">
        <v>13021</v>
      </c>
    </row>
    <row r="11517" spans="1:5" x14ac:dyDescent="0.2">
      <c r="A11517" t="s">
        <v>15676</v>
      </c>
      <c r="B11517" t="s">
        <v>7947</v>
      </c>
      <c r="C11517" t="s">
        <v>13018</v>
      </c>
      <c r="D11517" t="s">
        <v>15673</v>
      </c>
      <c r="E11517" t="s">
        <v>15680</v>
      </c>
    </row>
    <row r="11518" spans="1:5" x14ac:dyDescent="0.2">
      <c r="A11518" t="s">
        <v>15676</v>
      </c>
      <c r="B11518" t="s">
        <v>5080</v>
      </c>
      <c r="C11518" t="s">
        <v>13018</v>
      </c>
      <c r="D11518" t="s">
        <v>15673</v>
      </c>
      <c r="E11518" t="s">
        <v>15680</v>
      </c>
    </row>
    <row r="11519" spans="1:5" x14ac:dyDescent="0.2">
      <c r="A11519" t="s">
        <v>15676</v>
      </c>
      <c r="B11519" t="s">
        <v>5904</v>
      </c>
      <c r="C11519" t="s">
        <v>13018</v>
      </c>
      <c r="D11519" t="s">
        <v>15673</v>
      </c>
      <c r="E11519" t="s">
        <v>15680</v>
      </c>
    </row>
    <row r="11520" spans="1:5" x14ac:dyDescent="0.2">
      <c r="A11520" t="s">
        <v>15676</v>
      </c>
      <c r="B11520" t="s">
        <v>5489</v>
      </c>
      <c r="C11520" t="s">
        <v>13018</v>
      </c>
      <c r="D11520" t="s">
        <v>15673</v>
      </c>
      <c r="E11520" t="s">
        <v>15680</v>
      </c>
    </row>
    <row r="11521" spans="1:5" x14ac:dyDescent="0.2">
      <c r="A11521" t="s">
        <v>15676</v>
      </c>
      <c r="B11521" t="s">
        <v>10139</v>
      </c>
      <c r="C11521" t="s">
        <v>13015</v>
      </c>
      <c r="D11521" t="s">
        <v>15674</v>
      </c>
      <c r="E11521" t="s">
        <v>13020</v>
      </c>
    </row>
    <row r="11522" spans="1:5" x14ac:dyDescent="0.2">
      <c r="A11522" t="s">
        <v>15676</v>
      </c>
      <c r="B11522" t="s">
        <v>7657</v>
      </c>
      <c r="C11522" t="s">
        <v>13015</v>
      </c>
      <c r="D11522" t="s">
        <v>15674</v>
      </c>
      <c r="E11522" t="s">
        <v>13020</v>
      </c>
    </row>
    <row r="11523" spans="1:5" x14ac:dyDescent="0.2">
      <c r="A11523" t="s">
        <v>15676</v>
      </c>
      <c r="B11523" t="s">
        <v>5047</v>
      </c>
      <c r="C11523" t="s">
        <v>13015</v>
      </c>
      <c r="D11523" t="s">
        <v>15674</v>
      </c>
      <c r="E11523" t="s">
        <v>13020</v>
      </c>
    </row>
    <row r="11524" spans="1:5" x14ac:dyDescent="0.2">
      <c r="A11524" t="s">
        <v>15676</v>
      </c>
      <c r="B11524" t="s">
        <v>12757</v>
      </c>
      <c r="C11524" t="s">
        <v>13016</v>
      </c>
      <c r="D11524" t="s">
        <v>15674</v>
      </c>
      <c r="E11524" t="s">
        <v>13020</v>
      </c>
    </row>
    <row r="11525" spans="1:5" x14ac:dyDescent="0.2">
      <c r="A11525" t="s">
        <v>15676</v>
      </c>
      <c r="B11525" t="s">
        <v>8534</v>
      </c>
      <c r="C11525" t="s">
        <v>13018</v>
      </c>
      <c r="D11525" t="s">
        <v>15673</v>
      </c>
      <c r="E11525" t="s">
        <v>15680</v>
      </c>
    </row>
    <row r="11526" spans="1:5" x14ac:dyDescent="0.2">
      <c r="A11526" t="s">
        <v>15676</v>
      </c>
      <c r="B11526" t="s">
        <v>12209</v>
      </c>
      <c r="C11526" t="s">
        <v>13015</v>
      </c>
      <c r="D11526" t="s">
        <v>15673</v>
      </c>
      <c r="E11526" t="s">
        <v>15680</v>
      </c>
    </row>
    <row r="11527" spans="1:5" x14ac:dyDescent="0.2">
      <c r="A11527" t="s">
        <v>15676</v>
      </c>
      <c r="B11527" t="s">
        <v>9288</v>
      </c>
      <c r="C11527" t="s">
        <v>13015</v>
      </c>
      <c r="D11527" t="s">
        <v>15673</v>
      </c>
      <c r="E11527" t="s">
        <v>15680</v>
      </c>
    </row>
    <row r="11528" spans="1:5" x14ac:dyDescent="0.2">
      <c r="A11528" t="s">
        <v>15676</v>
      </c>
      <c r="B11528" t="s">
        <v>11202</v>
      </c>
      <c r="C11528" t="s">
        <v>13018</v>
      </c>
      <c r="D11528" t="s">
        <v>15673</v>
      </c>
      <c r="E11528" t="s">
        <v>15680</v>
      </c>
    </row>
    <row r="11529" spans="1:5" x14ac:dyDescent="0.2">
      <c r="A11529" t="s">
        <v>15676</v>
      </c>
      <c r="B11529" t="s">
        <v>7128</v>
      </c>
      <c r="C11529" t="s">
        <v>13018</v>
      </c>
      <c r="D11529" t="s">
        <v>15674</v>
      </c>
      <c r="E11529" t="s">
        <v>13021</v>
      </c>
    </row>
    <row r="11530" spans="1:5" x14ac:dyDescent="0.2">
      <c r="A11530" t="s">
        <v>15676</v>
      </c>
      <c r="B11530" t="s">
        <v>5125</v>
      </c>
      <c r="C11530" t="s">
        <v>13018</v>
      </c>
      <c r="D11530" t="s">
        <v>15674</v>
      </c>
      <c r="E11530" t="s">
        <v>13021</v>
      </c>
    </row>
    <row r="11531" spans="1:5" x14ac:dyDescent="0.2">
      <c r="A11531" t="s">
        <v>15676</v>
      </c>
      <c r="B11531" t="s">
        <v>9678</v>
      </c>
      <c r="C11531" t="s">
        <v>13018</v>
      </c>
      <c r="D11531" t="s">
        <v>15674</v>
      </c>
      <c r="E11531" t="s">
        <v>15680</v>
      </c>
    </row>
    <row r="11532" spans="1:5" x14ac:dyDescent="0.2">
      <c r="A11532" t="s">
        <v>15676</v>
      </c>
      <c r="B11532" t="s">
        <v>7062</v>
      </c>
      <c r="C11532" t="s">
        <v>13015</v>
      </c>
      <c r="D11532" t="s">
        <v>15674</v>
      </c>
      <c r="E11532" t="s">
        <v>13020</v>
      </c>
    </row>
    <row r="11533" spans="1:5" x14ac:dyDescent="0.2">
      <c r="A11533" t="s">
        <v>15676</v>
      </c>
      <c r="B11533" t="s">
        <v>11944</v>
      </c>
      <c r="C11533" t="s">
        <v>13018</v>
      </c>
      <c r="D11533" t="s">
        <v>15673</v>
      </c>
      <c r="E11533" t="s">
        <v>15680</v>
      </c>
    </row>
    <row r="11534" spans="1:5" x14ac:dyDescent="0.2">
      <c r="A11534" t="s">
        <v>15676</v>
      </c>
      <c r="B11534" t="s">
        <v>8622</v>
      </c>
      <c r="C11534" t="s">
        <v>13015</v>
      </c>
      <c r="D11534" t="s">
        <v>15674</v>
      </c>
      <c r="E11534" t="s">
        <v>13020</v>
      </c>
    </row>
    <row r="11535" spans="1:5" x14ac:dyDescent="0.2">
      <c r="A11535" t="s">
        <v>15676</v>
      </c>
      <c r="B11535" t="s">
        <v>10484</v>
      </c>
      <c r="C11535" t="s">
        <v>13018</v>
      </c>
      <c r="D11535" t="s">
        <v>15673</v>
      </c>
      <c r="E11535" t="s">
        <v>15680</v>
      </c>
    </row>
    <row r="11536" spans="1:5" x14ac:dyDescent="0.2">
      <c r="A11536" t="s">
        <v>15676</v>
      </c>
      <c r="B11536" t="s">
        <v>10160</v>
      </c>
      <c r="C11536" t="s">
        <v>13018</v>
      </c>
      <c r="D11536" t="s">
        <v>15673</v>
      </c>
      <c r="E11536" t="s">
        <v>15680</v>
      </c>
    </row>
    <row r="11537" spans="1:5" x14ac:dyDescent="0.2">
      <c r="A11537" t="s">
        <v>15676</v>
      </c>
      <c r="B11537" t="s">
        <v>10894</v>
      </c>
      <c r="C11537" t="s">
        <v>13018</v>
      </c>
      <c r="D11537" t="s">
        <v>15673</v>
      </c>
      <c r="E11537" t="s">
        <v>15680</v>
      </c>
    </row>
    <row r="11538" spans="1:5" x14ac:dyDescent="0.2">
      <c r="A11538" t="s">
        <v>15676</v>
      </c>
      <c r="B11538" t="s">
        <v>9596</v>
      </c>
      <c r="C11538" t="s">
        <v>13018</v>
      </c>
      <c r="D11538" t="s">
        <v>15673</v>
      </c>
      <c r="E11538" t="s">
        <v>15680</v>
      </c>
    </row>
    <row r="11539" spans="1:5" x14ac:dyDescent="0.2">
      <c r="A11539" t="s">
        <v>15676</v>
      </c>
      <c r="B11539" t="s">
        <v>11564</v>
      </c>
      <c r="C11539" t="s">
        <v>13018</v>
      </c>
      <c r="D11539" t="s">
        <v>15673</v>
      </c>
      <c r="E11539" t="s">
        <v>15680</v>
      </c>
    </row>
    <row r="11540" spans="1:5" x14ac:dyDescent="0.2">
      <c r="A11540" t="s">
        <v>15676</v>
      </c>
      <c r="B11540" t="s">
        <v>6737</v>
      </c>
      <c r="C11540" t="s">
        <v>13018</v>
      </c>
      <c r="D11540" t="s">
        <v>15673</v>
      </c>
      <c r="E11540" t="s">
        <v>15680</v>
      </c>
    </row>
    <row r="11541" spans="1:5" x14ac:dyDescent="0.2">
      <c r="A11541" t="s">
        <v>15676</v>
      </c>
      <c r="B11541" t="s">
        <v>12597</v>
      </c>
      <c r="C11541" t="s">
        <v>13018</v>
      </c>
      <c r="D11541" t="s">
        <v>15673</v>
      </c>
      <c r="E11541" t="s">
        <v>15680</v>
      </c>
    </row>
    <row r="11542" spans="1:5" x14ac:dyDescent="0.2">
      <c r="A11542" t="s">
        <v>15676</v>
      </c>
      <c r="B11542" t="s">
        <v>6773</v>
      </c>
      <c r="C11542" t="s">
        <v>13018</v>
      </c>
      <c r="D11542" t="s">
        <v>15673</v>
      </c>
      <c r="E11542" t="s">
        <v>15680</v>
      </c>
    </row>
    <row r="11543" spans="1:5" x14ac:dyDescent="0.2">
      <c r="A11543" t="s">
        <v>15676</v>
      </c>
      <c r="B11543" t="s">
        <v>12002</v>
      </c>
      <c r="C11543" t="s">
        <v>13018</v>
      </c>
      <c r="D11543" t="s">
        <v>15673</v>
      </c>
      <c r="E11543" t="s">
        <v>15680</v>
      </c>
    </row>
    <row r="11544" spans="1:5" x14ac:dyDescent="0.2">
      <c r="A11544" t="s">
        <v>15676</v>
      </c>
      <c r="B11544" t="s">
        <v>12482</v>
      </c>
      <c r="C11544" t="s">
        <v>13015</v>
      </c>
      <c r="D11544" t="s">
        <v>15674</v>
      </c>
      <c r="E11544" t="s">
        <v>13020</v>
      </c>
    </row>
    <row r="11545" spans="1:5" x14ac:dyDescent="0.2">
      <c r="A11545" t="s">
        <v>15676</v>
      </c>
      <c r="B11545" t="s">
        <v>10726</v>
      </c>
      <c r="C11545" t="s">
        <v>13018</v>
      </c>
      <c r="D11545" t="s">
        <v>15673</v>
      </c>
      <c r="E11545" t="s">
        <v>15680</v>
      </c>
    </row>
    <row r="11546" spans="1:5" x14ac:dyDescent="0.2">
      <c r="A11546" t="s">
        <v>15676</v>
      </c>
      <c r="B11546" t="s">
        <v>12378</v>
      </c>
      <c r="C11546" t="s">
        <v>13018</v>
      </c>
      <c r="D11546" t="s">
        <v>15673</v>
      </c>
      <c r="E11546" t="s">
        <v>15680</v>
      </c>
    </row>
    <row r="11547" spans="1:5" x14ac:dyDescent="0.2">
      <c r="A11547" t="s">
        <v>15676</v>
      </c>
      <c r="B11547" t="s">
        <v>11387</v>
      </c>
      <c r="C11547" t="s">
        <v>13018</v>
      </c>
      <c r="D11547" t="s">
        <v>15674</v>
      </c>
      <c r="E11547" t="s">
        <v>15680</v>
      </c>
    </row>
    <row r="11548" spans="1:5" x14ac:dyDescent="0.2">
      <c r="A11548" t="s">
        <v>15676</v>
      </c>
      <c r="B11548" t="s">
        <v>8238</v>
      </c>
      <c r="C11548" t="s">
        <v>13018</v>
      </c>
      <c r="D11548" t="s">
        <v>15673</v>
      </c>
      <c r="E11548" t="s">
        <v>15680</v>
      </c>
    </row>
    <row r="11549" spans="1:5" x14ac:dyDescent="0.2">
      <c r="A11549" t="s">
        <v>15676</v>
      </c>
      <c r="B11549" t="s">
        <v>6830</v>
      </c>
      <c r="C11549" t="s">
        <v>13018</v>
      </c>
      <c r="D11549" t="s">
        <v>15673</v>
      </c>
      <c r="E11549" t="s">
        <v>15680</v>
      </c>
    </row>
    <row r="11550" spans="1:5" x14ac:dyDescent="0.2">
      <c r="A11550" t="s">
        <v>15676</v>
      </c>
      <c r="B11550" t="s">
        <v>12567</v>
      </c>
      <c r="C11550" t="s">
        <v>13018</v>
      </c>
      <c r="D11550" t="s">
        <v>15674</v>
      </c>
      <c r="E11550" t="s">
        <v>13021</v>
      </c>
    </row>
    <row r="11551" spans="1:5" x14ac:dyDescent="0.2">
      <c r="A11551" t="s">
        <v>15676</v>
      </c>
      <c r="B11551" t="s">
        <v>11005</v>
      </c>
      <c r="C11551" t="s">
        <v>13018</v>
      </c>
      <c r="D11551" t="s">
        <v>15673</v>
      </c>
      <c r="E11551" t="s">
        <v>15680</v>
      </c>
    </row>
    <row r="11552" spans="1:5" x14ac:dyDescent="0.2">
      <c r="A11552" t="s">
        <v>15676</v>
      </c>
      <c r="B11552" t="s">
        <v>5959</v>
      </c>
      <c r="C11552" t="s">
        <v>13018</v>
      </c>
      <c r="D11552" t="s">
        <v>15673</v>
      </c>
      <c r="E11552" t="s">
        <v>15680</v>
      </c>
    </row>
    <row r="11553" spans="1:5" x14ac:dyDescent="0.2">
      <c r="A11553" t="s">
        <v>15676</v>
      </c>
      <c r="B11553" t="s">
        <v>10499</v>
      </c>
      <c r="C11553" t="s">
        <v>13016</v>
      </c>
      <c r="D11553" t="s">
        <v>15674</v>
      </c>
      <c r="E11553" t="s">
        <v>15680</v>
      </c>
    </row>
    <row r="11554" spans="1:5" x14ac:dyDescent="0.2">
      <c r="A11554" t="s">
        <v>15676</v>
      </c>
      <c r="B11554" t="s">
        <v>6575</v>
      </c>
      <c r="C11554" t="s">
        <v>13018</v>
      </c>
      <c r="D11554" t="s">
        <v>15673</v>
      </c>
      <c r="E11554" t="s">
        <v>15680</v>
      </c>
    </row>
    <row r="11555" spans="1:5" x14ac:dyDescent="0.2">
      <c r="A11555" t="s">
        <v>15676</v>
      </c>
      <c r="B11555" t="s">
        <v>9206</v>
      </c>
      <c r="C11555" t="s">
        <v>13018</v>
      </c>
      <c r="D11555" t="s">
        <v>15674</v>
      </c>
      <c r="E11555" t="s">
        <v>13021</v>
      </c>
    </row>
    <row r="11556" spans="1:5" x14ac:dyDescent="0.2">
      <c r="A11556" t="s">
        <v>15676</v>
      </c>
      <c r="B11556" t="s">
        <v>6014</v>
      </c>
      <c r="C11556" t="s">
        <v>13018</v>
      </c>
      <c r="D11556" t="s">
        <v>15671</v>
      </c>
      <c r="E11556" t="s">
        <v>15680</v>
      </c>
    </row>
    <row r="11557" spans="1:5" x14ac:dyDescent="0.2">
      <c r="A11557" t="s">
        <v>15676</v>
      </c>
      <c r="B11557" t="s">
        <v>10621</v>
      </c>
      <c r="C11557" t="s">
        <v>13018</v>
      </c>
      <c r="D11557" t="s">
        <v>15673</v>
      </c>
      <c r="E11557" t="s">
        <v>15680</v>
      </c>
    </row>
    <row r="11558" spans="1:5" x14ac:dyDescent="0.2">
      <c r="A11558" t="s">
        <v>15676</v>
      </c>
      <c r="B11558" t="s">
        <v>7607</v>
      </c>
      <c r="C11558" t="s">
        <v>13018</v>
      </c>
      <c r="D11558" t="s">
        <v>15674</v>
      </c>
      <c r="E11558" t="s">
        <v>15680</v>
      </c>
    </row>
    <row r="11559" spans="1:5" x14ac:dyDescent="0.2">
      <c r="A11559" t="s">
        <v>15676</v>
      </c>
      <c r="B11559" t="s">
        <v>9502</v>
      </c>
      <c r="C11559" t="s">
        <v>13018</v>
      </c>
      <c r="D11559" t="s">
        <v>15673</v>
      </c>
      <c r="E11559" t="s">
        <v>15680</v>
      </c>
    </row>
    <row r="11560" spans="1:5" x14ac:dyDescent="0.2">
      <c r="A11560" t="s">
        <v>15676</v>
      </c>
      <c r="B11560" t="s">
        <v>9205</v>
      </c>
      <c r="C11560" t="s">
        <v>13018</v>
      </c>
      <c r="D11560" t="s">
        <v>15673</v>
      </c>
      <c r="E11560" t="s">
        <v>15680</v>
      </c>
    </row>
    <row r="11561" spans="1:5" x14ac:dyDescent="0.2">
      <c r="A11561" t="s">
        <v>15676</v>
      </c>
      <c r="B11561" t="s">
        <v>4954</v>
      </c>
      <c r="C11561" t="s">
        <v>13018</v>
      </c>
      <c r="D11561" t="s">
        <v>15673</v>
      </c>
      <c r="E11561" t="s">
        <v>15680</v>
      </c>
    </row>
    <row r="11562" spans="1:5" x14ac:dyDescent="0.2">
      <c r="A11562" t="s">
        <v>15676</v>
      </c>
      <c r="B11562" t="s">
        <v>10897</v>
      </c>
      <c r="C11562" t="s">
        <v>13018</v>
      </c>
      <c r="D11562" t="s">
        <v>15674</v>
      </c>
      <c r="E11562" t="s">
        <v>15680</v>
      </c>
    </row>
    <row r="11563" spans="1:5" x14ac:dyDescent="0.2">
      <c r="A11563" t="s">
        <v>15676</v>
      </c>
      <c r="B11563" t="s">
        <v>10638</v>
      </c>
      <c r="C11563" t="s">
        <v>13018</v>
      </c>
      <c r="D11563" t="s">
        <v>15673</v>
      </c>
      <c r="E11563" t="s">
        <v>15680</v>
      </c>
    </row>
    <row r="11564" spans="1:5" x14ac:dyDescent="0.2">
      <c r="A11564" t="s">
        <v>15676</v>
      </c>
      <c r="B11564" t="s">
        <v>6227</v>
      </c>
      <c r="C11564" t="s">
        <v>13018</v>
      </c>
      <c r="D11564" t="s">
        <v>15674</v>
      </c>
      <c r="E11564" t="s">
        <v>15680</v>
      </c>
    </row>
    <row r="11565" spans="1:5" x14ac:dyDescent="0.2">
      <c r="A11565" t="s">
        <v>15676</v>
      </c>
      <c r="B11565" t="s">
        <v>8176</v>
      </c>
      <c r="C11565" t="s">
        <v>13018</v>
      </c>
      <c r="D11565" t="s">
        <v>15674</v>
      </c>
      <c r="E11565" t="s">
        <v>13021</v>
      </c>
    </row>
    <row r="11566" spans="1:5" x14ac:dyDescent="0.2">
      <c r="A11566" t="s">
        <v>15676</v>
      </c>
      <c r="B11566" t="s">
        <v>5395</v>
      </c>
      <c r="C11566" t="s">
        <v>13018</v>
      </c>
      <c r="D11566" t="s">
        <v>15674</v>
      </c>
      <c r="E11566" t="s">
        <v>13021</v>
      </c>
    </row>
    <row r="11567" spans="1:5" x14ac:dyDescent="0.2">
      <c r="A11567" t="s">
        <v>15676</v>
      </c>
      <c r="B11567" t="s">
        <v>7395</v>
      </c>
      <c r="C11567" t="s">
        <v>13015</v>
      </c>
      <c r="D11567" t="s">
        <v>15673</v>
      </c>
      <c r="E11567" t="s">
        <v>15680</v>
      </c>
    </row>
    <row r="11568" spans="1:5" x14ac:dyDescent="0.2">
      <c r="A11568" t="s">
        <v>15676</v>
      </c>
      <c r="B11568" t="s">
        <v>11551</v>
      </c>
      <c r="C11568" t="s">
        <v>13018</v>
      </c>
      <c r="D11568" t="s">
        <v>15674</v>
      </c>
      <c r="E11568" t="s">
        <v>15680</v>
      </c>
    </row>
    <row r="11569" spans="1:5" x14ac:dyDescent="0.2">
      <c r="A11569" t="s">
        <v>15676</v>
      </c>
      <c r="B11569" t="s">
        <v>4892</v>
      </c>
      <c r="C11569" t="s">
        <v>13018</v>
      </c>
      <c r="D11569" t="s">
        <v>15673</v>
      </c>
      <c r="E11569" t="s">
        <v>15680</v>
      </c>
    </row>
    <row r="11570" spans="1:5" x14ac:dyDescent="0.2">
      <c r="A11570" t="s">
        <v>15676</v>
      </c>
      <c r="B11570" t="s">
        <v>7162</v>
      </c>
      <c r="C11570" t="s">
        <v>13015</v>
      </c>
      <c r="D11570" t="s">
        <v>15674</v>
      </c>
      <c r="E11570" t="s">
        <v>13020</v>
      </c>
    </row>
    <row r="11571" spans="1:5" x14ac:dyDescent="0.2">
      <c r="A11571" t="s">
        <v>15676</v>
      </c>
      <c r="B11571" t="s">
        <v>5399</v>
      </c>
      <c r="C11571" t="s">
        <v>13018</v>
      </c>
      <c r="D11571" t="s">
        <v>15674</v>
      </c>
      <c r="E11571" t="s">
        <v>15680</v>
      </c>
    </row>
    <row r="11572" spans="1:5" x14ac:dyDescent="0.2">
      <c r="A11572" t="s">
        <v>15676</v>
      </c>
      <c r="B11572" t="s">
        <v>10370</v>
      </c>
      <c r="C11572" t="s">
        <v>13015</v>
      </c>
      <c r="D11572" t="s">
        <v>15674</v>
      </c>
      <c r="E11572" t="s">
        <v>13020</v>
      </c>
    </row>
    <row r="11573" spans="1:5" x14ac:dyDescent="0.2">
      <c r="A11573" t="s">
        <v>15676</v>
      </c>
      <c r="B11573" t="s">
        <v>10473</v>
      </c>
      <c r="C11573" t="s">
        <v>15672</v>
      </c>
      <c r="D11573" t="s">
        <v>15673</v>
      </c>
      <c r="E11573" t="s">
        <v>13022</v>
      </c>
    </row>
    <row r="11574" spans="1:5" x14ac:dyDescent="0.2">
      <c r="A11574" t="s">
        <v>15676</v>
      </c>
      <c r="B11574" t="s">
        <v>9445</v>
      </c>
      <c r="C11574" t="s">
        <v>13015</v>
      </c>
      <c r="D11574" t="s">
        <v>15674</v>
      </c>
      <c r="E11574" t="s">
        <v>13020</v>
      </c>
    </row>
    <row r="11575" spans="1:5" x14ac:dyDescent="0.2">
      <c r="A11575" t="s">
        <v>15676</v>
      </c>
      <c r="B11575" t="s">
        <v>11494</v>
      </c>
      <c r="C11575" t="s">
        <v>13016</v>
      </c>
      <c r="D11575" t="s">
        <v>15674</v>
      </c>
      <c r="E11575" t="s">
        <v>13020</v>
      </c>
    </row>
    <row r="11576" spans="1:5" x14ac:dyDescent="0.2">
      <c r="A11576" t="s">
        <v>15676</v>
      </c>
      <c r="B11576" t="s">
        <v>12243</v>
      </c>
      <c r="C11576" t="s">
        <v>13016</v>
      </c>
      <c r="D11576" t="s">
        <v>15674</v>
      </c>
      <c r="E11576" t="s">
        <v>15680</v>
      </c>
    </row>
    <row r="11577" spans="1:5" x14ac:dyDescent="0.2">
      <c r="A11577" t="s">
        <v>15676</v>
      </c>
      <c r="B11577" t="s">
        <v>9540</v>
      </c>
      <c r="C11577" t="s">
        <v>13018</v>
      </c>
      <c r="D11577" t="s">
        <v>15674</v>
      </c>
      <c r="E11577" t="s">
        <v>13021</v>
      </c>
    </row>
    <row r="11578" spans="1:5" x14ac:dyDescent="0.2">
      <c r="A11578" t="s">
        <v>15676</v>
      </c>
      <c r="B11578" t="s">
        <v>6774</v>
      </c>
      <c r="C11578" t="s">
        <v>13016</v>
      </c>
      <c r="D11578" t="s">
        <v>15673</v>
      </c>
      <c r="E11578" t="s">
        <v>15680</v>
      </c>
    </row>
    <row r="11579" spans="1:5" x14ac:dyDescent="0.2">
      <c r="A11579" t="s">
        <v>15676</v>
      </c>
      <c r="B11579" t="s">
        <v>10260</v>
      </c>
      <c r="C11579" t="s">
        <v>13015</v>
      </c>
      <c r="D11579" t="s">
        <v>15673</v>
      </c>
      <c r="E11579" t="s">
        <v>15680</v>
      </c>
    </row>
    <row r="11580" spans="1:5" x14ac:dyDescent="0.2">
      <c r="A11580" t="s">
        <v>15676</v>
      </c>
      <c r="B11580" t="s">
        <v>11045</v>
      </c>
      <c r="C11580" t="s">
        <v>13018</v>
      </c>
      <c r="D11580" t="s">
        <v>15674</v>
      </c>
      <c r="E11580" t="s">
        <v>13021</v>
      </c>
    </row>
    <row r="11581" spans="1:5" x14ac:dyDescent="0.2">
      <c r="A11581" t="s">
        <v>15676</v>
      </c>
      <c r="B11581" t="s">
        <v>5572</v>
      </c>
      <c r="C11581" t="s">
        <v>13016</v>
      </c>
      <c r="D11581" t="s">
        <v>15674</v>
      </c>
      <c r="E11581" t="s">
        <v>15680</v>
      </c>
    </row>
    <row r="11582" spans="1:5" x14ac:dyDescent="0.2">
      <c r="A11582" t="s">
        <v>15676</v>
      </c>
      <c r="B11582" t="s">
        <v>8824</v>
      </c>
      <c r="C11582" t="s">
        <v>13016</v>
      </c>
      <c r="D11582" t="s">
        <v>15674</v>
      </c>
      <c r="E11582" t="s">
        <v>15680</v>
      </c>
    </row>
    <row r="11583" spans="1:5" x14ac:dyDescent="0.2">
      <c r="A11583" t="s">
        <v>15676</v>
      </c>
      <c r="B11583" t="s">
        <v>5707</v>
      </c>
      <c r="C11583" t="s">
        <v>13015</v>
      </c>
      <c r="D11583" t="s">
        <v>15673</v>
      </c>
      <c r="E11583" t="s">
        <v>15680</v>
      </c>
    </row>
    <row r="11584" spans="1:5" x14ac:dyDescent="0.2">
      <c r="A11584" t="s">
        <v>15676</v>
      </c>
      <c r="B11584" t="s">
        <v>9264</v>
      </c>
      <c r="C11584" t="s">
        <v>13018</v>
      </c>
      <c r="D11584" t="s">
        <v>15674</v>
      </c>
      <c r="E11584" t="s">
        <v>13021</v>
      </c>
    </row>
    <row r="11585" spans="1:5" x14ac:dyDescent="0.2">
      <c r="A11585" t="s">
        <v>15676</v>
      </c>
      <c r="B11585" t="s">
        <v>11238</v>
      </c>
      <c r="C11585" t="s">
        <v>13018</v>
      </c>
      <c r="D11585" t="s">
        <v>15673</v>
      </c>
      <c r="E11585" t="s">
        <v>15680</v>
      </c>
    </row>
    <row r="11586" spans="1:5" x14ac:dyDescent="0.2">
      <c r="A11586" t="s">
        <v>15676</v>
      </c>
      <c r="B11586" t="s">
        <v>6849</v>
      </c>
      <c r="C11586" t="s">
        <v>13018</v>
      </c>
      <c r="D11586" t="s">
        <v>15673</v>
      </c>
      <c r="E11586" t="s">
        <v>15680</v>
      </c>
    </row>
    <row r="11587" spans="1:5" x14ac:dyDescent="0.2">
      <c r="A11587" t="s">
        <v>15676</v>
      </c>
      <c r="B11587" t="s">
        <v>11463</v>
      </c>
      <c r="C11587" t="s">
        <v>13018</v>
      </c>
      <c r="D11587" t="s">
        <v>15674</v>
      </c>
      <c r="E11587" t="s">
        <v>15680</v>
      </c>
    </row>
    <row r="11588" spans="1:5" x14ac:dyDescent="0.2">
      <c r="A11588" t="s">
        <v>15676</v>
      </c>
      <c r="B11588" t="s">
        <v>6853</v>
      </c>
      <c r="C11588" t="s">
        <v>13018</v>
      </c>
      <c r="D11588" t="s">
        <v>15673</v>
      </c>
      <c r="E11588" t="s">
        <v>15680</v>
      </c>
    </row>
    <row r="11589" spans="1:5" x14ac:dyDescent="0.2">
      <c r="A11589" t="s">
        <v>15676</v>
      </c>
      <c r="B11589" t="s">
        <v>8887</v>
      </c>
      <c r="C11589" t="s">
        <v>13018</v>
      </c>
      <c r="D11589" t="s">
        <v>15673</v>
      </c>
      <c r="E11589" t="s">
        <v>15680</v>
      </c>
    </row>
    <row r="11590" spans="1:5" x14ac:dyDescent="0.2">
      <c r="A11590" t="s">
        <v>15676</v>
      </c>
      <c r="B11590" t="s">
        <v>6185</v>
      </c>
      <c r="C11590" t="s">
        <v>13018</v>
      </c>
      <c r="D11590" t="s">
        <v>15674</v>
      </c>
      <c r="E11590" t="s">
        <v>15680</v>
      </c>
    </row>
    <row r="11591" spans="1:5" x14ac:dyDescent="0.2">
      <c r="A11591" t="s">
        <v>15676</v>
      </c>
      <c r="B11591" t="s">
        <v>5945</v>
      </c>
      <c r="C11591" t="s">
        <v>13015</v>
      </c>
      <c r="D11591" t="s">
        <v>15674</v>
      </c>
      <c r="E11591" t="s">
        <v>15680</v>
      </c>
    </row>
    <row r="11592" spans="1:5" x14ac:dyDescent="0.2">
      <c r="A11592" t="s">
        <v>15676</v>
      </c>
      <c r="B11592" t="s">
        <v>5961</v>
      </c>
      <c r="C11592" t="s">
        <v>13018</v>
      </c>
      <c r="D11592" t="s">
        <v>15673</v>
      </c>
      <c r="E11592" t="s">
        <v>15680</v>
      </c>
    </row>
    <row r="11593" spans="1:5" x14ac:dyDescent="0.2">
      <c r="A11593" t="s">
        <v>15676</v>
      </c>
      <c r="B11593" t="s">
        <v>6022</v>
      </c>
      <c r="C11593" t="s">
        <v>13018</v>
      </c>
      <c r="D11593" t="s">
        <v>15673</v>
      </c>
      <c r="E11593" t="s">
        <v>15680</v>
      </c>
    </row>
    <row r="11594" spans="1:5" x14ac:dyDescent="0.2">
      <c r="A11594" t="s">
        <v>15676</v>
      </c>
      <c r="B11594" t="s">
        <v>8186</v>
      </c>
      <c r="C11594" t="s">
        <v>13015</v>
      </c>
      <c r="D11594" t="s">
        <v>15674</v>
      </c>
      <c r="E11594" t="s">
        <v>13020</v>
      </c>
    </row>
    <row r="11595" spans="1:5" x14ac:dyDescent="0.2">
      <c r="A11595" t="s">
        <v>15676</v>
      </c>
      <c r="B11595" t="s">
        <v>12687</v>
      </c>
      <c r="C11595" t="s">
        <v>13018</v>
      </c>
      <c r="D11595" t="s">
        <v>15671</v>
      </c>
      <c r="E11595" t="s">
        <v>15680</v>
      </c>
    </row>
    <row r="11596" spans="1:5" x14ac:dyDescent="0.2">
      <c r="A11596" t="s">
        <v>15676</v>
      </c>
      <c r="B11596" t="s">
        <v>8409</v>
      </c>
      <c r="C11596" t="s">
        <v>13018</v>
      </c>
      <c r="D11596" t="s">
        <v>15674</v>
      </c>
      <c r="E11596" t="s">
        <v>13021</v>
      </c>
    </row>
    <row r="11597" spans="1:5" x14ac:dyDescent="0.2">
      <c r="A11597" t="s">
        <v>15676</v>
      </c>
      <c r="B11597" t="s">
        <v>6708</v>
      </c>
      <c r="C11597" t="s">
        <v>13018</v>
      </c>
      <c r="D11597" t="s">
        <v>15673</v>
      </c>
      <c r="E11597" t="s">
        <v>15680</v>
      </c>
    </row>
    <row r="11598" spans="1:5" x14ac:dyDescent="0.2">
      <c r="A11598" t="s">
        <v>15676</v>
      </c>
      <c r="B11598" t="s">
        <v>7818</v>
      </c>
      <c r="C11598" t="s">
        <v>13018</v>
      </c>
      <c r="D11598" t="s">
        <v>15673</v>
      </c>
      <c r="E11598" t="s">
        <v>15680</v>
      </c>
    </row>
    <row r="11599" spans="1:5" x14ac:dyDescent="0.2">
      <c r="A11599" t="s">
        <v>15676</v>
      </c>
      <c r="B11599" t="s">
        <v>5919</v>
      </c>
      <c r="C11599" t="s">
        <v>13018</v>
      </c>
      <c r="D11599" t="s">
        <v>15674</v>
      </c>
      <c r="E11599" t="s">
        <v>15680</v>
      </c>
    </row>
    <row r="11600" spans="1:5" x14ac:dyDescent="0.2">
      <c r="A11600" t="s">
        <v>15676</v>
      </c>
      <c r="B11600" t="s">
        <v>11905</v>
      </c>
      <c r="C11600" t="s">
        <v>13016</v>
      </c>
      <c r="D11600" t="s">
        <v>15673</v>
      </c>
      <c r="E11600" t="s">
        <v>15680</v>
      </c>
    </row>
    <row r="11601" spans="1:5" x14ac:dyDescent="0.2">
      <c r="A11601" t="s">
        <v>15676</v>
      </c>
      <c r="B11601" t="s">
        <v>9123</v>
      </c>
      <c r="C11601" t="s">
        <v>13018</v>
      </c>
      <c r="D11601" t="s">
        <v>15674</v>
      </c>
      <c r="E11601" t="s">
        <v>15680</v>
      </c>
    </row>
    <row r="11602" spans="1:5" x14ac:dyDescent="0.2">
      <c r="A11602" t="s">
        <v>15676</v>
      </c>
      <c r="B11602" t="s">
        <v>11221</v>
      </c>
      <c r="C11602" t="s">
        <v>13018</v>
      </c>
      <c r="D11602" t="s">
        <v>15673</v>
      </c>
      <c r="E11602" t="s">
        <v>15680</v>
      </c>
    </row>
    <row r="11603" spans="1:5" x14ac:dyDescent="0.2">
      <c r="A11603" t="s">
        <v>15676</v>
      </c>
      <c r="B11603" t="s">
        <v>10567</v>
      </c>
      <c r="C11603" t="s">
        <v>13018</v>
      </c>
      <c r="D11603" t="s">
        <v>15673</v>
      </c>
      <c r="E11603" t="s">
        <v>15680</v>
      </c>
    </row>
    <row r="11604" spans="1:5" x14ac:dyDescent="0.2">
      <c r="A11604" t="s">
        <v>15676</v>
      </c>
      <c r="B11604" t="s">
        <v>8080</v>
      </c>
      <c r="C11604" t="s">
        <v>13015</v>
      </c>
      <c r="D11604" t="s">
        <v>15674</v>
      </c>
      <c r="E11604" t="s">
        <v>15680</v>
      </c>
    </row>
    <row r="11605" spans="1:5" x14ac:dyDescent="0.2">
      <c r="A11605" t="s">
        <v>15676</v>
      </c>
      <c r="B11605" t="s">
        <v>10282</v>
      </c>
      <c r="C11605" t="s">
        <v>13015</v>
      </c>
      <c r="D11605" t="s">
        <v>15674</v>
      </c>
      <c r="E11605" t="s">
        <v>15680</v>
      </c>
    </row>
    <row r="11606" spans="1:5" x14ac:dyDescent="0.2">
      <c r="A11606" t="s">
        <v>15676</v>
      </c>
      <c r="B11606" t="s">
        <v>8171</v>
      </c>
      <c r="C11606" t="s">
        <v>13018</v>
      </c>
      <c r="D11606" t="s">
        <v>15673</v>
      </c>
      <c r="E11606" t="s">
        <v>15680</v>
      </c>
    </row>
    <row r="11607" spans="1:5" x14ac:dyDescent="0.2">
      <c r="A11607" t="s">
        <v>15676</v>
      </c>
      <c r="B11607" t="s">
        <v>11241</v>
      </c>
      <c r="C11607" t="s">
        <v>13018</v>
      </c>
      <c r="D11607" t="s">
        <v>15673</v>
      </c>
      <c r="E11607" t="s">
        <v>15680</v>
      </c>
    </row>
    <row r="11608" spans="1:5" x14ac:dyDescent="0.2">
      <c r="A11608" t="s">
        <v>15676</v>
      </c>
      <c r="B11608" t="s">
        <v>8120</v>
      </c>
      <c r="C11608" t="s">
        <v>13018</v>
      </c>
      <c r="D11608" t="s">
        <v>15674</v>
      </c>
      <c r="E11608" t="s">
        <v>13021</v>
      </c>
    </row>
    <row r="11609" spans="1:5" x14ac:dyDescent="0.2">
      <c r="A11609" t="s">
        <v>15676</v>
      </c>
      <c r="B11609" t="s">
        <v>9169</v>
      </c>
      <c r="C11609" t="s">
        <v>13018</v>
      </c>
      <c r="D11609" t="s">
        <v>15673</v>
      </c>
      <c r="E11609" t="s">
        <v>15680</v>
      </c>
    </row>
    <row r="11610" spans="1:5" x14ac:dyDescent="0.2">
      <c r="A11610" t="s">
        <v>15676</v>
      </c>
      <c r="B11610" t="s">
        <v>8470</v>
      </c>
      <c r="C11610" t="s">
        <v>13018</v>
      </c>
      <c r="D11610" t="s">
        <v>15673</v>
      </c>
      <c r="E11610" t="s">
        <v>15680</v>
      </c>
    </row>
    <row r="11611" spans="1:5" x14ac:dyDescent="0.2">
      <c r="A11611" t="s">
        <v>15676</v>
      </c>
      <c r="B11611" t="s">
        <v>9988</v>
      </c>
      <c r="C11611" t="s">
        <v>13018</v>
      </c>
      <c r="D11611" t="s">
        <v>15674</v>
      </c>
      <c r="E11611" t="s">
        <v>15680</v>
      </c>
    </row>
    <row r="11612" spans="1:5" x14ac:dyDescent="0.2">
      <c r="A11612" t="s">
        <v>15676</v>
      </c>
      <c r="B11612" t="s">
        <v>12321</v>
      </c>
      <c r="C11612" t="s">
        <v>15672</v>
      </c>
      <c r="D11612" t="s">
        <v>15673</v>
      </c>
      <c r="E11612" t="s">
        <v>13022</v>
      </c>
    </row>
    <row r="11613" spans="1:5" x14ac:dyDescent="0.2">
      <c r="A11613" t="s">
        <v>15676</v>
      </c>
      <c r="B11613" t="s">
        <v>10044</v>
      </c>
      <c r="C11613" t="s">
        <v>13018</v>
      </c>
      <c r="D11613" t="s">
        <v>15674</v>
      </c>
      <c r="E11613" t="s">
        <v>13021</v>
      </c>
    </row>
    <row r="11614" spans="1:5" x14ac:dyDescent="0.2">
      <c r="A11614" t="s">
        <v>15676</v>
      </c>
      <c r="B11614" t="s">
        <v>5697</v>
      </c>
      <c r="C11614" t="s">
        <v>13018</v>
      </c>
      <c r="D11614" t="s">
        <v>15674</v>
      </c>
      <c r="E11614" t="s">
        <v>15680</v>
      </c>
    </row>
    <row r="11615" spans="1:5" x14ac:dyDescent="0.2">
      <c r="A11615" t="s">
        <v>15676</v>
      </c>
      <c r="B11615" t="s">
        <v>4846</v>
      </c>
      <c r="C11615" t="s">
        <v>13015</v>
      </c>
      <c r="D11615" t="s">
        <v>15674</v>
      </c>
      <c r="E11615" t="s">
        <v>13020</v>
      </c>
    </row>
    <row r="11616" spans="1:5" x14ac:dyDescent="0.2">
      <c r="A11616" t="s">
        <v>15676</v>
      </c>
      <c r="B11616" t="s">
        <v>11003</v>
      </c>
      <c r="C11616" t="s">
        <v>13018</v>
      </c>
      <c r="D11616" t="s">
        <v>15673</v>
      </c>
      <c r="E11616" t="s">
        <v>15680</v>
      </c>
    </row>
    <row r="11617" spans="1:5" x14ac:dyDescent="0.2">
      <c r="A11617" t="s">
        <v>15676</v>
      </c>
      <c r="B11617" t="s">
        <v>8734</v>
      </c>
      <c r="C11617" t="s">
        <v>13018</v>
      </c>
      <c r="D11617" t="s">
        <v>15673</v>
      </c>
      <c r="E11617" t="s">
        <v>15680</v>
      </c>
    </row>
    <row r="11618" spans="1:5" x14ac:dyDescent="0.2">
      <c r="A11618" t="s">
        <v>15676</v>
      </c>
      <c r="B11618" t="s">
        <v>7036</v>
      </c>
      <c r="C11618" t="s">
        <v>13018</v>
      </c>
      <c r="D11618" t="s">
        <v>15674</v>
      </c>
      <c r="E11618" t="s">
        <v>13021</v>
      </c>
    </row>
    <row r="11619" spans="1:5" x14ac:dyDescent="0.2">
      <c r="A11619" t="s">
        <v>15676</v>
      </c>
      <c r="B11619" t="s">
        <v>8305</v>
      </c>
      <c r="C11619" t="s">
        <v>13018</v>
      </c>
      <c r="D11619" t="s">
        <v>15673</v>
      </c>
      <c r="E11619" t="s">
        <v>15680</v>
      </c>
    </row>
    <row r="11620" spans="1:5" x14ac:dyDescent="0.2">
      <c r="A11620" t="s">
        <v>15676</v>
      </c>
      <c r="B11620" t="s">
        <v>6645</v>
      </c>
      <c r="C11620" t="s">
        <v>13018</v>
      </c>
      <c r="D11620" t="s">
        <v>15674</v>
      </c>
      <c r="E11620" t="s">
        <v>15680</v>
      </c>
    </row>
    <row r="11621" spans="1:5" x14ac:dyDescent="0.2">
      <c r="A11621" t="s">
        <v>15676</v>
      </c>
      <c r="B11621" t="s">
        <v>11629</v>
      </c>
      <c r="C11621" t="s">
        <v>13018</v>
      </c>
      <c r="D11621" t="s">
        <v>15673</v>
      </c>
      <c r="E11621" t="s">
        <v>15680</v>
      </c>
    </row>
    <row r="11622" spans="1:5" x14ac:dyDescent="0.2">
      <c r="A11622" t="s">
        <v>15676</v>
      </c>
      <c r="B11622" t="s">
        <v>6904</v>
      </c>
      <c r="C11622" t="s">
        <v>13018</v>
      </c>
      <c r="D11622" t="s">
        <v>15674</v>
      </c>
      <c r="E11622" t="s">
        <v>15680</v>
      </c>
    </row>
    <row r="11623" spans="1:5" x14ac:dyDescent="0.2">
      <c r="A11623" t="s">
        <v>15676</v>
      </c>
      <c r="B11623" t="s">
        <v>12099</v>
      </c>
      <c r="C11623" t="s">
        <v>13018</v>
      </c>
      <c r="D11623" t="s">
        <v>15673</v>
      </c>
      <c r="E11623" t="s">
        <v>15680</v>
      </c>
    </row>
    <row r="11624" spans="1:5" x14ac:dyDescent="0.2">
      <c r="A11624" t="s">
        <v>15676</v>
      </c>
      <c r="B11624" t="s">
        <v>7690</v>
      </c>
      <c r="C11624" t="s">
        <v>13018</v>
      </c>
      <c r="D11624" t="s">
        <v>15671</v>
      </c>
      <c r="E11624" t="s">
        <v>15680</v>
      </c>
    </row>
    <row r="11625" spans="1:5" x14ac:dyDescent="0.2">
      <c r="A11625" t="s">
        <v>15676</v>
      </c>
      <c r="B11625" t="s">
        <v>8467</v>
      </c>
      <c r="C11625" t="s">
        <v>13018</v>
      </c>
      <c r="D11625" t="s">
        <v>15671</v>
      </c>
      <c r="E11625" t="s">
        <v>15680</v>
      </c>
    </row>
    <row r="11626" spans="1:5" x14ac:dyDescent="0.2">
      <c r="A11626" t="s">
        <v>15676</v>
      </c>
      <c r="B11626" t="s">
        <v>6384</v>
      </c>
      <c r="C11626" t="s">
        <v>13018</v>
      </c>
      <c r="D11626" t="s">
        <v>15671</v>
      </c>
      <c r="E11626" t="s">
        <v>15680</v>
      </c>
    </row>
    <row r="11627" spans="1:5" x14ac:dyDescent="0.2">
      <c r="A11627" t="s">
        <v>15676</v>
      </c>
      <c r="B11627" t="s">
        <v>5257</v>
      </c>
      <c r="C11627" t="s">
        <v>13018</v>
      </c>
      <c r="D11627" t="s">
        <v>15673</v>
      </c>
      <c r="E11627" t="s">
        <v>15680</v>
      </c>
    </row>
    <row r="11628" spans="1:5" x14ac:dyDescent="0.2">
      <c r="A11628" t="s">
        <v>15676</v>
      </c>
      <c r="B11628" t="s">
        <v>11179</v>
      </c>
      <c r="C11628" t="s">
        <v>13018</v>
      </c>
      <c r="D11628" t="s">
        <v>15673</v>
      </c>
      <c r="E11628" t="s">
        <v>15680</v>
      </c>
    </row>
    <row r="11629" spans="1:5" x14ac:dyDescent="0.2">
      <c r="A11629" t="s">
        <v>15676</v>
      </c>
      <c r="B11629" t="s">
        <v>10483</v>
      </c>
      <c r="C11629" t="s">
        <v>13018</v>
      </c>
      <c r="D11629" t="s">
        <v>15673</v>
      </c>
      <c r="E11629" t="s">
        <v>15680</v>
      </c>
    </row>
    <row r="11630" spans="1:5" x14ac:dyDescent="0.2">
      <c r="A11630" t="s">
        <v>15676</v>
      </c>
      <c r="B11630" t="s">
        <v>11727</v>
      </c>
      <c r="C11630" t="s">
        <v>13018</v>
      </c>
      <c r="D11630" t="s">
        <v>15673</v>
      </c>
      <c r="E11630" t="s">
        <v>15680</v>
      </c>
    </row>
    <row r="11631" spans="1:5" x14ac:dyDescent="0.2">
      <c r="A11631" t="s">
        <v>15676</v>
      </c>
      <c r="B11631" t="s">
        <v>10515</v>
      </c>
      <c r="C11631" t="s">
        <v>13018</v>
      </c>
      <c r="D11631" t="s">
        <v>15673</v>
      </c>
      <c r="E11631" t="s">
        <v>15680</v>
      </c>
    </row>
    <row r="11632" spans="1:5" x14ac:dyDescent="0.2">
      <c r="A11632" t="s">
        <v>15676</v>
      </c>
      <c r="B11632" t="s">
        <v>8455</v>
      </c>
      <c r="C11632" t="s">
        <v>13018</v>
      </c>
      <c r="D11632" t="s">
        <v>15673</v>
      </c>
      <c r="E11632" t="s">
        <v>15680</v>
      </c>
    </row>
    <row r="11633" spans="1:5" x14ac:dyDescent="0.2">
      <c r="A11633" t="s">
        <v>15676</v>
      </c>
      <c r="B11633" t="s">
        <v>12330</v>
      </c>
      <c r="C11633" t="s">
        <v>13015</v>
      </c>
      <c r="D11633" t="s">
        <v>15673</v>
      </c>
      <c r="E11633" t="s">
        <v>15680</v>
      </c>
    </row>
    <row r="11634" spans="1:5" x14ac:dyDescent="0.2">
      <c r="A11634" t="s">
        <v>15676</v>
      </c>
      <c r="B11634" t="s">
        <v>9571</v>
      </c>
      <c r="C11634" t="s">
        <v>13018</v>
      </c>
      <c r="D11634" t="s">
        <v>15673</v>
      </c>
      <c r="E11634" t="s">
        <v>15680</v>
      </c>
    </row>
    <row r="11635" spans="1:5" x14ac:dyDescent="0.2">
      <c r="A11635" t="s">
        <v>15676</v>
      </c>
      <c r="B11635" t="s">
        <v>7520</v>
      </c>
      <c r="C11635" t="s">
        <v>13018</v>
      </c>
      <c r="D11635" t="s">
        <v>15674</v>
      </c>
      <c r="E11635" t="s">
        <v>15680</v>
      </c>
    </row>
    <row r="11636" spans="1:5" x14ac:dyDescent="0.2">
      <c r="A11636" t="s">
        <v>15676</v>
      </c>
      <c r="B11636" t="s">
        <v>6188</v>
      </c>
      <c r="C11636" t="s">
        <v>13015</v>
      </c>
      <c r="D11636" t="s">
        <v>15674</v>
      </c>
      <c r="E11636" t="s">
        <v>13020</v>
      </c>
    </row>
    <row r="11637" spans="1:5" x14ac:dyDescent="0.2">
      <c r="A11637" t="s">
        <v>15676</v>
      </c>
      <c r="B11637" t="s">
        <v>7685</v>
      </c>
      <c r="C11637" t="s">
        <v>13015</v>
      </c>
      <c r="D11637" t="s">
        <v>15674</v>
      </c>
      <c r="E11637" t="s">
        <v>13020</v>
      </c>
    </row>
    <row r="11638" spans="1:5" x14ac:dyDescent="0.2">
      <c r="A11638" t="s">
        <v>15676</v>
      </c>
      <c r="B11638" t="s">
        <v>6675</v>
      </c>
      <c r="C11638" t="s">
        <v>13015</v>
      </c>
      <c r="D11638" t="s">
        <v>15674</v>
      </c>
      <c r="E11638" t="s">
        <v>13020</v>
      </c>
    </row>
    <row r="11639" spans="1:5" x14ac:dyDescent="0.2">
      <c r="A11639" t="s">
        <v>15676</v>
      </c>
      <c r="B11639" t="s">
        <v>7143</v>
      </c>
      <c r="C11639" t="s">
        <v>13015</v>
      </c>
      <c r="D11639" t="s">
        <v>15674</v>
      </c>
      <c r="E11639" t="s">
        <v>13020</v>
      </c>
    </row>
    <row r="11640" spans="1:5" x14ac:dyDescent="0.2">
      <c r="A11640" t="s">
        <v>15676</v>
      </c>
      <c r="B11640" t="s">
        <v>12685</v>
      </c>
      <c r="C11640" t="s">
        <v>13015</v>
      </c>
      <c r="D11640" t="s">
        <v>15674</v>
      </c>
      <c r="E11640" t="s">
        <v>13020</v>
      </c>
    </row>
    <row r="11641" spans="1:5" x14ac:dyDescent="0.2">
      <c r="A11641" t="s">
        <v>15676</v>
      </c>
      <c r="B11641" t="s">
        <v>5443</v>
      </c>
      <c r="C11641" t="s">
        <v>13015</v>
      </c>
      <c r="D11641" t="s">
        <v>15674</v>
      </c>
      <c r="E11641" t="s">
        <v>13020</v>
      </c>
    </row>
    <row r="11642" spans="1:5" x14ac:dyDescent="0.2">
      <c r="A11642" t="s">
        <v>15676</v>
      </c>
      <c r="B11642" t="s">
        <v>6211</v>
      </c>
      <c r="C11642" t="s">
        <v>13018</v>
      </c>
      <c r="D11642" t="s">
        <v>15673</v>
      </c>
      <c r="E11642" t="s">
        <v>15680</v>
      </c>
    </row>
    <row r="11643" spans="1:5" x14ac:dyDescent="0.2">
      <c r="A11643" t="s">
        <v>15676</v>
      </c>
      <c r="B11643" t="s">
        <v>9968</v>
      </c>
      <c r="C11643" t="s">
        <v>13018</v>
      </c>
      <c r="D11643" t="s">
        <v>15674</v>
      </c>
      <c r="E11643" t="s">
        <v>15680</v>
      </c>
    </row>
    <row r="11644" spans="1:5" x14ac:dyDescent="0.2">
      <c r="A11644" t="s">
        <v>15676</v>
      </c>
      <c r="B11644" t="s">
        <v>7961</v>
      </c>
      <c r="C11644" t="s">
        <v>13018</v>
      </c>
      <c r="D11644" t="s">
        <v>15674</v>
      </c>
      <c r="E11644" t="s">
        <v>15680</v>
      </c>
    </row>
    <row r="11645" spans="1:5" x14ac:dyDescent="0.2">
      <c r="A11645" t="s">
        <v>15676</v>
      </c>
      <c r="B11645" t="s">
        <v>7047</v>
      </c>
      <c r="C11645" t="s">
        <v>13018</v>
      </c>
      <c r="D11645" t="s">
        <v>15674</v>
      </c>
      <c r="E11645" t="s">
        <v>15680</v>
      </c>
    </row>
    <row r="11646" spans="1:5" x14ac:dyDescent="0.2">
      <c r="A11646" t="s">
        <v>15676</v>
      </c>
      <c r="B11646" t="s">
        <v>10752</v>
      </c>
      <c r="C11646" t="s">
        <v>13018</v>
      </c>
      <c r="D11646" t="s">
        <v>15674</v>
      </c>
      <c r="E11646" t="s">
        <v>15680</v>
      </c>
    </row>
    <row r="11647" spans="1:5" x14ac:dyDescent="0.2">
      <c r="A11647" t="s">
        <v>15676</v>
      </c>
      <c r="B11647" t="s">
        <v>8474</v>
      </c>
      <c r="C11647" t="s">
        <v>13018</v>
      </c>
      <c r="D11647" t="s">
        <v>15673</v>
      </c>
      <c r="E11647" t="s">
        <v>15680</v>
      </c>
    </row>
    <row r="11648" spans="1:5" x14ac:dyDescent="0.2">
      <c r="A11648" t="s">
        <v>15676</v>
      </c>
      <c r="B11648" t="s">
        <v>9465</v>
      </c>
      <c r="C11648" t="s">
        <v>13018</v>
      </c>
      <c r="D11648" t="s">
        <v>15673</v>
      </c>
      <c r="E11648" t="s">
        <v>15680</v>
      </c>
    </row>
    <row r="11649" spans="1:5" x14ac:dyDescent="0.2">
      <c r="A11649" t="s">
        <v>15676</v>
      </c>
      <c r="B11649" t="s">
        <v>7986</v>
      </c>
      <c r="C11649" t="s">
        <v>13018</v>
      </c>
      <c r="D11649" t="s">
        <v>15673</v>
      </c>
      <c r="E11649" t="s">
        <v>15680</v>
      </c>
    </row>
    <row r="11650" spans="1:5" x14ac:dyDescent="0.2">
      <c r="A11650" t="s">
        <v>15676</v>
      </c>
      <c r="B11650" t="s">
        <v>5706</v>
      </c>
      <c r="C11650" t="s">
        <v>13018</v>
      </c>
      <c r="D11650" t="s">
        <v>15674</v>
      </c>
      <c r="E11650" t="s">
        <v>15680</v>
      </c>
    </row>
    <row r="11651" spans="1:5" x14ac:dyDescent="0.2">
      <c r="A11651" t="s">
        <v>15676</v>
      </c>
      <c r="B11651" t="s">
        <v>12429</v>
      </c>
      <c r="C11651" t="s">
        <v>13018</v>
      </c>
      <c r="D11651" t="s">
        <v>15674</v>
      </c>
      <c r="E11651" t="s">
        <v>13021</v>
      </c>
    </row>
    <row r="11652" spans="1:5" x14ac:dyDescent="0.2">
      <c r="A11652" t="s">
        <v>15676</v>
      </c>
      <c r="B11652" t="s">
        <v>9557</v>
      </c>
      <c r="C11652" t="s">
        <v>13018</v>
      </c>
      <c r="D11652" t="s">
        <v>15673</v>
      </c>
      <c r="E11652" t="s">
        <v>15680</v>
      </c>
    </row>
    <row r="11653" spans="1:5" x14ac:dyDescent="0.2">
      <c r="A11653" t="s">
        <v>15676</v>
      </c>
      <c r="B11653" t="s">
        <v>7296</v>
      </c>
      <c r="C11653" t="s">
        <v>13015</v>
      </c>
      <c r="D11653" t="s">
        <v>15674</v>
      </c>
      <c r="E11653" t="s">
        <v>13020</v>
      </c>
    </row>
    <row r="11654" spans="1:5" x14ac:dyDescent="0.2">
      <c r="A11654" t="s">
        <v>15676</v>
      </c>
      <c r="B11654" t="s">
        <v>8370</v>
      </c>
      <c r="C11654" t="s">
        <v>13018</v>
      </c>
      <c r="D11654" t="s">
        <v>15673</v>
      </c>
      <c r="E11654" t="s">
        <v>15680</v>
      </c>
    </row>
    <row r="11655" spans="1:5" x14ac:dyDescent="0.2">
      <c r="A11655" t="s">
        <v>15676</v>
      </c>
      <c r="B11655" t="s">
        <v>6592</v>
      </c>
      <c r="C11655" t="s">
        <v>13018</v>
      </c>
      <c r="D11655" t="s">
        <v>15674</v>
      </c>
      <c r="E11655" t="s">
        <v>13021</v>
      </c>
    </row>
    <row r="11656" spans="1:5" x14ac:dyDescent="0.2">
      <c r="A11656" t="s">
        <v>15676</v>
      </c>
      <c r="B11656" t="s">
        <v>9375</v>
      </c>
      <c r="C11656" t="s">
        <v>13016</v>
      </c>
      <c r="D11656" t="s">
        <v>15674</v>
      </c>
      <c r="E11656" t="s">
        <v>13020</v>
      </c>
    </row>
    <row r="11657" spans="1:5" x14ac:dyDescent="0.2">
      <c r="A11657" t="s">
        <v>15676</v>
      </c>
      <c r="B11657" t="s">
        <v>10732</v>
      </c>
      <c r="C11657" t="s">
        <v>13018</v>
      </c>
      <c r="D11657" t="s">
        <v>15674</v>
      </c>
      <c r="E11657" t="s">
        <v>13021</v>
      </c>
    </row>
    <row r="11658" spans="1:5" x14ac:dyDescent="0.2">
      <c r="A11658" t="s">
        <v>15676</v>
      </c>
      <c r="B11658" t="s">
        <v>10133</v>
      </c>
      <c r="C11658" t="s">
        <v>13018</v>
      </c>
      <c r="D11658" t="s">
        <v>15674</v>
      </c>
      <c r="E11658" t="s">
        <v>13021</v>
      </c>
    </row>
    <row r="11659" spans="1:5" x14ac:dyDescent="0.2">
      <c r="A11659" t="s">
        <v>15676</v>
      </c>
      <c r="B11659" t="s">
        <v>9497</v>
      </c>
      <c r="C11659" t="s">
        <v>13015</v>
      </c>
      <c r="D11659" t="s">
        <v>15674</v>
      </c>
      <c r="E11659" t="s">
        <v>13020</v>
      </c>
    </row>
    <row r="11660" spans="1:5" x14ac:dyDescent="0.2">
      <c r="A11660" t="s">
        <v>15676</v>
      </c>
      <c r="B11660" t="s">
        <v>11206</v>
      </c>
      <c r="C11660" t="s">
        <v>13018</v>
      </c>
      <c r="D11660" t="s">
        <v>15673</v>
      </c>
      <c r="E11660" t="s">
        <v>15680</v>
      </c>
    </row>
    <row r="11661" spans="1:5" x14ac:dyDescent="0.2">
      <c r="A11661" t="s">
        <v>15676</v>
      </c>
      <c r="B11661" t="s">
        <v>6879</v>
      </c>
      <c r="C11661" t="s">
        <v>13018</v>
      </c>
      <c r="D11661" t="s">
        <v>15673</v>
      </c>
      <c r="E11661" t="s">
        <v>15680</v>
      </c>
    </row>
    <row r="11662" spans="1:5" x14ac:dyDescent="0.2">
      <c r="A11662" t="s">
        <v>15676</v>
      </c>
      <c r="B11662" t="s">
        <v>5239</v>
      </c>
      <c r="C11662" t="s">
        <v>13015</v>
      </c>
      <c r="D11662" t="s">
        <v>15673</v>
      </c>
      <c r="E11662" t="s">
        <v>15680</v>
      </c>
    </row>
    <row r="11663" spans="1:5" x14ac:dyDescent="0.2">
      <c r="A11663" t="s">
        <v>15676</v>
      </c>
      <c r="B11663" t="s">
        <v>10669</v>
      </c>
      <c r="C11663" t="s">
        <v>13018</v>
      </c>
      <c r="D11663" t="s">
        <v>15673</v>
      </c>
      <c r="E11663" t="s">
        <v>15680</v>
      </c>
    </row>
    <row r="11664" spans="1:5" x14ac:dyDescent="0.2">
      <c r="A11664" t="s">
        <v>15676</v>
      </c>
      <c r="B11664" t="s">
        <v>9037</v>
      </c>
      <c r="C11664" t="s">
        <v>13018</v>
      </c>
      <c r="D11664" t="s">
        <v>15673</v>
      </c>
      <c r="E11664" t="s">
        <v>15680</v>
      </c>
    </row>
    <row r="11665" spans="1:5" x14ac:dyDescent="0.2">
      <c r="A11665" t="s">
        <v>15676</v>
      </c>
      <c r="B11665" t="s">
        <v>11889</v>
      </c>
      <c r="C11665" t="s">
        <v>13015</v>
      </c>
      <c r="D11665" t="s">
        <v>15674</v>
      </c>
      <c r="E11665" t="s">
        <v>13020</v>
      </c>
    </row>
    <row r="11666" spans="1:5" x14ac:dyDescent="0.2">
      <c r="A11666" t="s">
        <v>15676</v>
      </c>
      <c r="B11666" t="s">
        <v>7445</v>
      </c>
      <c r="C11666" t="s">
        <v>13018</v>
      </c>
      <c r="D11666" t="s">
        <v>15673</v>
      </c>
      <c r="E11666" t="s">
        <v>15680</v>
      </c>
    </row>
    <row r="11667" spans="1:5" x14ac:dyDescent="0.2">
      <c r="A11667" t="s">
        <v>15676</v>
      </c>
      <c r="B11667" t="s">
        <v>9812</v>
      </c>
      <c r="C11667" t="s">
        <v>13018</v>
      </c>
      <c r="D11667" t="s">
        <v>15673</v>
      </c>
      <c r="E11667" t="s">
        <v>15680</v>
      </c>
    </row>
    <row r="11668" spans="1:5" x14ac:dyDescent="0.2">
      <c r="A11668" t="s">
        <v>15676</v>
      </c>
      <c r="B11668" t="s">
        <v>10932</v>
      </c>
      <c r="C11668" t="s">
        <v>13018</v>
      </c>
      <c r="D11668" t="s">
        <v>15674</v>
      </c>
      <c r="E11668" t="s">
        <v>13021</v>
      </c>
    </row>
    <row r="11669" spans="1:5" x14ac:dyDescent="0.2">
      <c r="A11669" t="s">
        <v>15676</v>
      </c>
      <c r="B11669" t="s">
        <v>8736</v>
      </c>
      <c r="C11669" t="s">
        <v>13018</v>
      </c>
      <c r="D11669" t="s">
        <v>15673</v>
      </c>
      <c r="E11669" t="s">
        <v>15680</v>
      </c>
    </row>
    <row r="11670" spans="1:5" x14ac:dyDescent="0.2">
      <c r="A11670" t="s">
        <v>15676</v>
      </c>
      <c r="B11670" t="s">
        <v>7410</v>
      </c>
      <c r="C11670" t="s">
        <v>13018</v>
      </c>
      <c r="D11670" t="s">
        <v>15673</v>
      </c>
      <c r="E11670" t="s">
        <v>15680</v>
      </c>
    </row>
    <row r="11671" spans="1:5" x14ac:dyDescent="0.2">
      <c r="A11671" t="s">
        <v>15676</v>
      </c>
      <c r="B11671" t="s">
        <v>6322</v>
      </c>
      <c r="C11671" t="s">
        <v>13018</v>
      </c>
      <c r="D11671" t="s">
        <v>15673</v>
      </c>
      <c r="E11671" t="s">
        <v>15680</v>
      </c>
    </row>
    <row r="11672" spans="1:5" x14ac:dyDescent="0.2">
      <c r="A11672" t="s">
        <v>15676</v>
      </c>
      <c r="B11672" t="s">
        <v>5259</v>
      </c>
      <c r="C11672" t="s">
        <v>13018</v>
      </c>
      <c r="D11672" t="s">
        <v>15674</v>
      </c>
      <c r="E11672" t="s">
        <v>13020</v>
      </c>
    </row>
    <row r="11673" spans="1:5" x14ac:dyDescent="0.2">
      <c r="A11673" t="s">
        <v>15676</v>
      </c>
      <c r="B11673" t="s">
        <v>9723</v>
      </c>
      <c r="C11673" t="s">
        <v>13018</v>
      </c>
      <c r="D11673" t="s">
        <v>15673</v>
      </c>
      <c r="E11673" t="s">
        <v>15680</v>
      </c>
    </row>
    <row r="11674" spans="1:5" x14ac:dyDescent="0.2">
      <c r="A11674" t="s">
        <v>15676</v>
      </c>
      <c r="B11674" t="s">
        <v>5997</v>
      </c>
      <c r="C11674" t="s">
        <v>13018</v>
      </c>
      <c r="D11674" t="s">
        <v>15674</v>
      </c>
      <c r="E11674" t="s">
        <v>15680</v>
      </c>
    </row>
    <row r="11675" spans="1:5" x14ac:dyDescent="0.2">
      <c r="A11675" t="s">
        <v>15676</v>
      </c>
      <c r="B11675" t="s">
        <v>8375</v>
      </c>
      <c r="C11675" t="s">
        <v>13018</v>
      </c>
      <c r="D11675" t="s">
        <v>15673</v>
      </c>
      <c r="E11675" t="s">
        <v>15680</v>
      </c>
    </row>
    <row r="11676" spans="1:5" x14ac:dyDescent="0.2">
      <c r="A11676" t="s">
        <v>15676</v>
      </c>
      <c r="B11676" t="s">
        <v>10220</v>
      </c>
      <c r="C11676" t="s">
        <v>13018</v>
      </c>
      <c r="D11676" t="s">
        <v>15674</v>
      </c>
      <c r="E11676" t="s">
        <v>15680</v>
      </c>
    </row>
    <row r="11677" spans="1:5" x14ac:dyDescent="0.2">
      <c r="A11677" t="s">
        <v>15676</v>
      </c>
      <c r="B11677" t="s">
        <v>11906</v>
      </c>
      <c r="C11677" t="s">
        <v>13018</v>
      </c>
      <c r="D11677" t="s">
        <v>15674</v>
      </c>
      <c r="E11677" t="s">
        <v>13021</v>
      </c>
    </row>
    <row r="11678" spans="1:5" x14ac:dyDescent="0.2">
      <c r="A11678" t="s">
        <v>15676</v>
      </c>
      <c r="B11678" t="s">
        <v>8500</v>
      </c>
      <c r="C11678" t="s">
        <v>13018</v>
      </c>
      <c r="D11678" t="s">
        <v>15673</v>
      </c>
      <c r="E11678" t="s">
        <v>15680</v>
      </c>
    </row>
    <row r="11679" spans="1:5" x14ac:dyDescent="0.2">
      <c r="A11679" t="s">
        <v>15676</v>
      </c>
      <c r="B11679" t="s">
        <v>11434</v>
      </c>
      <c r="C11679" t="s">
        <v>13015</v>
      </c>
      <c r="D11679" t="s">
        <v>15674</v>
      </c>
      <c r="E11679" t="s">
        <v>13020</v>
      </c>
    </row>
    <row r="11680" spans="1:5" x14ac:dyDescent="0.2">
      <c r="A11680" t="s">
        <v>15676</v>
      </c>
      <c r="B11680" t="s">
        <v>10450</v>
      </c>
      <c r="C11680" t="s">
        <v>13018</v>
      </c>
      <c r="D11680" t="s">
        <v>15674</v>
      </c>
      <c r="E11680" t="s">
        <v>13021</v>
      </c>
    </row>
    <row r="11681" spans="1:5" x14ac:dyDescent="0.2">
      <c r="A11681" t="s">
        <v>15676</v>
      </c>
      <c r="B11681" t="s">
        <v>10558</v>
      </c>
      <c r="C11681" t="s">
        <v>13018</v>
      </c>
      <c r="D11681" t="s">
        <v>15673</v>
      </c>
      <c r="E11681" t="s">
        <v>15680</v>
      </c>
    </row>
    <row r="11682" spans="1:5" x14ac:dyDescent="0.2">
      <c r="A11682" t="s">
        <v>15676</v>
      </c>
      <c r="B11682" t="s">
        <v>6740</v>
      </c>
      <c r="C11682" t="s">
        <v>13018</v>
      </c>
      <c r="D11682" t="s">
        <v>15673</v>
      </c>
      <c r="E11682" t="s">
        <v>15680</v>
      </c>
    </row>
    <row r="11683" spans="1:5" x14ac:dyDescent="0.2">
      <c r="A11683" t="s">
        <v>15676</v>
      </c>
      <c r="B11683" t="s">
        <v>11207</v>
      </c>
      <c r="C11683" t="s">
        <v>13018</v>
      </c>
      <c r="D11683" t="s">
        <v>15673</v>
      </c>
      <c r="E11683" t="s">
        <v>15680</v>
      </c>
    </row>
    <row r="11684" spans="1:5" x14ac:dyDescent="0.2">
      <c r="A11684" t="s">
        <v>15676</v>
      </c>
      <c r="B11684" t="s">
        <v>9590</v>
      </c>
      <c r="C11684" t="s">
        <v>13018</v>
      </c>
      <c r="D11684" t="s">
        <v>15673</v>
      </c>
      <c r="E11684" t="s">
        <v>15680</v>
      </c>
    </row>
    <row r="11685" spans="1:5" x14ac:dyDescent="0.2">
      <c r="A11685" t="s">
        <v>15676</v>
      </c>
      <c r="B11685" t="s">
        <v>8142</v>
      </c>
      <c r="C11685" t="s">
        <v>13018</v>
      </c>
      <c r="D11685" t="s">
        <v>15673</v>
      </c>
      <c r="E11685" t="s">
        <v>15680</v>
      </c>
    </row>
    <row r="11686" spans="1:5" x14ac:dyDescent="0.2">
      <c r="A11686" t="s">
        <v>15676</v>
      </c>
      <c r="B11686" t="s">
        <v>7919</v>
      </c>
      <c r="C11686" t="s">
        <v>13018</v>
      </c>
      <c r="D11686" t="s">
        <v>15674</v>
      </c>
      <c r="E11686" t="s">
        <v>15680</v>
      </c>
    </row>
    <row r="11687" spans="1:5" x14ac:dyDescent="0.2">
      <c r="A11687" t="s">
        <v>15676</v>
      </c>
      <c r="B11687" t="s">
        <v>5400</v>
      </c>
      <c r="C11687" t="s">
        <v>15672</v>
      </c>
      <c r="D11687" t="s">
        <v>15673</v>
      </c>
      <c r="E11687" t="s">
        <v>13022</v>
      </c>
    </row>
    <row r="11688" spans="1:5" x14ac:dyDescent="0.2">
      <c r="A11688" t="s">
        <v>15676</v>
      </c>
      <c r="B11688" t="s">
        <v>10465</v>
      </c>
      <c r="C11688" t="s">
        <v>13018</v>
      </c>
      <c r="D11688" t="s">
        <v>15673</v>
      </c>
      <c r="E11688" t="s">
        <v>15680</v>
      </c>
    </row>
    <row r="11689" spans="1:5" x14ac:dyDescent="0.2">
      <c r="A11689" t="s">
        <v>15676</v>
      </c>
      <c r="B11689" t="s">
        <v>7826</v>
      </c>
      <c r="C11689" t="s">
        <v>13018</v>
      </c>
      <c r="D11689" t="s">
        <v>15674</v>
      </c>
      <c r="E11689" t="s">
        <v>13021</v>
      </c>
    </row>
    <row r="11690" spans="1:5" x14ac:dyDescent="0.2">
      <c r="A11690" t="s">
        <v>15676</v>
      </c>
      <c r="B11690" t="s">
        <v>12738</v>
      </c>
      <c r="C11690" t="s">
        <v>13018</v>
      </c>
      <c r="D11690" t="s">
        <v>15671</v>
      </c>
      <c r="E11690" t="s">
        <v>15680</v>
      </c>
    </row>
    <row r="11691" spans="1:5" x14ac:dyDescent="0.2">
      <c r="A11691" t="s">
        <v>15676</v>
      </c>
      <c r="B11691" t="s">
        <v>10464</v>
      </c>
      <c r="C11691" t="s">
        <v>13018</v>
      </c>
      <c r="D11691" t="s">
        <v>15674</v>
      </c>
      <c r="E11691" t="s">
        <v>13021</v>
      </c>
    </row>
    <row r="11692" spans="1:5" x14ac:dyDescent="0.2">
      <c r="A11692" t="s">
        <v>15676</v>
      </c>
      <c r="B11692" t="s">
        <v>12803</v>
      </c>
      <c r="C11692" t="s">
        <v>13018</v>
      </c>
      <c r="D11692" t="s">
        <v>15674</v>
      </c>
      <c r="E11692" t="s">
        <v>15680</v>
      </c>
    </row>
    <row r="11693" spans="1:5" x14ac:dyDescent="0.2">
      <c r="A11693" t="s">
        <v>15676</v>
      </c>
      <c r="B11693" t="s">
        <v>6527</v>
      </c>
      <c r="C11693" t="s">
        <v>13018</v>
      </c>
      <c r="D11693" t="s">
        <v>15673</v>
      </c>
      <c r="E11693" t="s">
        <v>15680</v>
      </c>
    </row>
    <row r="11694" spans="1:5" x14ac:dyDescent="0.2">
      <c r="A11694" t="s">
        <v>15676</v>
      </c>
      <c r="B11694" t="s">
        <v>6647</v>
      </c>
      <c r="C11694" t="s">
        <v>13018</v>
      </c>
      <c r="D11694" t="s">
        <v>15673</v>
      </c>
      <c r="E11694" t="s">
        <v>15680</v>
      </c>
    </row>
    <row r="11695" spans="1:5" x14ac:dyDescent="0.2">
      <c r="A11695" t="s">
        <v>15676</v>
      </c>
      <c r="B11695" t="s">
        <v>7031</v>
      </c>
      <c r="C11695" t="s">
        <v>13015</v>
      </c>
      <c r="D11695" t="s">
        <v>15673</v>
      </c>
      <c r="E11695" t="s">
        <v>15680</v>
      </c>
    </row>
    <row r="11696" spans="1:5" x14ac:dyDescent="0.2">
      <c r="A11696" t="s">
        <v>15676</v>
      </c>
      <c r="B11696" t="s">
        <v>8637</v>
      </c>
      <c r="C11696" t="s">
        <v>15672</v>
      </c>
      <c r="D11696" t="s">
        <v>15674</v>
      </c>
      <c r="E11696" t="s">
        <v>13022</v>
      </c>
    </row>
    <row r="11697" spans="1:5" x14ac:dyDescent="0.2">
      <c r="A11697" t="s">
        <v>15676</v>
      </c>
      <c r="B11697" t="s">
        <v>4834</v>
      </c>
      <c r="C11697" t="s">
        <v>13018</v>
      </c>
      <c r="D11697" t="s">
        <v>15673</v>
      </c>
      <c r="E11697" t="s">
        <v>15680</v>
      </c>
    </row>
    <row r="11698" spans="1:5" x14ac:dyDescent="0.2">
      <c r="A11698" t="s">
        <v>15676</v>
      </c>
      <c r="B11698" t="s">
        <v>9136</v>
      </c>
      <c r="C11698" t="s">
        <v>13018</v>
      </c>
      <c r="D11698" t="s">
        <v>15673</v>
      </c>
      <c r="E11698" t="s">
        <v>15680</v>
      </c>
    </row>
    <row r="11699" spans="1:5" x14ac:dyDescent="0.2">
      <c r="A11699" t="s">
        <v>15676</v>
      </c>
      <c r="B11699" t="s">
        <v>6228</v>
      </c>
      <c r="C11699" t="s">
        <v>15672</v>
      </c>
      <c r="D11699" t="s">
        <v>15673</v>
      </c>
      <c r="E11699" t="s">
        <v>13022</v>
      </c>
    </row>
    <row r="11700" spans="1:5" x14ac:dyDescent="0.2">
      <c r="A11700" t="s">
        <v>15676</v>
      </c>
      <c r="B11700" t="s">
        <v>8790</v>
      </c>
      <c r="C11700" t="s">
        <v>13018</v>
      </c>
      <c r="D11700" t="s">
        <v>15673</v>
      </c>
      <c r="E11700" t="s">
        <v>15680</v>
      </c>
    </row>
    <row r="11701" spans="1:5" x14ac:dyDescent="0.2">
      <c r="A11701" t="s">
        <v>15676</v>
      </c>
      <c r="B11701" t="s">
        <v>11084</v>
      </c>
      <c r="C11701" t="s">
        <v>13015</v>
      </c>
      <c r="D11701" t="s">
        <v>15673</v>
      </c>
      <c r="E11701" t="s">
        <v>15680</v>
      </c>
    </row>
    <row r="11702" spans="1:5" x14ac:dyDescent="0.2">
      <c r="A11702" t="s">
        <v>15676</v>
      </c>
      <c r="B11702" t="s">
        <v>5980</v>
      </c>
      <c r="C11702" t="s">
        <v>13018</v>
      </c>
      <c r="D11702" t="s">
        <v>15674</v>
      </c>
      <c r="E11702" t="s">
        <v>13021</v>
      </c>
    </row>
    <row r="11703" spans="1:5" x14ac:dyDescent="0.2">
      <c r="A11703" t="s">
        <v>15676</v>
      </c>
      <c r="B11703" t="s">
        <v>12339</v>
      </c>
      <c r="C11703" t="s">
        <v>13015</v>
      </c>
      <c r="D11703" t="s">
        <v>15673</v>
      </c>
      <c r="E11703" t="s">
        <v>15680</v>
      </c>
    </row>
    <row r="11704" spans="1:5" x14ac:dyDescent="0.2">
      <c r="A11704" t="s">
        <v>15676</v>
      </c>
      <c r="B11704" t="s">
        <v>9576</v>
      </c>
      <c r="C11704" t="s">
        <v>13016</v>
      </c>
      <c r="D11704" t="s">
        <v>15673</v>
      </c>
      <c r="E11704" t="s">
        <v>15680</v>
      </c>
    </row>
    <row r="11705" spans="1:5" x14ac:dyDescent="0.2">
      <c r="A11705" t="s">
        <v>15676</v>
      </c>
      <c r="B11705" t="s">
        <v>6500</v>
      </c>
      <c r="C11705" t="s">
        <v>13018</v>
      </c>
      <c r="D11705" t="s">
        <v>15673</v>
      </c>
      <c r="E11705" t="s">
        <v>15680</v>
      </c>
    </row>
    <row r="11706" spans="1:5" x14ac:dyDescent="0.2">
      <c r="A11706" t="s">
        <v>15676</v>
      </c>
      <c r="B11706" t="s">
        <v>5334</v>
      </c>
      <c r="C11706" t="s">
        <v>13018</v>
      </c>
      <c r="D11706" t="s">
        <v>15673</v>
      </c>
      <c r="E11706" t="s">
        <v>15680</v>
      </c>
    </row>
    <row r="11707" spans="1:5" x14ac:dyDescent="0.2">
      <c r="A11707" t="s">
        <v>15676</v>
      </c>
      <c r="B11707" t="s">
        <v>5774</v>
      </c>
      <c r="C11707" t="s">
        <v>13018</v>
      </c>
      <c r="D11707" t="s">
        <v>15673</v>
      </c>
      <c r="E11707" t="s">
        <v>15680</v>
      </c>
    </row>
    <row r="11708" spans="1:5" x14ac:dyDescent="0.2">
      <c r="A11708" t="s">
        <v>15676</v>
      </c>
      <c r="B11708" t="s">
        <v>12841</v>
      </c>
      <c r="C11708" t="s">
        <v>13015</v>
      </c>
      <c r="D11708" t="s">
        <v>15674</v>
      </c>
      <c r="E11708" t="s">
        <v>13020</v>
      </c>
    </row>
    <row r="11709" spans="1:5" x14ac:dyDescent="0.2">
      <c r="A11709" t="s">
        <v>15676</v>
      </c>
      <c r="B11709" t="s">
        <v>12398</v>
      </c>
      <c r="C11709" t="s">
        <v>13018</v>
      </c>
      <c r="D11709" t="s">
        <v>15673</v>
      </c>
      <c r="E11709" t="s">
        <v>15680</v>
      </c>
    </row>
    <row r="11710" spans="1:5" x14ac:dyDescent="0.2">
      <c r="A11710" t="s">
        <v>15676</v>
      </c>
      <c r="B11710" t="s">
        <v>7211</v>
      </c>
      <c r="C11710" t="s">
        <v>13018</v>
      </c>
      <c r="D11710" t="s">
        <v>15673</v>
      </c>
      <c r="E11710" t="s">
        <v>15680</v>
      </c>
    </row>
    <row r="11711" spans="1:5" x14ac:dyDescent="0.2">
      <c r="A11711" t="s">
        <v>15676</v>
      </c>
      <c r="B11711" t="s">
        <v>10203</v>
      </c>
      <c r="C11711" t="s">
        <v>13016</v>
      </c>
      <c r="D11711" t="s">
        <v>15673</v>
      </c>
      <c r="E11711" t="s">
        <v>15680</v>
      </c>
    </row>
    <row r="11712" spans="1:5" x14ac:dyDescent="0.2">
      <c r="A11712" t="s">
        <v>15676</v>
      </c>
      <c r="B11712" t="s">
        <v>813</v>
      </c>
      <c r="C11712" t="s">
        <v>13018</v>
      </c>
      <c r="D11712" t="s">
        <v>15673</v>
      </c>
      <c r="E11712" t="s">
        <v>15680</v>
      </c>
    </row>
    <row r="11713" spans="1:5" x14ac:dyDescent="0.2">
      <c r="A11713" t="s">
        <v>15676</v>
      </c>
      <c r="B11713" t="s">
        <v>5976</v>
      </c>
      <c r="C11713" t="s">
        <v>13018</v>
      </c>
      <c r="D11713" t="s">
        <v>15673</v>
      </c>
      <c r="E11713" t="s">
        <v>15680</v>
      </c>
    </row>
    <row r="11714" spans="1:5" x14ac:dyDescent="0.2">
      <c r="A11714" t="s">
        <v>15676</v>
      </c>
      <c r="B11714" t="s">
        <v>5485</v>
      </c>
      <c r="C11714" t="s">
        <v>13018</v>
      </c>
      <c r="D11714" t="s">
        <v>15674</v>
      </c>
      <c r="E11714" t="s">
        <v>15680</v>
      </c>
    </row>
    <row r="11715" spans="1:5" x14ac:dyDescent="0.2">
      <c r="A11715" t="s">
        <v>15676</v>
      </c>
      <c r="B11715" t="s">
        <v>10036</v>
      </c>
      <c r="C11715" t="s">
        <v>13015</v>
      </c>
      <c r="D11715" t="s">
        <v>15674</v>
      </c>
      <c r="E11715" t="s">
        <v>13020</v>
      </c>
    </row>
    <row r="11716" spans="1:5" x14ac:dyDescent="0.2">
      <c r="A11716" t="s">
        <v>15676</v>
      </c>
      <c r="B11716" t="s">
        <v>10854</v>
      </c>
      <c r="C11716" t="s">
        <v>13018</v>
      </c>
      <c r="D11716" t="s">
        <v>15673</v>
      </c>
      <c r="E11716" t="s">
        <v>15680</v>
      </c>
    </row>
    <row r="11717" spans="1:5" x14ac:dyDescent="0.2">
      <c r="A11717" t="s">
        <v>15676</v>
      </c>
      <c r="B11717" t="s">
        <v>8115</v>
      </c>
      <c r="C11717" t="s">
        <v>13015</v>
      </c>
      <c r="D11717" t="s">
        <v>15673</v>
      </c>
      <c r="E11717" t="s">
        <v>15680</v>
      </c>
    </row>
    <row r="11718" spans="1:5" x14ac:dyDescent="0.2">
      <c r="A11718" t="s">
        <v>15676</v>
      </c>
      <c r="B11718" t="s">
        <v>12564</v>
      </c>
      <c r="C11718" t="s">
        <v>13015</v>
      </c>
      <c r="D11718" t="s">
        <v>15674</v>
      </c>
      <c r="E11718" t="s">
        <v>13020</v>
      </c>
    </row>
    <row r="11719" spans="1:5" x14ac:dyDescent="0.2">
      <c r="A11719" t="s">
        <v>15676</v>
      </c>
      <c r="B11719" t="s">
        <v>10810</v>
      </c>
      <c r="C11719" t="s">
        <v>13018</v>
      </c>
      <c r="D11719" t="s">
        <v>15673</v>
      </c>
      <c r="E11719" t="s">
        <v>15680</v>
      </c>
    </row>
    <row r="11720" spans="1:5" x14ac:dyDescent="0.2">
      <c r="A11720" t="s">
        <v>15676</v>
      </c>
      <c r="B11720" t="s">
        <v>10306</v>
      </c>
      <c r="C11720" t="s">
        <v>13018</v>
      </c>
      <c r="D11720" t="s">
        <v>15673</v>
      </c>
      <c r="E11720" t="s">
        <v>15680</v>
      </c>
    </row>
    <row r="11721" spans="1:5" x14ac:dyDescent="0.2">
      <c r="A11721" t="s">
        <v>15676</v>
      </c>
      <c r="B11721" t="s">
        <v>7106</v>
      </c>
      <c r="C11721" t="s">
        <v>13018</v>
      </c>
      <c r="D11721" t="s">
        <v>15673</v>
      </c>
      <c r="E11721" t="s">
        <v>15680</v>
      </c>
    </row>
    <row r="11722" spans="1:5" x14ac:dyDescent="0.2">
      <c r="A11722" t="s">
        <v>15676</v>
      </c>
      <c r="B11722" t="s">
        <v>8823</v>
      </c>
      <c r="C11722" t="s">
        <v>13018</v>
      </c>
      <c r="D11722" t="s">
        <v>15673</v>
      </c>
      <c r="E11722" t="s">
        <v>15680</v>
      </c>
    </row>
    <row r="11723" spans="1:5" x14ac:dyDescent="0.2">
      <c r="A11723" t="s">
        <v>15676</v>
      </c>
      <c r="B11723" t="s">
        <v>10482</v>
      </c>
      <c r="C11723" t="s">
        <v>13018</v>
      </c>
      <c r="D11723" t="s">
        <v>15673</v>
      </c>
      <c r="E11723" t="s">
        <v>15680</v>
      </c>
    </row>
    <row r="11724" spans="1:5" x14ac:dyDescent="0.2">
      <c r="A11724" t="s">
        <v>15676</v>
      </c>
      <c r="B11724" t="s">
        <v>8821</v>
      </c>
      <c r="C11724" t="s">
        <v>13018</v>
      </c>
      <c r="D11724" t="s">
        <v>15673</v>
      </c>
      <c r="E11724" t="s">
        <v>15680</v>
      </c>
    </row>
    <row r="11725" spans="1:5" x14ac:dyDescent="0.2">
      <c r="A11725" t="s">
        <v>15676</v>
      </c>
      <c r="B11725" t="s">
        <v>9861</v>
      </c>
      <c r="C11725" t="s">
        <v>13018</v>
      </c>
      <c r="D11725" t="s">
        <v>15671</v>
      </c>
      <c r="E11725" t="s">
        <v>15680</v>
      </c>
    </row>
    <row r="11726" spans="1:5" x14ac:dyDescent="0.2">
      <c r="A11726" t="s">
        <v>15676</v>
      </c>
      <c r="B11726" t="s">
        <v>9266</v>
      </c>
      <c r="C11726" t="s">
        <v>13018</v>
      </c>
      <c r="D11726" t="s">
        <v>15671</v>
      </c>
      <c r="E11726" t="s">
        <v>15680</v>
      </c>
    </row>
    <row r="11727" spans="1:5" x14ac:dyDescent="0.2">
      <c r="A11727" t="s">
        <v>15676</v>
      </c>
      <c r="B11727" t="s">
        <v>7388</v>
      </c>
      <c r="C11727" t="s">
        <v>13018</v>
      </c>
      <c r="D11727" t="s">
        <v>15674</v>
      </c>
      <c r="E11727" t="s">
        <v>13021</v>
      </c>
    </row>
    <row r="11728" spans="1:5" x14ac:dyDescent="0.2">
      <c r="A11728" t="s">
        <v>15676</v>
      </c>
      <c r="B11728" t="s">
        <v>12087</v>
      </c>
      <c r="C11728" t="s">
        <v>15672</v>
      </c>
      <c r="D11728" t="s">
        <v>15674</v>
      </c>
      <c r="E11728" t="s">
        <v>13022</v>
      </c>
    </row>
    <row r="11729" spans="1:5" x14ac:dyDescent="0.2">
      <c r="A11729" t="s">
        <v>15676</v>
      </c>
      <c r="B11729" t="s">
        <v>7616</v>
      </c>
      <c r="C11729" t="s">
        <v>13018</v>
      </c>
      <c r="D11729" t="s">
        <v>15674</v>
      </c>
      <c r="E11729" t="s">
        <v>15680</v>
      </c>
    </row>
    <row r="11730" spans="1:5" x14ac:dyDescent="0.2">
      <c r="A11730" t="s">
        <v>15676</v>
      </c>
      <c r="B11730" t="s">
        <v>8129</v>
      </c>
      <c r="C11730" t="s">
        <v>13018</v>
      </c>
      <c r="D11730" t="s">
        <v>15674</v>
      </c>
      <c r="E11730" t="s">
        <v>13021</v>
      </c>
    </row>
    <row r="11731" spans="1:5" x14ac:dyDescent="0.2">
      <c r="A11731" t="s">
        <v>15676</v>
      </c>
      <c r="B11731" t="s">
        <v>12296</v>
      </c>
      <c r="C11731" t="s">
        <v>13016</v>
      </c>
      <c r="D11731" t="s">
        <v>15673</v>
      </c>
      <c r="E11731" t="s">
        <v>15680</v>
      </c>
    </row>
    <row r="11732" spans="1:5" x14ac:dyDescent="0.2">
      <c r="A11732" t="s">
        <v>15676</v>
      </c>
      <c r="B11732" t="s">
        <v>9457</v>
      </c>
      <c r="C11732" t="s">
        <v>13016</v>
      </c>
      <c r="D11732" t="s">
        <v>15674</v>
      </c>
      <c r="E11732" t="s">
        <v>13020</v>
      </c>
    </row>
    <row r="11733" spans="1:5" x14ac:dyDescent="0.2">
      <c r="A11733" t="s">
        <v>15676</v>
      </c>
      <c r="B11733" t="s">
        <v>6247</v>
      </c>
      <c r="C11733" t="s">
        <v>13015</v>
      </c>
      <c r="D11733" t="s">
        <v>15674</v>
      </c>
      <c r="E11733" t="s">
        <v>13020</v>
      </c>
    </row>
    <row r="11734" spans="1:5" x14ac:dyDescent="0.2">
      <c r="A11734" t="s">
        <v>15676</v>
      </c>
      <c r="B11734" t="s">
        <v>8239</v>
      </c>
      <c r="C11734" t="s">
        <v>13018</v>
      </c>
      <c r="D11734" t="s">
        <v>15674</v>
      </c>
      <c r="E11734" t="s">
        <v>15680</v>
      </c>
    </row>
    <row r="11735" spans="1:5" x14ac:dyDescent="0.2">
      <c r="A11735" t="s">
        <v>15676</v>
      </c>
      <c r="B11735" t="s">
        <v>8527</v>
      </c>
      <c r="C11735" t="s">
        <v>13018</v>
      </c>
      <c r="D11735" t="s">
        <v>15674</v>
      </c>
      <c r="E11735" t="s">
        <v>15680</v>
      </c>
    </row>
    <row r="11736" spans="1:5" x14ac:dyDescent="0.2">
      <c r="A11736" t="s">
        <v>15676</v>
      </c>
      <c r="B11736" t="s">
        <v>6134</v>
      </c>
      <c r="C11736" t="s">
        <v>13016</v>
      </c>
      <c r="D11736" t="s">
        <v>15674</v>
      </c>
      <c r="E11736" t="s">
        <v>13020</v>
      </c>
    </row>
    <row r="11737" spans="1:5" x14ac:dyDescent="0.2">
      <c r="A11737" t="s">
        <v>15676</v>
      </c>
      <c r="B11737" t="s">
        <v>9730</v>
      </c>
      <c r="C11737" t="s">
        <v>13015</v>
      </c>
      <c r="D11737" t="s">
        <v>15674</v>
      </c>
      <c r="E11737" t="s">
        <v>13020</v>
      </c>
    </row>
    <row r="11738" spans="1:5" x14ac:dyDescent="0.2">
      <c r="A11738" t="s">
        <v>15676</v>
      </c>
      <c r="B11738" t="s">
        <v>12239</v>
      </c>
      <c r="C11738" t="s">
        <v>13018</v>
      </c>
      <c r="D11738" t="s">
        <v>15673</v>
      </c>
      <c r="E11738" t="s">
        <v>15680</v>
      </c>
    </row>
    <row r="11739" spans="1:5" x14ac:dyDescent="0.2">
      <c r="A11739" t="s">
        <v>15676</v>
      </c>
      <c r="B11739" t="s">
        <v>10596</v>
      </c>
      <c r="C11739" t="s">
        <v>13016</v>
      </c>
      <c r="D11739" t="s">
        <v>15673</v>
      </c>
      <c r="E11739" t="s">
        <v>15680</v>
      </c>
    </row>
    <row r="11740" spans="1:5" x14ac:dyDescent="0.2">
      <c r="A11740" t="s">
        <v>15676</v>
      </c>
      <c r="B11740" t="s">
        <v>6607</v>
      </c>
      <c r="C11740" t="s">
        <v>13018</v>
      </c>
      <c r="D11740" t="s">
        <v>15673</v>
      </c>
      <c r="E11740" t="s">
        <v>15680</v>
      </c>
    </row>
    <row r="11741" spans="1:5" x14ac:dyDescent="0.2">
      <c r="A11741" t="s">
        <v>15676</v>
      </c>
      <c r="B11741" t="s">
        <v>8226</v>
      </c>
      <c r="C11741" t="s">
        <v>13018</v>
      </c>
      <c r="D11741" t="s">
        <v>15673</v>
      </c>
      <c r="E11741" t="s">
        <v>15680</v>
      </c>
    </row>
    <row r="11742" spans="1:5" x14ac:dyDescent="0.2">
      <c r="A11742" t="s">
        <v>15676</v>
      </c>
      <c r="B11742" t="s">
        <v>12870</v>
      </c>
      <c r="C11742" t="s">
        <v>13018</v>
      </c>
      <c r="D11742" t="s">
        <v>15673</v>
      </c>
      <c r="E11742" t="s">
        <v>15680</v>
      </c>
    </row>
    <row r="11743" spans="1:5" x14ac:dyDescent="0.2">
      <c r="A11743" t="s">
        <v>15676</v>
      </c>
      <c r="B11743" t="s">
        <v>9995</v>
      </c>
      <c r="C11743" t="s">
        <v>13018</v>
      </c>
      <c r="D11743" t="s">
        <v>15674</v>
      </c>
      <c r="E11743" t="s">
        <v>13021</v>
      </c>
    </row>
    <row r="11744" spans="1:5" x14ac:dyDescent="0.2">
      <c r="A11744" t="s">
        <v>15676</v>
      </c>
      <c r="B11744" t="s">
        <v>4983</v>
      </c>
      <c r="C11744" t="s">
        <v>13015</v>
      </c>
      <c r="D11744" t="s">
        <v>15673</v>
      </c>
      <c r="E11744" t="s">
        <v>15680</v>
      </c>
    </row>
    <row r="11745" spans="1:5" x14ac:dyDescent="0.2">
      <c r="A11745" t="s">
        <v>15676</v>
      </c>
      <c r="B11745" t="s">
        <v>9620</v>
      </c>
      <c r="C11745" t="s">
        <v>13016</v>
      </c>
      <c r="D11745" t="s">
        <v>15673</v>
      </c>
      <c r="E11745" t="s">
        <v>15680</v>
      </c>
    </row>
    <row r="11746" spans="1:5" x14ac:dyDescent="0.2">
      <c r="A11746" t="s">
        <v>15676</v>
      </c>
      <c r="B11746" t="s">
        <v>9189</v>
      </c>
      <c r="C11746" t="s">
        <v>13015</v>
      </c>
      <c r="D11746" t="s">
        <v>15671</v>
      </c>
      <c r="E11746" t="s">
        <v>15680</v>
      </c>
    </row>
    <row r="11747" spans="1:5" x14ac:dyDescent="0.2">
      <c r="A11747" t="s">
        <v>15676</v>
      </c>
      <c r="B11747" t="s">
        <v>7830</v>
      </c>
      <c r="C11747" t="s">
        <v>13018</v>
      </c>
      <c r="D11747" t="s">
        <v>15673</v>
      </c>
      <c r="E11747" t="s">
        <v>15680</v>
      </c>
    </row>
    <row r="11748" spans="1:5" x14ac:dyDescent="0.2">
      <c r="A11748" t="s">
        <v>15676</v>
      </c>
      <c r="B11748" t="s">
        <v>6120</v>
      </c>
      <c r="C11748" t="s">
        <v>13016</v>
      </c>
      <c r="D11748" t="s">
        <v>15673</v>
      </c>
      <c r="E11748" t="s">
        <v>15680</v>
      </c>
    </row>
    <row r="11749" spans="1:5" x14ac:dyDescent="0.2">
      <c r="A11749" t="s">
        <v>15676</v>
      </c>
      <c r="B11749" t="s">
        <v>13002</v>
      </c>
      <c r="C11749" t="s">
        <v>13018</v>
      </c>
      <c r="D11749" t="s">
        <v>15673</v>
      </c>
      <c r="E11749" t="s">
        <v>15680</v>
      </c>
    </row>
    <row r="11750" spans="1:5" x14ac:dyDescent="0.2">
      <c r="A11750" t="s">
        <v>15676</v>
      </c>
      <c r="B11750" t="s">
        <v>7393</v>
      </c>
      <c r="C11750" t="s">
        <v>13018</v>
      </c>
      <c r="D11750" t="s">
        <v>15673</v>
      </c>
      <c r="E11750" t="s">
        <v>15680</v>
      </c>
    </row>
    <row r="11751" spans="1:5" x14ac:dyDescent="0.2">
      <c r="A11751" t="s">
        <v>15676</v>
      </c>
      <c r="B11751" t="s">
        <v>12886</v>
      </c>
      <c r="C11751" t="s">
        <v>13018</v>
      </c>
      <c r="D11751" t="s">
        <v>15674</v>
      </c>
      <c r="E11751" t="s">
        <v>13021</v>
      </c>
    </row>
    <row r="11752" spans="1:5" x14ac:dyDescent="0.2">
      <c r="A11752" t="s">
        <v>15676</v>
      </c>
      <c r="B11752" t="s">
        <v>9290</v>
      </c>
      <c r="C11752" t="s">
        <v>13018</v>
      </c>
      <c r="D11752" t="s">
        <v>15673</v>
      </c>
      <c r="E11752" t="s">
        <v>15680</v>
      </c>
    </row>
    <row r="11753" spans="1:5" x14ac:dyDescent="0.2">
      <c r="A11753" t="s">
        <v>15676</v>
      </c>
      <c r="B11753" t="s">
        <v>10913</v>
      </c>
      <c r="C11753" t="s">
        <v>13015</v>
      </c>
      <c r="D11753" t="s">
        <v>15674</v>
      </c>
      <c r="E11753" t="s">
        <v>13020</v>
      </c>
    </row>
    <row r="11754" spans="1:5" x14ac:dyDescent="0.2">
      <c r="A11754" t="s">
        <v>15676</v>
      </c>
      <c r="B11754" t="s">
        <v>11713</v>
      </c>
      <c r="C11754" t="s">
        <v>13018</v>
      </c>
      <c r="D11754" t="s">
        <v>15673</v>
      </c>
      <c r="E11754" t="s">
        <v>15680</v>
      </c>
    </row>
    <row r="11755" spans="1:5" x14ac:dyDescent="0.2">
      <c r="A11755" t="s">
        <v>15676</v>
      </c>
      <c r="B11755" t="s">
        <v>10680</v>
      </c>
      <c r="C11755" t="s">
        <v>13018</v>
      </c>
      <c r="D11755" t="s">
        <v>15673</v>
      </c>
      <c r="E11755" t="s">
        <v>15680</v>
      </c>
    </row>
    <row r="11756" spans="1:5" x14ac:dyDescent="0.2">
      <c r="A11756" t="s">
        <v>15676</v>
      </c>
      <c r="B11756" t="s">
        <v>13003</v>
      </c>
      <c r="C11756" t="s">
        <v>13015</v>
      </c>
      <c r="D11756" t="s">
        <v>15673</v>
      </c>
      <c r="E11756" t="s">
        <v>15680</v>
      </c>
    </row>
    <row r="11757" spans="1:5" x14ac:dyDescent="0.2">
      <c r="A11757" t="s">
        <v>15676</v>
      </c>
      <c r="B11757" t="s">
        <v>5434</v>
      </c>
      <c r="C11757" t="s">
        <v>13015</v>
      </c>
      <c r="D11757" t="s">
        <v>15674</v>
      </c>
      <c r="E11757" t="s">
        <v>13020</v>
      </c>
    </row>
    <row r="11758" spans="1:5" x14ac:dyDescent="0.2">
      <c r="A11758" t="s">
        <v>15676</v>
      </c>
      <c r="B11758" t="s">
        <v>10615</v>
      </c>
      <c r="C11758" t="s">
        <v>13018</v>
      </c>
      <c r="D11758" t="s">
        <v>15673</v>
      </c>
      <c r="E11758" t="s">
        <v>15680</v>
      </c>
    </row>
    <row r="11759" spans="1:5" x14ac:dyDescent="0.2">
      <c r="A11759" t="s">
        <v>15676</v>
      </c>
      <c r="B11759" t="s">
        <v>9232</v>
      </c>
      <c r="C11759" t="s">
        <v>13016</v>
      </c>
      <c r="D11759" t="s">
        <v>15673</v>
      </c>
      <c r="E11759" t="s">
        <v>15680</v>
      </c>
    </row>
    <row r="11760" spans="1:5" x14ac:dyDescent="0.2">
      <c r="A11760" t="s">
        <v>15676</v>
      </c>
      <c r="B11760" t="s">
        <v>12137</v>
      </c>
      <c r="C11760" t="s">
        <v>13018</v>
      </c>
      <c r="D11760" t="s">
        <v>15673</v>
      </c>
      <c r="E11760" t="s">
        <v>15680</v>
      </c>
    </row>
    <row r="11761" spans="1:5" x14ac:dyDescent="0.2">
      <c r="A11761" t="s">
        <v>15676</v>
      </c>
      <c r="B11761" t="s">
        <v>9135</v>
      </c>
      <c r="C11761" t="s">
        <v>13018</v>
      </c>
      <c r="D11761" t="s">
        <v>15673</v>
      </c>
      <c r="E11761" t="s">
        <v>15680</v>
      </c>
    </row>
    <row r="11762" spans="1:5" x14ac:dyDescent="0.2">
      <c r="A11762" t="s">
        <v>15676</v>
      </c>
      <c r="B11762" t="s">
        <v>7191</v>
      </c>
      <c r="C11762" t="s">
        <v>13018</v>
      </c>
      <c r="D11762" t="s">
        <v>15673</v>
      </c>
      <c r="E11762" t="s">
        <v>15680</v>
      </c>
    </row>
    <row r="11763" spans="1:5" x14ac:dyDescent="0.2">
      <c r="A11763" t="s">
        <v>15676</v>
      </c>
      <c r="B11763" t="s">
        <v>13004</v>
      </c>
      <c r="C11763" t="s">
        <v>13015</v>
      </c>
      <c r="D11763" t="s">
        <v>15673</v>
      </c>
      <c r="E11763" t="s">
        <v>15680</v>
      </c>
    </row>
    <row r="11764" spans="1:5" x14ac:dyDescent="0.2">
      <c r="A11764" t="s">
        <v>15676</v>
      </c>
      <c r="B11764" t="s">
        <v>12833</v>
      </c>
      <c r="C11764" t="s">
        <v>13018</v>
      </c>
      <c r="D11764" t="s">
        <v>15673</v>
      </c>
      <c r="E11764" t="s">
        <v>15680</v>
      </c>
    </row>
    <row r="11765" spans="1:5" x14ac:dyDescent="0.2">
      <c r="A11765" t="s">
        <v>15676</v>
      </c>
      <c r="B11765" t="s">
        <v>10698</v>
      </c>
      <c r="C11765" t="s">
        <v>13018</v>
      </c>
      <c r="D11765" t="s">
        <v>15673</v>
      </c>
      <c r="E11765" t="s">
        <v>15680</v>
      </c>
    </row>
    <row r="11766" spans="1:5" x14ac:dyDescent="0.2">
      <c r="A11766" t="s">
        <v>15676</v>
      </c>
      <c r="B11766" t="s">
        <v>10811</v>
      </c>
      <c r="C11766" t="s">
        <v>13015</v>
      </c>
      <c r="D11766" t="s">
        <v>15673</v>
      </c>
      <c r="E11766" t="s">
        <v>15680</v>
      </c>
    </row>
    <row r="11767" spans="1:5" x14ac:dyDescent="0.2">
      <c r="A11767" t="s">
        <v>15676</v>
      </c>
      <c r="B11767" t="s">
        <v>13005</v>
      </c>
      <c r="C11767" t="s">
        <v>13015</v>
      </c>
      <c r="D11767" t="s">
        <v>15673</v>
      </c>
      <c r="E11767" t="s">
        <v>15680</v>
      </c>
    </row>
    <row r="11768" spans="1:5" x14ac:dyDescent="0.2">
      <c r="A11768" t="s">
        <v>15676</v>
      </c>
      <c r="B11768" t="s">
        <v>6982</v>
      </c>
      <c r="C11768" t="s">
        <v>13018</v>
      </c>
      <c r="D11768" t="s">
        <v>15674</v>
      </c>
      <c r="E11768" t="s">
        <v>15680</v>
      </c>
    </row>
    <row r="11769" spans="1:5" x14ac:dyDescent="0.2">
      <c r="A11769" t="s">
        <v>15676</v>
      </c>
      <c r="B11769" t="s">
        <v>12012</v>
      </c>
      <c r="C11769" t="s">
        <v>13018</v>
      </c>
      <c r="D11769" t="s">
        <v>15673</v>
      </c>
      <c r="E11769" t="s">
        <v>15680</v>
      </c>
    </row>
    <row r="11770" spans="1:5" x14ac:dyDescent="0.2">
      <c r="A11770" t="s">
        <v>15676</v>
      </c>
      <c r="B11770" t="s">
        <v>11243</v>
      </c>
      <c r="C11770" t="s">
        <v>13018</v>
      </c>
      <c r="D11770" t="s">
        <v>15673</v>
      </c>
      <c r="E11770" t="s">
        <v>15680</v>
      </c>
    </row>
    <row r="11771" spans="1:5" x14ac:dyDescent="0.2">
      <c r="A11771" t="s">
        <v>15676</v>
      </c>
      <c r="B11771" t="s">
        <v>5384</v>
      </c>
      <c r="C11771" t="s">
        <v>13016</v>
      </c>
      <c r="D11771" t="s">
        <v>15673</v>
      </c>
      <c r="E11771" t="s">
        <v>15680</v>
      </c>
    </row>
    <row r="11772" spans="1:5" x14ac:dyDescent="0.2">
      <c r="A11772" t="s">
        <v>15676</v>
      </c>
      <c r="B11772" t="s">
        <v>6856</v>
      </c>
      <c r="C11772" t="s">
        <v>13016</v>
      </c>
      <c r="D11772" t="s">
        <v>15673</v>
      </c>
      <c r="E11772" t="s">
        <v>15680</v>
      </c>
    </row>
    <row r="11773" spans="1:5" x14ac:dyDescent="0.2">
      <c r="A11773" t="s">
        <v>15676</v>
      </c>
      <c r="B11773" t="s">
        <v>8026</v>
      </c>
      <c r="C11773" t="s">
        <v>13018</v>
      </c>
      <c r="D11773" t="s">
        <v>15673</v>
      </c>
      <c r="E11773" t="s">
        <v>15680</v>
      </c>
    </row>
    <row r="11774" spans="1:5" x14ac:dyDescent="0.2">
      <c r="A11774" t="s">
        <v>15676</v>
      </c>
      <c r="B11774" t="s">
        <v>8509</v>
      </c>
      <c r="C11774" t="s">
        <v>13015</v>
      </c>
      <c r="D11774" t="s">
        <v>15673</v>
      </c>
      <c r="E11774" t="s">
        <v>15680</v>
      </c>
    </row>
    <row r="11775" spans="1:5" x14ac:dyDescent="0.2">
      <c r="A11775" t="s">
        <v>15676</v>
      </c>
      <c r="B11775" t="s">
        <v>7315</v>
      </c>
      <c r="C11775" t="s">
        <v>13015</v>
      </c>
      <c r="D11775" t="s">
        <v>15673</v>
      </c>
      <c r="E11775" t="s">
        <v>15680</v>
      </c>
    </row>
    <row r="11776" spans="1:5" x14ac:dyDescent="0.2">
      <c r="A11776" t="s">
        <v>15676</v>
      </c>
      <c r="B11776" t="s">
        <v>5958</v>
      </c>
      <c r="C11776" t="s">
        <v>13018</v>
      </c>
      <c r="D11776" t="s">
        <v>15673</v>
      </c>
      <c r="E11776" t="s">
        <v>15680</v>
      </c>
    </row>
    <row r="11777" spans="1:5" x14ac:dyDescent="0.2">
      <c r="A11777" t="s">
        <v>15676</v>
      </c>
      <c r="B11777" t="s">
        <v>10525</v>
      </c>
      <c r="C11777" t="s">
        <v>13015</v>
      </c>
      <c r="D11777" t="s">
        <v>15673</v>
      </c>
      <c r="E11777" t="s">
        <v>15680</v>
      </c>
    </row>
    <row r="11778" spans="1:5" x14ac:dyDescent="0.2">
      <c r="A11778" t="s">
        <v>15676</v>
      </c>
      <c r="B11778" t="s">
        <v>7653</v>
      </c>
      <c r="C11778" t="s">
        <v>13016</v>
      </c>
      <c r="D11778" t="s">
        <v>15674</v>
      </c>
      <c r="E11778" t="s">
        <v>13020</v>
      </c>
    </row>
    <row r="11779" spans="1:5" x14ac:dyDescent="0.2">
      <c r="A11779" t="s">
        <v>15676</v>
      </c>
      <c r="B11779" t="s">
        <v>6353</v>
      </c>
      <c r="C11779" t="s">
        <v>13018</v>
      </c>
      <c r="D11779" t="s">
        <v>15674</v>
      </c>
      <c r="E11779" t="s">
        <v>15680</v>
      </c>
    </row>
    <row r="11780" spans="1:5" x14ac:dyDescent="0.2">
      <c r="A11780" t="s">
        <v>15676</v>
      </c>
      <c r="B11780" t="s">
        <v>5079</v>
      </c>
      <c r="C11780" t="s">
        <v>13018</v>
      </c>
      <c r="D11780" t="s">
        <v>15674</v>
      </c>
      <c r="E11780" t="s">
        <v>15680</v>
      </c>
    </row>
    <row r="11781" spans="1:5" x14ac:dyDescent="0.2">
      <c r="A11781" t="s">
        <v>15676</v>
      </c>
      <c r="B11781" t="s">
        <v>13006</v>
      </c>
      <c r="C11781" t="s">
        <v>13015</v>
      </c>
      <c r="D11781" t="s">
        <v>15673</v>
      </c>
      <c r="E11781" t="s">
        <v>15680</v>
      </c>
    </row>
    <row r="11782" spans="1:5" x14ac:dyDescent="0.2">
      <c r="A11782" t="s">
        <v>15676</v>
      </c>
      <c r="B11782" t="s">
        <v>10433</v>
      </c>
      <c r="C11782" t="s">
        <v>13018</v>
      </c>
      <c r="D11782" t="s">
        <v>15673</v>
      </c>
      <c r="E11782" t="s">
        <v>15680</v>
      </c>
    </row>
    <row r="11783" spans="1:5" x14ac:dyDescent="0.2">
      <c r="A11783" t="s">
        <v>15676</v>
      </c>
      <c r="B11783" t="s">
        <v>8974</v>
      </c>
      <c r="C11783" t="s">
        <v>13018</v>
      </c>
      <c r="D11783" t="s">
        <v>15673</v>
      </c>
      <c r="E11783" t="s">
        <v>15680</v>
      </c>
    </row>
    <row r="11784" spans="1:5" x14ac:dyDescent="0.2">
      <c r="A11784" t="s">
        <v>15676</v>
      </c>
      <c r="B11784" t="s">
        <v>5126</v>
      </c>
      <c r="C11784" t="s">
        <v>13016</v>
      </c>
      <c r="D11784" t="s">
        <v>15674</v>
      </c>
      <c r="E11784" t="s">
        <v>15680</v>
      </c>
    </row>
    <row r="11785" spans="1:5" x14ac:dyDescent="0.2">
      <c r="A11785" t="s">
        <v>15676</v>
      </c>
      <c r="B11785" t="s">
        <v>11421</v>
      </c>
      <c r="C11785" t="s">
        <v>13018</v>
      </c>
      <c r="D11785" t="s">
        <v>15673</v>
      </c>
      <c r="E11785" t="s">
        <v>15680</v>
      </c>
    </row>
    <row r="11786" spans="1:5" x14ac:dyDescent="0.2">
      <c r="A11786" t="s">
        <v>15676</v>
      </c>
      <c r="B11786" t="s">
        <v>11561</v>
      </c>
      <c r="C11786" t="s">
        <v>13018</v>
      </c>
      <c r="D11786" t="s">
        <v>15673</v>
      </c>
      <c r="E11786" t="s">
        <v>15680</v>
      </c>
    </row>
    <row r="11787" spans="1:5" x14ac:dyDescent="0.2">
      <c r="A11787" t="s">
        <v>15676</v>
      </c>
      <c r="B11787" t="s">
        <v>8593</v>
      </c>
      <c r="C11787" t="s">
        <v>13018</v>
      </c>
      <c r="D11787" t="s">
        <v>15673</v>
      </c>
      <c r="E11787" t="s">
        <v>15680</v>
      </c>
    </row>
    <row r="11788" spans="1:5" x14ac:dyDescent="0.2">
      <c r="A11788" t="s">
        <v>15676</v>
      </c>
      <c r="B11788" t="s">
        <v>12594</v>
      </c>
      <c r="C11788" t="s">
        <v>13018</v>
      </c>
      <c r="D11788" t="s">
        <v>15673</v>
      </c>
      <c r="E11788" t="s">
        <v>15680</v>
      </c>
    </row>
    <row r="11789" spans="1:5" x14ac:dyDescent="0.2">
      <c r="A11789" t="s">
        <v>15676</v>
      </c>
      <c r="B11789" t="s">
        <v>8519</v>
      </c>
      <c r="C11789" t="s">
        <v>13018</v>
      </c>
      <c r="D11789" t="s">
        <v>15674</v>
      </c>
      <c r="E11789" t="s">
        <v>13021</v>
      </c>
    </row>
    <row r="11790" spans="1:5" x14ac:dyDescent="0.2">
      <c r="A11790" t="s">
        <v>15676</v>
      </c>
      <c r="B11790" t="s">
        <v>7839</v>
      </c>
      <c r="C11790" t="s">
        <v>13018</v>
      </c>
      <c r="D11790" t="s">
        <v>15673</v>
      </c>
      <c r="E11790" t="s">
        <v>15680</v>
      </c>
    </row>
    <row r="11791" spans="1:5" x14ac:dyDescent="0.2">
      <c r="A11791" t="s">
        <v>15676</v>
      </c>
      <c r="B11791" t="s">
        <v>6279</v>
      </c>
      <c r="C11791" t="s">
        <v>13018</v>
      </c>
      <c r="D11791" t="s">
        <v>15673</v>
      </c>
      <c r="E11791" t="s">
        <v>15680</v>
      </c>
    </row>
    <row r="11792" spans="1:5" x14ac:dyDescent="0.2">
      <c r="A11792" t="s">
        <v>15676</v>
      </c>
      <c r="B11792" t="s">
        <v>9760</v>
      </c>
      <c r="C11792" t="s">
        <v>13018</v>
      </c>
      <c r="D11792" t="s">
        <v>15673</v>
      </c>
      <c r="E11792" t="s">
        <v>15680</v>
      </c>
    </row>
    <row r="11793" spans="1:5" x14ac:dyDescent="0.2">
      <c r="A11793" t="s">
        <v>15676</v>
      </c>
      <c r="B11793" t="s">
        <v>12542</v>
      </c>
      <c r="C11793" t="s">
        <v>13018</v>
      </c>
      <c r="D11793" t="s">
        <v>15673</v>
      </c>
      <c r="E11793" t="s">
        <v>15680</v>
      </c>
    </row>
    <row r="11794" spans="1:5" x14ac:dyDescent="0.2">
      <c r="A11794" t="s">
        <v>15676</v>
      </c>
      <c r="B11794" t="s">
        <v>9006</v>
      </c>
      <c r="C11794" t="s">
        <v>13018</v>
      </c>
      <c r="D11794" t="s">
        <v>15673</v>
      </c>
      <c r="E11794" t="s">
        <v>15680</v>
      </c>
    </row>
    <row r="11795" spans="1:5" x14ac:dyDescent="0.2">
      <c r="A11795" t="s">
        <v>15676</v>
      </c>
      <c r="B11795" t="s">
        <v>9580</v>
      </c>
      <c r="C11795" t="s">
        <v>13018</v>
      </c>
      <c r="D11795" t="s">
        <v>15673</v>
      </c>
      <c r="E11795" t="s">
        <v>15680</v>
      </c>
    </row>
    <row r="11796" spans="1:5" x14ac:dyDescent="0.2">
      <c r="A11796" t="s">
        <v>15676</v>
      </c>
      <c r="B11796" t="s">
        <v>10661</v>
      </c>
      <c r="C11796" t="s">
        <v>13018</v>
      </c>
      <c r="D11796" t="s">
        <v>15673</v>
      </c>
      <c r="E11796" t="s">
        <v>15680</v>
      </c>
    </row>
    <row r="11797" spans="1:5" x14ac:dyDescent="0.2">
      <c r="A11797" t="s">
        <v>15676</v>
      </c>
      <c r="B11797" t="s">
        <v>11030</v>
      </c>
      <c r="C11797" t="s">
        <v>13018</v>
      </c>
      <c r="D11797" t="s">
        <v>15673</v>
      </c>
      <c r="E11797" t="s">
        <v>15680</v>
      </c>
    </row>
    <row r="11798" spans="1:5" x14ac:dyDescent="0.2">
      <c r="A11798" t="s">
        <v>15676</v>
      </c>
      <c r="B11798" t="s">
        <v>5691</v>
      </c>
      <c r="C11798" t="s">
        <v>13018</v>
      </c>
      <c r="D11798" t="s">
        <v>15673</v>
      </c>
      <c r="E11798" t="s">
        <v>15680</v>
      </c>
    </row>
    <row r="11799" spans="1:5" x14ac:dyDescent="0.2">
      <c r="A11799" t="s">
        <v>15676</v>
      </c>
      <c r="B11799" t="s">
        <v>7989</v>
      </c>
      <c r="C11799" t="s">
        <v>13018</v>
      </c>
      <c r="D11799" t="s">
        <v>15673</v>
      </c>
      <c r="E11799" t="s">
        <v>15680</v>
      </c>
    </row>
    <row r="11800" spans="1:5" x14ac:dyDescent="0.2">
      <c r="A11800" t="s">
        <v>15676</v>
      </c>
      <c r="B11800" t="s">
        <v>6929</v>
      </c>
      <c r="C11800" t="s">
        <v>13016</v>
      </c>
      <c r="D11800" t="s">
        <v>15673</v>
      </c>
      <c r="E11800" t="s">
        <v>15680</v>
      </c>
    </row>
    <row r="11801" spans="1:5" x14ac:dyDescent="0.2">
      <c r="A11801" t="s">
        <v>15676</v>
      </c>
      <c r="B11801" t="s">
        <v>4808</v>
      </c>
      <c r="C11801" t="s">
        <v>13018</v>
      </c>
      <c r="D11801" t="s">
        <v>15673</v>
      </c>
      <c r="E11801" t="s">
        <v>15680</v>
      </c>
    </row>
    <row r="11802" spans="1:5" x14ac:dyDescent="0.2">
      <c r="A11802" t="s">
        <v>15676</v>
      </c>
      <c r="B11802" t="s">
        <v>12454</v>
      </c>
      <c r="C11802" t="s">
        <v>13015</v>
      </c>
      <c r="D11802" t="s">
        <v>15674</v>
      </c>
      <c r="E11802" t="s">
        <v>13020</v>
      </c>
    </row>
    <row r="11803" spans="1:5" x14ac:dyDescent="0.2">
      <c r="A11803" t="s">
        <v>15676</v>
      </c>
      <c r="B11803" t="s">
        <v>9751</v>
      </c>
      <c r="C11803" t="s">
        <v>13018</v>
      </c>
      <c r="D11803" t="s">
        <v>15674</v>
      </c>
      <c r="E11803" t="s">
        <v>13021</v>
      </c>
    </row>
    <row r="11804" spans="1:5" x14ac:dyDescent="0.2">
      <c r="A11804" t="s">
        <v>15676</v>
      </c>
      <c r="B11804" t="s">
        <v>6730</v>
      </c>
      <c r="C11804" t="s">
        <v>13018</v>
      </c>
      <c r="D11804" t="s">
        <v>15674</v>
      </c>
      <c r="E11804" t="s">
        <v>13021</v>
      </c>
    </row>
    <row r="11805" spans="1:5" x14ac:dyDescent="0.2">
      <c r="A11805" t="s">
        <v>15676</v>
      </c>
      <c r="B11805" t="s">
        <v>4887</v>
      </c>
      <c r="C11805" t="s">
        <v>13018</v>
      </c>
      <c r="D11805" t="s">
        <v>15673</v>
      </c>
      <c r="E11805" t="s">
        <v>15680</v>
      </c>
    </row>
    <row r="11806" spans="1:5" x14ac:dyDescent="0.2">
      <c r="A11806" t="s">
        <v>15676</v>
      </c>
      <c r="B11806" t="s">
        <v>11325</v>
      </c>
      <c r="C11806" t="s">
        <v>13018</v>
      </c>
      <c r="D11806" t="s">
        <v>15673</v>
      </c>
      <c r="E11806" t="s">
        <v>15680</v>
      </c>
    </row>
    <row r="11807" spans="1:5" x14ac:dyDescent="0.2">
      <c r="A11807" t="s">
        <v>15676</v>
      </c>
      <c r="B11807" t="s">
        <v>12686</v>
      </c>
      <c r="C11807" t="s">
        <v>13018</v>
      </c>
      <c r="D11807" t="s">
        <v>15674</v>
      </c>
      <c r="E11807" t="s">
        <v>15680</v>
      </c>
    </row>
    <row r="11808" spans="1:5" x14ac:dyDescent="0.2">
      <c r="A11808" t="s">
        <v>15676</v>
      </c>
      <c r="B11808" t="s">
        <v>7725</v>
      </c>
      <c r="C11808" t="s">
        <v>13015</v>
      </c>
      <c r="D11808" t="s">
        <v>15673</v>
      </c>
      <c r="E11808" t="s">
        <v>15680</v>
      </c>
    </row>
    <row r="11809" spans="1:5" x14ac:dyDescent="0.2">
      <c r="A11809" t="s">
        <v>15676</v>
      </c>
      <c r="B11809" t="s">
        <v>8045</v>
      </c>
      <c r="C11809" t="s">
        <v>13015</v>
      </c>
      <c r="D11809" t="s">
        <v>15674</v>
      </c>
      <c r="E11809" t="s">
        <v>13020</v>
      </c>
    </row>
    <row r="11810" spans="1:5" x14ac:dyDescent="0.2">
      <c r="A11810" t="s">
        <v>15676</v>
      </c>
      <c r="B11810" t="s">
        <v>5196</v>
      </c>
      <c r="C11810" t="s">
        <v>13018</v>
      </c>
      <c r="D11810" t="s">
        <v>15674</v>
      </c>
      <c r="E11810" t="s">
        <v>13021</v>
      </c>
    </row>
    <row r="11811" spans="1:5" x14ac:dyDescent="0.2">
      <c r="A11811" t="s">
        <v>15676</v>
      </c>
      <c r="B11811" t="s">
        <v>4786</v>
      </c>
      <c r="C11811" t="s">
        <v>13018</v>
      </c>
      <c r="D11811" t="s">
        <v>15674</v>
      </c>
      <c r="E11811" t="s">
        <v>15680</v>
      </c>
    </row>
    <row r="11812" spans="1:5" x14ac:dyDescent="0.2">
      <c r="A11812" t="s">
        <v>15676</v>
      </c>
      <c r="B11812" t="s">
        <v>7876</v>
      </c>
      <c r="C11812" t="s">
        <v>13015</v>
      </c>
      <c r="D11812" t="s">
        <v>15674</v>
      </c>
      <c r="E11812" t="s">
        <v>13020</v>
      </c>
    </row>
    <row r="11813" spans="1:5" x14ac:dyDescent="0.2">
      <c r="A11813" t="s">
        <v>15676</v>
      </c>
      <c r="B11813" t="s">
        <v>12413</v>
      </c>
      <c r="C11813" t="s">
        <v>13015</v>
      </c>
      <c r="D11813" t="s">
        <v>15673</v>
      </c>
      <c r="E11813" t="s">
        <v>15680</v>
      </c>
    </row>
    <row r="11814" spans="1:5" x14ac:dyDescent="0.2">
      <c r="A11814" t="s">
        <v>15676</v>
      </c>
      <c r="B11814" t="s">
        <v>6788</v>
      </c>
      <c r="C11814" t="s">
        <v>13018</v>
      </c>
      <c r="D11814" t="s">
        <v>15674</v>
      </c>
      <c r="E11814" t="s">
        <v>15680</v>
      </c>
    </row>
    <row r="11815" spans="1:5" x14ac:dyDescent="0.2">
      <c r="A11815" t="s">
        <v>15676</v>
      </c>
      <c r="B11815" t="s">
        <v>11726</v>
      </c>
      <c r="C11815" t="s">
        <v>13018</v>
      </c>
      <c r="D11815" t="s">
        <v>15673</v>
      </c>
      <c r="E11815" t="s">
        <v>15680</v>
      </c>
    </row>
    <row r="11816" spans="1:5" x14ac:dyDescent="0.2">
      <c r="A11816" t="s">
        <v>15676</v>
      </c>
      <c r="B11816" t="s">
        <v>4977</v>
      </c>
      <c r="C11816" t="s">
        <v>13018</v>
      </c>
      <c r="D11816" t="s">
        <v>15673</v>
      </c>
      <c r="E11816" t="s">
        <v>15680</v>
      </c>
    </row>
    <row r="11817" spans="1:5" x14ac:dyDescent="0.2">
      <c r="A11817" t="s">
        <v>15676</v>
      </c>
      <c r="B11817" t="s">
        <v>9568</v>
      </c>
      <c r="C11817" t="s">
        <v>13018</v>
      </c>
      <c r="D11817" t="s">
        <v>15673</v>
      </c>
      <c r="E11817" t="s">
        <v>15680</v>
      </c>
    </row>
    <row r="11818" spans="1:5" x14ac:dyDescent="0.2">
      <c r="A11818" t="s">
        <v>15676</v>
      </c>
      <c r="B11818" t="s">
        <v>9831</v>
      </c>
      <c r="C11818" t="s">
        <v>13015</v>
      </c>
      <c r="D11818" t="s">
        <v>15674</v>
      </c>
      <c r="E11818" t="s">
        <v>15680</v>
      </c>
    </row>
    <row r="11819" spans="1:5" x14ac:dyDescent="0.2">
      <c r="A11819" t="s">
        <v>15676</v>
      </c>
      <c r="B11819" t="s">
        <v>8497</v>
      </c>
      <c r="C11819" t="s">
        <v>13018</v>
      </c>
      <c r="D11819" t="s">
        <v>15673</v>
      </c>
      <c r="E11819" t="s">
        <v>15680</v>
      </c>
    </row>
    <row r="11820" spans="1:5" x14ac:dyDescent="0.2">
      <c r="A11820" t="s">
        <v>15676</v>
      </c>
      <c r="B11820" t="s">
        <v>7123</v>
      </c>
      <c r="C11820" t="s">
        <v>13015</v>
      </c>
      <c r="D11820" t="s">
        <v>15673</v>
      </c>
      <c r="E11820" t="s">
        <v>15680</v>
      </c>
    </row>
    <row r="11821" spans="1:5" x14ac:dyDescent="0.2">
      <c r="A11821" t="s">
        <v>15676</v>
      </c>
      <c r="B11821" t="s">
        <v>7638</v>
      </c>
      <c r="C11821" t="s">
        <v>13018</v>
      </c>
      <c r="D11821" t="s">
        <v>15671</v>
      </c>
      <c r="E11821" t="s">
        <v>15680</v>
      </c>
    </row>
    <row r="11822" spans="1:5" x14ac:dyDescent="0.2">
      <c r="A11822" t="s">
        <v>15676</v>
      </c>
      <c r="B11822" t="s">
        <v>11412</v>
      </c>
      <c r="C11822" t="s">
        <v>13015</v>
      </c>
      <c r="D11822" t="s">
        <v>15673</v>
      </c>
      <c r="E11822" t="s">
        <v>15680</v>
      </c>
    </row>
    <row r="11823" spans="1:5" x14ac:dyDescent="0.2">
      <c r="A11823" t="s">
        <v>15676</v>
      </c>
      <c r="B11823" t="s">
        <v>7382</v>
      </c>
      <c r="C11823" t="s">
        <v>13018</v>
      </c>
      <c r="D11823" t="s">
        <v>15673</v>
      </c>
      <c r="E11823" t="s">
        <v>15680</v>
      </c>
    </row>
    <row r="11824" spans="1:5" x14ac:dyDescent="0.2">
      <c r="A11824" t="s">
        <v>15676</v>
      </c>
      <c r="B11824" t="s">
        <v>6769</v>
      </c>
      <c r="C11824" t="s">
        <v>13018</v>
      </c>
      <c r="D11824" t="s">
        <v>15674</v>
      </c>
      <c r="E11824" t="s">
        <v>13021</v>
      </c>
    </row>
    <row r="11825" spans="1:5" x14ac:dyDescent="0.2">
      <c r="A11825" t="s">
        <v>15676</v>
      </c>
      <c r="B11825" t="s">
        <v>5154</v>
      </c>
      <c r="C11825" t="s">
        <v>13018</v>
      </c>
      <c r="D11825" t="s">
        <v>15673</v>
      </c>
      <c r="E11825" t="s">
        <v>15680</v>
      </c>
    </row>
    <row r="11826" spans="1:5" x14ac:dyDescent="0.2">
      <c r="A11826" t="s">
        <v>15676</v>
      </c>
      <c r="B11826" t="s">
        <v>10014</v>
      </c>
      <c r="C11826" t="s">
        <v>13018</v>
      </c>
      <c r="D11826" t="s">
        <v>15673</v>
      </c>
      <c r="E11826" t="s">
        <v>15680</v>
      </c>
    </row>
    <row r="11827" spans="1:5" x14ac:dyDescent="0.2">
      <c r="A11827" t="s">
        <v>15676</v>
      </c>
      <c r="B11827" t="s">
        <v>7840</v>
      </c>
      <c r="C11827" t="s">
        <v>13018</v>
      </c>
      <c r="D11827" t="s">
        <v>15674</v>
      </c>
      <c r="E11827" t="s">
        <v>15680</v>
      </c>
    </row>
    <row r="11828" spans="1:5" x14ac:dyDescent="0.2">
      <c r="A11828" t="s">
        <v>15676</v>
      </c>
      <c r="B11828" t="s">
        <v>5550</v>
      </c>
      <c r="C11828" t="s">
        <v>13015</v>
      </c>
      <c r="D11828" t="s">
        <v>15674</v>
      </c>
      <c r="E11828" t="s">
        <v>13020</v>
      </c>
    </row>
    <row r="11829" spans="1:5" x14ac:dyDescent="0.2">
      <c r="A11829" t="s">
        <v>15676</v>
      </c>
      <c r="B11829" t="s">
        <v>6469</v>
      </c>
      <c r="C11829" t="s">
        <v>13018</v>
      </c>
      <c r="D11829" t="s">
        <v>15673</v>
      </c>
      <c r="E11829" t="s">
        <v>15680</v>
      </c>
    </row>
    <row r="11830" spans="1:5" x14ac:dyDescent="0.2">
      <c r="A11830" t="s">
        <v>15676</v>
      </c>
      <c r="B11830" t="s">
        <v>12900</v>
      </c>
      <c r="C11830" t="s">
        <v>13018</v>
      </c>
      <c r="D11830" t="s">
        <v>15673</v>
      </c>
      <c r="E11830" t="s">
        <v>15680</v>
      </c>
    </row>
    <row r="11831" spans="1:5" x14ac:dyDescent="0.2">
      <c r="A11831" t="s">
        <v>15676</v>
      </c>
      <c r="B11831" t="s">
        <v>4929</v>
      </c>
      <c r="C11831" t="s">
        <v>13018</v>
      </c>
      <c r="D11831" t="s">
        <v>15673</v>
      </c>
      <c r="E11831" t="s">
        <v>15680</v>
      </c>
    </row>
    <row r="11832" spans="1:5" x14ac:dyDescent="0.2">
      <c r="A11832" t="s">
        <v>15676</v>
      </c>
      <c r="B11832" t="s">
        <v>10737</v>
      </c>
      <c r="C11832" t="s">
        <v>13018</v>
      </c>
      <c r="D11832" t="s">
        <v>15673</v>
      </c>
      <c r="E11832" t="s">
        <v>15680</v>
      </c>
    </row>
    <row r="11833" spans="1:5" x14ac:dyDescent="0.2">
      <c r="A11833" t="s">
        <v>15676</v>
      </c>
      <c r="B11833" t="s">
        <v>11503</v>
      </c>
      <c r="C11833" t="s">
        <v>13018</v>
      </c>
      <c r="D11833" t="s">
        <v>15673</v>
      </c>
      <c r="E11833" t="s">
        <v>15680</v>
      </c>
    </row>
    <row r="11834" spans="1:5" x14ac:dyDescent="0.2">
      <c r="A11834" t="s">
        <v>15676</v>
      </c>
      <c r="B11834" t="s">
        <v>12565</v>
      </c>
      <c r="C11834" t="s">
        <v>13018</v>
      </c>
      <c r="D11834" t="s">
        <v>15673</v>
      </c>
      <c r="E11834" t="s">
        <v>15680</v>
      </c>
    </row>
    <row r="11835" spans="1:5" x14ac:dyDescent="0.2">
      <c r="A11835" t="s">
        <v>15676</v>
      </c>
      <c r="B11835" t="s">
        <v>5320</v>
      </c>
      <c r="C11835" t="s">
        <v>13015</v>
      </c>
      <c r="D11835" t="s">
        <v>15674</v>
      </c>
      <c r="E11835" t="s">
        <v>13020</v>
      </c>
    </row>
    <row r="11836" spans="1:5" x14ac:dyDescent="0.2">
      <c r="A11836" t="s">
        <v>15676</v>
      </c>
      <c r="B11836" t="s">
        <v>12910</v>
      </c>
      <c r="C11836" t="s">
        <v>13018</v>
      </c>
      <c r="D11836" t="s">
        <v>15674</v>
      </c>
      <c r="E11836" t="s">
        <v>15680</v>
      </c>
    </row>
    <row r="11837" spans="1:5" x14ac:dyDescent="0.2">
      <c r="A11837" t="s">
        <v>15676</v>
      </c>
      <c r="B11837" t="s">
        <v>11543</v>
      </c>
      <c r="C11837" t="s">
        <v>13018</v>
      </c>
      <c r="D11837" t="s">
        <v>15673</v>
      </c>
      <c r="E11837" t="s">
        <v>15680</v>
      </c>
    </row>
    <row r="11838" spans="1:5" x14ac:dyDescent="0.2">
      <c r="A11838" t="s">
        <v>15676</v>
      </c>
      <c r="B11838" t="s">
        <v>8416</v>
      </c>
      <c r="C11838" t="s">
        <v>13018</v>
      </c>
      <c r="D11838" t="s">
        <v>15673</v>
      </c>
      <c r="E11838" t="s">
        <v>15680</v>
      </c>
    </row>
    <row r="11839" spans="1:5" x14ac:dyDescent="0.2">
      <c r="A11839" t="s">
        <v>15676</v>
      </c>
      <c r="B11839" t="s">
        <v>11435</v>
      </c>
      <c r="C11839" t="s">
        <v>13018</v>
      </c>
      <c r="D11839" t="s">
        <v>15673</v>
      </c>
      <c r="E11839" t="s">
        <v>15680</v>
      </c>
    </row>
    <row r="11840" spans="1:5" x14ac:dyDescent="0.2">
      <c r="A11840" t="s">
        <v>15676</v>
      </c>
      <c r="B11840" t="s">
        <v>8894</v>
      </c>
      <c r="C11840" t="s">
        <v>13018</v>
      </c>
      <c r="D11840" t="s">
        <v>15674</v>
      </c>
      <c r="E11840" t="s">
        <v>15680</v>
      </c>
    </row>
    <row r="11841" spans="1:5" x14ac:dyDescent="0.2">
      <c r="A11841" t="s">
        <v>15676</v>
      </c>
      <c r="B11841" t="s">
        <v>9828</v>
      </c>
      <c r="C11841" t="s">
        <v>13018</v>
      </c>
      <c r="D11841" t="s">
        <v>15673</v>
      </c>
      <c r="E11841" t="s">
        <v>15680</v>
      </c>
    </row>
    <row r="11842" spans="1:5" x14ac:dyDescent="0.2">
      <c r="A11842" t="s">
        <v>15676</v>
      </c>
      <c r="B11842" t="s">
        <v>4902</v>
      </c>
      <c r="C11842" t="s">
        <v>15672</v>
      </c>
      <c r="D11842" t="s">
        <v>15673</v>
      </c>
      <c r="E11842" t="s">
        <v>13022</v>
      </c>
    </row>
    <row r="11843" spans="1:5" x14ac:dyDescent="0.2">
      <c r="A11843" t="s">
        <v>15676</v>
      </c>
      <c r="B11843" t="s">
        <v>8552</v>
      </c>
      <c r="C11843" t="s">
        <v>13018</v>
      </c>
      <c r="D11843" t="s">
        <v>15674</v>
      </c>
      <c r="E11843" t="s">
        <v>13021</v>
      </c>
    </row>
    <row r="11844" spans="1:5" x14ac:dyDescent="0.2">
      <c r="A11844" t="s">
        <v>15676</v>
      </c>
      <c r="B11844" t="s">
        <v>7072</v>
      </c>
      <c r="C11844" t="s">
        <v>13018</v>
      </c>
      <c r="D11844" t="s">
        <v>15673</v>
      </c>
      <c r="E11844" t="s">
        <v>15680</v>
      </c>
    </row>
    <row r="11845" spans="1:5" x14ac:dyDescent="0.2">
      <c r="A11845" t="s">
        <v>15676</v>
      </c>
      <c r="B11845" t="s">
        <v>6713</v>
      </c>
      <c r="C11845" t="s">
        <v>13018</v>
      </c>
      <c r="D11845" t="s">
        <v>15673</v>
      </c>
      <c r="E11845" t="s">
        <v>15680</v>
      </c>
    </row>
    <row r="11846" spans="1:5" x14ac:dyDescent="0.2">
      <c r="A11846" t="s">
        <v>15676</v>
      </c>
      <c r="B11846" t="s">
        <v>5503</v>
      </c>
      <c r="C11846" t="s">
        <v>13018</v>
      </c>
      <c r="D11846" t="s">
        <v>15673</v>
      </c>
      <c r="E11846" t="s">
        <v>15680</v>
      </c>
    </row>
    <row r="11847" spans="1:5" x14ac:dyDescent="0.2">
      <c r="A11847" t="s">
        <v>15676</v>
      </c>
      <c r="B11847" t="s">
        <v>10086</v>
      </c>
      <c r="C11847" t="s">
        <v>13018</v>
      </c>
      <c r="D11847" t="s">
        <v>15673</v>
      </c>
      <c r="E11847" t="s">
        <v>15680</v>
      </c>
    </row>
    <row r="11848" spans="1:5" x14ac:dyDescent="0.2">
      <c r="A11848" t="s">
        <v>15676</v>
      </c>
      <c r="B11848" t="s">
        <v>11756</v>
      </c>
      <c r="C11848" t="s">
        <v>13018</v>
      </c>
      <c r="D11848" t="s">
        <v>15673</v>
      </c>
      <c r="E11848" t="s">
        <v>15680</v>
      </c>
    </row>
    <row r="11849" spans="1:5" x14ac:dyDescent="0.2">
      <c r="A11849" t="s">
        <v>15676</v>
      </c>
      <c r="B11849" t="s">
        <v>72</v>
      </c>
      <c r="C11849" t="s">
        <v>13018</v>
      </c>
      <c r="D11849" t="s">
        <v>15673</v>
      </c>
      <c r="E11849" t="s">
        <v>15680</v>
      </c>
    </row>
    <row r="11850" spans="1:5" x14ac:dyDescent="0.2">
      <c r="A11850" t="s">
        <v>15676</v>
      </c>
      <c r="B11850" t="s">
        <v>9464</v>
      </c>
      <c r="C11850" t="s">
        <v>13018</v>
      </c>
      <c r="D11850" t="s">
        <v>15673</v>
      </c>
      <c r="E11850" t="s">
        <v>15680</v>
      </c>
    </row>
    <row r="11851" spans="1:5" x14ac:dyDescent="0.2">
      <c r="A11851" t="s">
        <v>15676</v>
      </c>
      <c r="B11851" t="s">
        <v>5576</v>
      </c>
      <c r="C11851" t="s">
        <v>13018</v>
      </c>
      <c r="D11851" t="s">
        <v>15673</v>
      </c>
      <c r="E11851" t="s">
        <v>15680</v>
      </c>
    </row>
    <row r="11852" spans="1:5" x14ac:dyDescent="0.2">
      <c r="A11852" t="s">
        <v>15676</v>
      </c>
      <c r="B11852" t="s">
        <v>8583</v>
      </c>
      <c r="C11852" t="s">
        <v>13018</v>
      </c>
      <c r="D11852" t="s">
        <v>15674</v>
      </c>
      <c r="E11852" t="s">
        <v>15680</v>
      </c>
    </row>
    <row r="11853" spans="1:5" x14ac:dyDescent="0.2">
      <c r="A11853" t="s">
        <v>15676</v>
      </c>
      <c r="B11853" t="s">
        <v>11907</v>
      </c>
      <c r="C11853" t="s">
        <v>13018</v>
      </c>
      <c r="D11853" t="s">
        <v>15674</v>
      </c>
      <c r="E11853" t="s">
        <v>15680</v>
      </c>
    </row>
    <row r="11854" spans="1:5" x14ac:dyDescent="0.2">
      <c r="A11854" t="s">
        <v>15676</v>
      </c>
      <c r="B11854" t="s">
        <v>6933</v>
      </c>
      <c r="C11854" t="s">
        <v>13018</v>
      </c>
      <c r="D11854" t="s">
        <v>15674</v>
      </c>
      <c r="E11854" t="s">
        <v>15680</v>
      </c>
    </row>
    <row r="11855" spans="1:5" x14ac:dyDescent="0.2">
      <c r="A11855" t="s">
        <v>15676</v>
      </c>
      <c r="B11855" t="s">
        <v>11012</v>
      </c>
      <c r="C11855" t="s">
        <v>13018</v>
      </c>
      <c r="D11855" t="s">
        <v>15673</v>
      </c>
      <c r="E11855" t="s">
        <v>15680</v>
      </c>
    </row>
    <row r="11856" spans="1:5" x14ac:dyDescent="0.2">
      <c r="A11856" t="s">
        <v>15676</v>
      </c>
      <c r="B11856" t="s">
        <v>12188</v>
      </c>
      <c r="C11856" t="s">
        <v>13018</v>
      </c>
      <c r="D11856" t="s">
        <v>15673</v>
      </c>
      <c r="E11856" t="s">
        <v>15680</v>
      </c>
    </row>
    <row r="11857" spans="1:5" x14ac:dyDescent="0.2">
      <c r="A11857" t="s">
        <v>15676</v>
      </c>
      <c r="B11857" t="s">
        <v>7237</v>
      </c>
      <c r="C11857" t="s">
        <v>13018</v>
      </c>
      <c r="D11857" t="s">
        <v>15673</v>
      </c>
      <c r="E11857" t="s">
        <v>15680</v>
      </c>
    </row>
    <row r="11858" spans="1:5" x14ac:dyDescent="0.2">
      <c r="A11858" t="s">
        <v>15676</v>
      </c>
      <c r="B11858" t="s">
        <v>9797</v>
      </c>
      <c r="C11858" t="s">
        <v>13015</v>
      </c>
      <c r="D11858" t="s">
        <v>15673</v>
      </c>
      <c r="E11858" t="s">
        <v>15680</v>
      </c>
    </row>
    <row r="11859" spans="1:5" x14ac:dyDescent="0.2">
      <c r="A11859" t="s">
        <v>15676</v>
      </c>
      <c r="B11859" t="s">
        <v>9859</v>
      </c>
      <c r="C11859" t="s">
        <v>13018</v>
      </c>
      <c r="D11859" t="s">
        <v>15674</v>
      </c>
      <c r="E11859" t="s">
        <v>15680</v>
      </c>
    </row>
    <row r="11860" spans="1:5" x14ac:dyDescent="0.2">
      <c r="A11860" t="s">
        <v>15676</v>
      </c>
      <c r="B11860" t="s">
        <v>8576</v>
      </c>
      <c r="C11860" t="s">
        <v>13018</v>
      </c>
      <c r="D11860" t="s">
        <v>15673</v>
      </c>
      <c r="E11860" t="s">
        <v>15680</v>
      </c>
    </row>
    <row r="11861" spans="1:5" x14ac:dyDescent="0.2">
      <c r="A11861" t="s">
        <v>15676</v>
      </c>
      <c r="B11861" t="s">
        <v>12876</v>
      </c>
      <c r="C11861" t="s">
        <v>13018</v>
      </c>
      <c r="D11861" t="s">
        <v>15674</v>
      </c>
      <c r="E11861" t="s">
        <v>13021</v>
      </c>
    </row>
    <row r="11862" spans="1:5" x14ac:dyDescent="0.2">
      <c r="A11862" t="s">
        <v>15676</v>
      </c>
      <c r="B11862" t="s">
        <v>12033</v>
      </c>
      <c r="C11862" t="s">
        <v>13018</v>
      </c>
      <c r="D11862" t="s">
        <v>15673</v>
      </c>
      <c r="E11862" t="s">
        <v>15680</v>
      </c>
    </row>
    <row r="11863" spans="1:5" x14ac:dyDescent="0.2">
      <c r="A11863" t="s">
        <v>15676</v>
      </c>
      <c r="B11863" t="s">
        <v>6387</v>
      </c>
      <c r="C11863" t="s">
        <v>13015</v>
      </c>
      <c r="D11863" t="s">
        <v>15673</v>
      </c>
      <c r="E11863" t="s">
        <v>15680</v>
      </c>
    </row>
    <row r="11864" spans="1:5" x14ac:dyDescent="0.2">
      <c r="A11864" t="s">
        <v>15676</v>
      </c>
      <c r="B11864" t="s">
        <v>8300</v>
      </c>
      <c r="C11864" t="s">
        <v>13018</v>
      </c>
      <c r="D11864" t="s">
        <v>15673</v>
      </c>
      <c r="E11864" t="s">
        <v>15680</v>
      </c>
    </row>
    <row r="11865" spans="1:5" x14ac:dyDescent="0.2">
      <c r="A11865" t="s">
        <v>15676</v>
      </c>
      <c r="B11865" t="s">
        <v>12666</v>
      </c>
      <c r="C11865" t="s">
        <v>13018</v>
      </c>
      <c r="D11865" t="s">
        <v>15673</v>
      </c>
      <c r="E11865" t="s">
        <v>15680</v>
      </c>
    </row>
    <row r="11866" spans="1:5" x14ac:dyDescent="0.2">
      <c r="A11866" t="s">
        <v>15676</v>
      </c>
      <c r="B11866" t="s">
        <v>6780</v>
      </c>
      <c r="C11866" t="s">
        <v>13018</v>
      </c>
      <c r="D11866" t="s">
        <v>15674</v>
      </c>
      <c r="E11866" t="s">
        <v>15680</v>
      </c>
    </row>
    <row r="11867" spans="1:5" x14ac:dyDescent="0.2">
      <c r="A11867" t="s">
        <v>15676</v>
      </c>
      <c r="B11867" t="s">
        <v>4946</v>
      </c>
      <c r="C11867" t="s">
        <v>13018</v>
      </c>
      <c r="D11867" t="s">
        <v>15674</v>
      </c>
      <c r="E11867" t="s">
        <v>13021</v>
      </c>
    </row>
    <row r="11868" spans="1:5" x14ac:dyDescent="0.2">
      <c r="A11868" t="s">
        <v>15676</v>
      </c>
      <c r="B11868" t="s">
        <v>8918</v>
      </c>
      <c r="C11868" t="s">
        <v>13018</v>
      </c>
      <c r="D11868" t="s">
        <v>15674</v>
      </c>
      <c r="E11868" t="s">
        <v>15680</v>
      </c>
    </row>
    <row r="11869" spans="1:5" x14ac:dyDescent="0.2">
      <c r="A11869" t="s">
        <v>15676</v>
      </c>
      <c r="B11869" t="s">
        <v>7014</v>
      </c>
      <c r="C11869" t="s">
        <v>13018</v>
      </c>
      <c r="D11869" t="s">
        <v>15673</v>
      </c>
      <c r="E11869" t="s">
        <v>15680</v>
      </c>
    </row>
    <row r="11870" spans="1:5" x14ac:dyDescent="0.2">
      <c r="A11870" t="s">
        <v>15676</v>
      </c>
      <c r="B11870" t="s">
        <v>6109</v>
      </c>
      <c r="C11870" t="s">
        <v>13016</v>
      </c>
      <c r="D11870" t="s">
        <v>15674</v>
      </c>
      <c r="E11870" t="s">
        <v>13020</v>
      </c>
    </row>
    <row r="11871" spans="1:5" x14ac:dyDescent="0.2">
      <c r="A11871" t="s">
        <v>15676</v>
      </c>
      <c r="B11871" t="s">
        <v>12832</v>
      </c>
      <c r="C11871" t="s">
        <v>13018</v>
      </c>
      <c r="D11871" t="s">
        <v>15673</v>
      </c>
      <c r="E11871" t="s">
        <v>15680</v>
      </c>
    </row>
    <row r="11872" spans="1:5" x14ac:dyDescent="0.2">
      <c r="A11872" t="s">
        <v>15676</v>
      </c>
      <c r="B11872" t="s">
        <v>6445</v>
      </c>
      <c r="C11872" t="s">
        <v>13015</v>
      </c>
      <c r="D11872" t="s">
        <v>15673</v>
      </c>
      <c r="E11872" t="s">
        <v>15680</v>
      </c>
    </row>
    <row r="11873" spans="1:5" x14ac:dyDescent="0.2">
      <c r="A11873" t="s">
        <v>15676</v>
      </c>
      <c r="B11873" t="s">
        <v>5916</v>
      </c>
      <c r="C11873" t="s">
        <v>13018</v>
      </c>
      <c r="D11873" t="s">
        <v>15673</v>
      </c>
      <c r="E11873" t="s">
        <v>15680</v>
      </c>
    </row>
    <row r="11874" spans="1:5" x14ac:dyDescent="0.2">
      <c r="A11874" t="s">
        <v>15676</v>
      </c>
      <c r="B11874" t="s">
        <v>11146</v>
      </c>
      <c r="C11874" t="s">
        <v>13015</v>
      </c>
      <c r="D11874" t="s">
        <v>15673</v>
      </c>
      <c r="E11874" t="s">
        <v>15680</v>
      </c>
    </row>
    <row r="11875" spans="1:5" x14ac:dyDescent="0.2">
      <c r="A11875" t="s">
        <v>15676</v>
      </c>
      <c r="B11875" t="s">
        <v>6413</v>
      </c>
      <c r="C11875" t="s">
        <v>13018</v>
      </c>
      <c r="D11875" t="s">
        <v>15673</v>
      </c>
      <c r="E11875" t="s">
        <v>15680</v>
      </c>
    </row>
    <row r="11876" spans="1:5" x14ac:dyDescent="0.2">
      <c r="A11876" t="s">
        <v>15676</v>
      </c>
      <c r="B11876" t="s">
        <v>8743</v>
      </c>
      <c r="C11876" t="s">
        <v>13018</v>
      </c>
      <c r="D11876" t="s">
        <v>15674</v>
      </c>
      <c r="E11876" t="s">
        <v>15680</v>
      </c>
    </row>
    <row r="11877" spans="1:5" x14ac:dyDescent="0.2">
      <c r="A11877" t="s">
        <v>15676</v>
      </c>
      <c r="B11877" t="s">
        <v>10138</v>
      </c>
      <c r="C11877" t="s">
        <v>13015</v>
      </c>
      <c r="D11877" t="s">
        <v>15671</v>
      </c>
      <c r="E11877" t="s">
        <v>15680</v>
      </c>
    </row>
    <row r="11878" spans="1:5" x14ac:dyDescent="0.2">
      <c r="A11878" t="s">
        <v>15676</v>
      </c>
      <c r="B11878" t="s">
        <v>11356</v>
      </c>
      <c r="C11878" t="s">
        <v>13015</v>
      </c>
      <c r="D11878" t="s">
        <v>15673</v>
      </c>
      <c r="E11878" t="s">
        <v>15680</v>
      </c>
    </row>
    <row r="11879" spans="1:5" x14ac:dyDescent="0.2">
      <c r="A11879" t="s">
        <v>15676</v>
      </c>
      <c r="B11879" t="s">
        <v>7875</v>
      </c>
      <c r="C11879" t="s">
        <v>13018</v>
      </c>
      <c r="D11879" t="s">
        <v>15673</v>
      </c>
      <c r="E11879" t="s">
        <v>15680</v>
      </c>
    </row>
    <row r="11880" spans="1:5" x14ac:dyDescent="0.2">
      <c r="A11880" t="s">
        <v>15676</v>
      </c>
      <c r="B11880" t="s">
        <v>11219</v>
      </c>
      <c r="C11880" t="s">
        <v>13018</v>
      </c>
      <c r="D11880" t="s">
        <v>15674</v>
      </c>
      <c r="E11880" t="s">
        <v>15680</v>
      </c>
    </row>
    <row r="11881" spans="1:5" x14ac:dyDescent="0.2">
      <c r="A11881" t="s">
        <v>15676</v>
      </c>
      <c r="B11881" t="s">
        <v>8135</v>
      </c>
      <c r="C11881" t="s">
        <v>13018</v>
      </c>
      <c r="D11881" t="s">
        <v>15674</v>
      </c>
      <c r="E11881" t="s">
        <v>13021</v>
      </c>
    </row>
    <row r="11882" spans="1:5" x14ac:dyDescent="0.2">
      <c r="A11882" t="s">
        <v>15676</v>
      </c>
      <c r="B11882" t="s">
        <v>9767</v>
      </c>
      <c r="C11882" t="s">
        <v>13018</v>
      </c>
      <c r="D11882" t="s">
        <v>15673</v>
      </c>
      <c r="E11882" t="s">
        <v>15680</v>
      </c>
    </row>
    <row r="11883" spans="1:5" x14ac:dyDescent="0.2">
      <c r="A11883" t="s">
        <v>15676</v>
      </c>
      <c r="B11883" t="s">
        <v>9282</v>
      </c>
      <c r="C11883" t="s">
        <v>13015</v>
      </c>
      <c r="D11883" t="s">
        <v>15673</v>
      </c>
      <c r="E11883" t="s">
        <v>15680</v>
      </c>
    </row>
    <row r="11884" spans="1:5" x14ac:dyDescent="0.2">
      <c r="A11884" t="s">
        <v>15676</v>
      </c>
      <c r="B11884" t="s">
        <v>7171</v>
      </c>
      <c r="C11884" t="s">
        <v>13018</v>
      </c>
      <c r="D11884" t="s">
        <v>15673</v>
      </c>
      <c r="E11884" t="s">
        <v>15680</v>
      </c>
    </row>
    <row r="11885" spans="1:5" x14ac:dyDescent="0.2">
      <c r="A11885" t="s">
        <v>15676</v>
      </c>
      <c r="B11885" t="s">
        <v>8578</v>
      </c>
      <c r="C11885" t="s">
        <v>13018</v>
      </c>
      <c r="D11885" t="s">
        <v>15673</v>
      </c>
      <c r="E11885" t="s">
        <v>15680</v>
      </c>
    </row>
    <row r="11886" spans="1:5" x14ac:dyDescent="0.2">
      <c r="A11886" t="s">
        <v>15676</v>
      </c>
      <c r="B11886" t="s">
        <v>12919</v>
      </c>
      <c r="C11886" t="s">
        <v>13018</v>
      </c>
      <c r="D11886" t="s">
        <v>15674</v>
      </c>
      <c r="E11886" t="s">
        <v>15680</v>
      </c>
    </row>
    <row r="11887" spans="1:5" x14ac:dyDescent="0.2">
      <c r="A11887" t="s">
        <v>15676</v>
      </c>
      <c r="B11887" t="s">
        <v>6168</v>
      </c>
      <c r="C11887" t="s">
        <v>13018</v>
      </c>
      <c r="D11887" t="s">
        <v>15673</v>
      </c>
      <c r="E11887" t="s">
        <v>15680</v>
      </c>
    </row>
    <row r="11888" spans="1:5" x14ac:dyDescent="0.2">
      <c r="A11888" t="s">
        <v>15676</v>
      </c>
      <c r="B11888" t="s">
        <v>11358</v>
      </c>
      <c r="C11888" t="s">
        <v>13018</v>
      </c>
      <c r="D11888" t="s">
        <v>15673</v>
      </c>
      <c r="E11888" t="s">
        <v>15680</v>
      </c>
    </row>
    <row r="11889" spans="1:5" x14ac:dyDescent="0.2">
      <c r="A11889" t="s">
        <v>15676</v>
      </c>
      <c r="B11889" t="s">
        <v>11491</v>
      </c>
      <c r="C11889" t="s">
        <v>13016</v>
      </c>
      <c r="D11889" t="s">
        <v>15674</v>
      </c>
      <c r="E11889" t="s">
        <v>15680</v>
      </c>
    </row>
    <row r="11890" spans="1:5" x14ac:dyDescent="0.2">
      <c r="A11890" t="s">
        <v>15676</v>
      </c>
      <c r="B11890" t="s">
        <v>9623</v>
      </c>
      <c r="C11890" t="s">
        <v>12933</v>
      </c>
      <c r="D11890" t="s">
        <v>15674</v>
      </c>
      <c r="E11890" t="s">
        <v>13020</v>
      </c>
    </row>
    <row r="11891" spans="1:5" x14ac:dyDescent="0.2">
      <c r="A11891" t="s">
        <v>15676</v>
      </c>
      <c r="B11891" t="s">
        <v>6089</v>
      </c>
      <c r="C11891" t="s">
        <v>13018</v>
      </c>
      <c r="D11891" t="s">
        <v>15674</v>
      </c>
      <c r="E11891" t="s">
        <v>15680</v>
      </c>
    </row>
    <row r="11892" spans="1:5" x14ac:dyDescent="0.2">
      <c r="A11892" t="s">
        <v>15676</v>
      </c>
      <c r="B11892" t="s">
        <v>7843</v>
      </c>
      <c r="C11892" t="s">
        <v>13018</v>
      </c>
      <c r="D11892" t="s">
        <v>15673</v>
      </c>
      <c r="E11892" t="s">
        <v>15680</v>
      </c>
    </row>
    <row r="11893" spans="1:5" x14ac:dyDescent="0.2">
      <c r="A11893" t="s">
        <v>15676</v>
      </c>
      <c r="B11893" t="s">
        <v>12662</v>
      </c>
      <c r="C11893" t="s">
        <v>13018</v>
      </c>
      <c r="D11893" t="s">
        <v>15673</v>
      </c>
      <c r="E11893" t="s">
        <v>15680</v>
      </c>
    </row>
    <row r="11894" spans="1:5" x14ac:dyDescent="0.2">
      <c r="A11894" t="s">
        <v>15676</v>
      </c>
      <c r="B11894" t="s">
        <v>9041</v>
      </c>
      <c r="C11894" t="s">
        <v>13018</v>
      </c>
      <c r="D11894" t="s">
        <v>15673</v>
      </c>
      <c r="E11894" t="s">
        <v>15680</v>
      </c>
    </row>
    <row r="11895" spans="1:5" x14ac:dyDescent="0.2">
      <c r="A11895" t="s">
        <v>15676</v>
      </c>
      <c r="B11895" t="s">
        <v>9908</v>
      </c>
      <c r="C11895" t="s">
        <v>13018</v>
      </c>
      <c r="D11895" t="s">
        <v>15674</v>
      </c>
      <c r="E11895" t="s">
        <v>13021</v>
      </c>
    </row>
    <row r="11896" spans="1:5" x14ac:dyDescent="0.2">
      <c r="A11896" t="s">
        <v>15676</v>
      </c>
      <c r="B11896" t="s">
        <v>9483</v>
      </c>
      <c r="C11896" t="s">
        <v>13018</v>
      </c>
      <c r="D11896" t="s">
        <v>15674</v>
      </c>
      <c r="E11896" t="s">
        <v>15680</v>
      </c>
    </row>
    <row r="11897" spans="1:5" x14ac:dyDescent="0.2">
      <c r="A11897" t="s">
        <v>15676</v>
      </c>
      <c r="B11897" t="s">
        <v>9515</v>
      </c>
      <c r="C11897" t="s">
        <v>13018</v>
      </c>
      <c r="D11897" t="s">
        <v>15674</v>
      </c>
      <c r="E11897" t="s">
        <v>13021</v>
      </c>
    </row>
    <row r="11898" spans="1:5" x14ac:dyDescent="0.2">
      <c r="A11898" t="s">
        <v>15676</v>
      </c>
      <c r="B11898" t="s">
        <v>12711</v>
      </c>
      <c r="C11898" t="s">
        <v>13018</v>
      </c>
      <c r="D11898" t="s">
        <v>15674</v>
      </c>
      <c r="E11898" t="s">
        <v>15680</v>
      </c>
    </row>
    <row r="11899" spans="1:5" x14ac:dyDescent="0.2">
      <c r="A11899" t="s">
        <v>15676</v>
      </c>
      <c r="B11899" t="s">
        <v>7726</v>
      </c>
      <c r="C11899" t="s">
        <v>13018</v>
      </c>
      <c r="D11899" t="s">
        <v>15674</v>
      </c>
      <c r="E11899" t="s">
        <v>15680</v>
      </c>
    </row>
    <row r="11900" spans="1:5" x14ac:dyDescent="0.2">
      <c r="A11900" t="s">
        <v>15676</v>
      </c>
      <c r="B11900" t="s">
        <v>5469</v>
      </c>
      <c r="C11900" t="s">
        <v>13015</v>
      </c>
      <c r="D11900" t="s">
        <v>15674</v>
      </c>
      <c r="E11900" t="s">
        <v>13020</v>
      </c>
    </row>
    <row r="11901" spans="1:5" x14ac:dyDescent="0.2">
      <c r="A11901" t="s">
        <v>15676</v>
      </c>
      <c r="B11901" t="s">
        <v>8222</v>
      </c>
      <c r="C11901" t="s">
        <v>13016</v>
      </c>
      <c r="D11901" t="s">
        <v>15674</v>
      </c>
      <c r="E11901" t="s">
        <v>13020</v>
      </c>
    </row>
    <row r="11902" spans="1:5" x14ac:dyDescent="0.2">
      <c r="A11902" t="s">
        <v>15676</v>
      </c>
      <c r="B11902" t="s">
        <v>8502</v>
      </c>
      <c r="C11902" t="s">
        <v>13018</v>
      </c>
      <c r="D11902" t="s">
        <v>15673</v>
      </c>
      <c r="E11902" t="s">
        <v>15680</v>
      </c>
    </row>
    <row r="11903" spans="1:5" x14ac:dyDescent="0.2">
      <c r="A11903" t="s">
        <v>15676</v>
      </c>
      <c r="B11903" t="s">
        <v>6236</v>
      </c>
      <c r="C11903" t="s">
        <v>13015</v>
      </c>
      <c r="D11903" t="s">
        <v>15673</v>
      </c>
      <c r="E11903" t="s">
        <v>15680</v>
      </c>
    </row>
    <row r="11904" spans="1:5" x14ac:dyDescent="0.2">
      <c r="A11904" t="s">
        <v>15676</v>
      </c>
      <c r="B11904" t="s">
        <v>5042</v>
      </c>
      <c r="C11904" t="s">
        <v>13018</v>
      </c>
      <c r="D11904" t="s">
        <v>15673</v>
      </c>
      <c r="E11904" t="s">
        <v>15680</v>
      </c>
    </row>
    <row r="11905" spans="1:5" x14ac:dyDescent="0.2">
      <c r="A11905" t="s">
        <v>15676</v>
      </c>
      <c r="B11905" t="s">
        <v>7394</v>
      </c>
      <c r="C11905" t="s">
        <v>13016</v>
      </c>
      <c r="D11905" t="s">
        <v>15673</v>
      </c>
      <c r="E11905" t="s">
        <v>15680</v>
      </c>
    </row>
    <row r="11906" spans="1:5" x14ac:dyDescent="0.2">
      <c r="A11906" t="s">
        <v>15676</v>
      </c>
      <c r="B11906" t="s">
        <v>5041</v>
      </c>
      <c r="C11906" t="s">
        <v>13018</v>
      </c>
      <c r="D11906" t="s">
        <v>15673</v>
      </c>
      <c r="E11906" t="s">
        <v>15680</v>
      </c>
    </row>
    <row r="11907" spans="1:5" x14ac:dyDescent="0.2">
      <c r="A11907" t="s">
        <v>15676</v>
      </c>
      <c r="B11907" t="s">
        <v>9798</v>
      </c>
      <c r="C11907" t="s">
        <v>13018</v>
      </c>
      <c r="D11907" t="s">
        <v>15674</v>
      </c>
      <c r="E11907" t="s">
        <v>13021</v>
      </c>
    </row>
    <row r="11908" spans="1:5" x14ac:dyDescent="0.2">
      <c r="A11908" t="s">
        <v>15676</v>
      </c>
      <c r="B11908" t="s">
        <v>11902</v>
      </c>
      <c r="C11908" t="s">
        <v>15672</v>
      </c>
      <c r="D11908" t="s">
        <v>15673</v>
      </c>
      <c r="E11908" t="s">
        <v>13022</v>
      </c>
    </row>
    <row r="11909" spans="1:5" x14ac:dyDescent="0.2">
      <c r="A11909" t="s">
        <v>15676</v>
      </c>
      <c r="B11909" t="s">
        <v>12206</v>
      </c>
      <c r="C11909" t="s">
        <v>13018</v>
      </c>
      <c r="D11909" t="s">
        <v>15673</v>
      </c>
      <c r="E11909" t="s">
        <v>15680</v>
      </c>
    </row>
    <row r="11910" spans="1:5" x14ac:dyDescent="0.2">
      <c r="A11910" t="s">
        <v>15676</v>
      </c>
      <c r="B11910" t="s">
        <v>5033</v>
      </c>
      <c r="C11910" t="s">
        <v>13018</v>
      </c>
      <c r="D11910" t="s">
        <v>15673</v>
      </c>
      <c r="E11910" t="s">
        <v>15680</v>
      </c>
    </row>
    <row r="11911" spans="1:5" x14ac:dyDescent="0.2">
      <c r="A11911" t="s">
        <v>15676</v>
      </c>
      <c r="B11911" t="s">
        <v>7881</v>
      </c>
      <c r="C11911" t="s">
        <v>13018</v>
      </c>
      <c r="D11911" t="s">
        <v>15674</v>
      </c>
      <c r="E11911" t="s">
        <v>13021</v>
      </c>
    </row>
    <row r="11912" spans="1:5" x14ac:dyDescent="0.2">
      <c r="A11912" t="s">
        <v>15676</v>
      </c>
      <c r="B11912" t="s">
        <v>7560</v>
      </c>
      <c r="C11912" t="s">
        <v>13018</v>
      </c>
      <c r="D11912" t="s">
        <v>15674</v>
      </c>
      <c r="E11912" t="s">
        <v>13021</v>
      </c>
    </row>
    <row r="11913" spans="1:5" x14ac:dyDescent="0.2">
      <c r="A11913" t="s">
        <v>15676</v>
      </c>
      <c r="B11913" t="s">
        <v>10135</v>
      </c>
      <c r="C11913" t="s">
        <v>13018</v>
      </c>
      <c r="D11913" t="s">
        <v>15673</v>
      </c>
      <c r="E11913" t="s">
        <v>15680</v>
      </c>
    </row>
    <row r="11914" spans="1:5" x14ac:dyDescent="0.2">
      <c r="A11914" t="s">
        <v>15676</v>
      </c>
      <c r="B11914" t="s">
        <v>9603</v>
      </c>
      <c r="C11914" t="s">
        <v>13018</v>
      </c>
      <c r="D11914" t="s">
        <v>15673</v>
      </c>
      <c r="E11914" t="s">
        <v>15680</v>
      </c>
    </row>
    <row r="11915" spans="1:5" x14ac:dyDescent="0.2">
      <c r="A11915" t="s">
        <v>15676</v>
      </c>
      <c r="B11915" t="s">
        <v>9574</v>
      </c>
      <c r="C11915" t="s">
        <v>13018</v>
      </c>
      <c r="D11915" t="s">
        <v>15674</v>
      </c>
      <c r="E11915" t="s">
        <v>13021</v>
      </c>
    </row>
    <row r="11916" spans="1:5" x14ac:dyDescent="0.2">
      <c r="A11916" t="s">
        <v>15676</v>
      </c>
      <c r="B11916" t="s">
        <v>7265</v>
      </c>
      <c r="C11916" t="s">
        <v>13018</v>
      </c>
      <c r="D11916" t="s">
        <v>15673</v>
      </c>
      <c r="E11916" t="s">
        <v>15680</v>
      </c>
    </row>
    <row r="11917" spans="1:5" x14ac:dyDescent="0.2">
      <c r="A11917" t="s">
        <v>15676</v>
      </c>
      <c r="B11917" t="s">
        <v>4781</v>
      </c>
      <c r="C11917" t="s">
        <v>13018</v>
      </c>
      <c r="D11917" t="s">
        <v>15673</v>
      </c>
      <c r="E11917" t="s">
        <v>15680</v>
      </c>
    </row>
    <row r="11918" spans="1:5" x14ac:dyDescent="0.2">
      <c r="A11918" t="s">
        <v>15676</v>
      </c>
      <c r="B11918" t="s">
        <v>9886</v>
      </c>
      <c r="C11918" t="s">
        <v>13018</v>
      </c>
      <c r="D11918" t="s">
        <v>15674</v>
      </c>
      <c r="E11918" t="s">
        <v>13021</v>
      </c>
    </row>
    <row r="11919" spans="1:5" x14ac:dyDescent="0.2">
      <c r="A11919" t="s">
        <v>15676</v>
      </c>
      <c r="B11919" t="s">
        <v>11384</v>
      </c>
      <c r="C11919" t="s">
        <v>13016</v>
      </c>
      <c r="D11919" t="s">
        <v>15674</v>
      </c>
      <c r="E11919" t="s">
        <v>13020</v>
      </c>
    </row>
    <row r="11920" spans="1:5" x14ac:dyDescent="0.2">
      <c r="A11920" t="s">
        <v>15676</v>
      </c>
      <c r="B11920" t="s">
        <v>9456</v>
      </c>
      <c r="C11920" t="s">
        <v>13018</v>
      </c>
      <c r="D11920" t="s">
        <v>15673</v>
      </c>
      <c r="E11920" t="s">
        <v>15680</v>
      </c>
    </row>
    <row r="11921" spans="1:5" x14ac:dyDescent="0.2">
      <c r="A11921" t="s">
        <v>15676</v>
      </c>
      <c r="B11921" t="s">
        <v>8533</v>
      </c>
      <c r="C11921" t="s">
        <v>13015</v>
      </c>
      <c r="D11921" t="s">
        <v>15671</v>
      </c>
      <c r="E11921" t="s">
        <v>15680</v>
      </c>
    </row>
    <row r="11922" spans="1:5" x14ac:dyDescent="0.2">
      <c r="A11922" t="s">
        <v>15676</v>
      </c>
      <c r="B11922" t="s">
        <v>9362</v>
      </c>
      <c r="C11922" t="s">
        <v>13018</v>
      </c>
      <c r="D11922" t="s">
        <v>15673</v>
      </c>
      <c r="E11922" t="s">
        <v>15680</v>
      </c>
    </row>
    <row r="11923" spans="1:5" x14ac:dyDescent="0.2">
      <c r="A11923" t="s">
        <v>15676</v>
      </c>
      <c r="B11923" t="s">
        <v>8852</v>
      </c>
      <c r="C11923" t="s">
        <v>13018</v>
      </c>
      <c r="D11923" t="s">
        <v>15673</v>
      </c>
      <c r="E11923" t="s">
        <v>15680</v>
      </c>
    </row>
    <row r="11924" spans="1:5" x14ac:dyDescent="0.2">
      <c r="A11924" t="s">
        <v>15676</v>
      </c>
      <c r="B11924" t="s">
        <v>8094</v>
      </c>
      <c r="C11924" t="s">
        <v>13018</v>
      </c>
      <c r="D11924" t="s">
        <v>15673</v>
      </c>
      <c r="E11924" t="s">
        <v>15680</v>
      </c>
    </row>
    <row r="11925" spans="1:5" x14ac:dyDescent="0.2">
      <c r="A11925" t="s">
        <v>15676</v>
      </c>
      <c r="B11925" t="s">
        <v>7324</v>
      </c>
      <c r="C11925" t="s">
        <v>13018</v>
      </c>
      <c r="D11925" t="s">
        <v>15671</v>
      </c>
      <c r="E11925" t="s">
        <v>15680</v>
      </c>
    </row>
    <row r="11926" spans="1:5" x14ac:dyDescent="0.2">
      <c r="A11926" t="s">
        <v>15676</v>
      </c>
      <c r="B11926" t="s">
        <v>8349</v>
      </c>
      <c r="C11926" t="s">
        <v>13018</v>
      </c>
      <c r="D11926" t="s">
        <v>15673</v>
      </c>
      <c r="E11926" t="s">
        <v>15680</v>
      </c>
    </row>
    <row r="11927" spans="1:5" x14ac:dyDescent="0.2">
      <c r="A11927" t="s">
        <v>15676</v>
      </c>
      <c r="B11927" t="s">
        <v>6078</v>
      </c>
      <c r="C11927" t="s">
        <v>13018</v>
      </c>
      <c r="D11927" t="s">
        <v>15673</v>
      </c>
      <c r="E11927" t="s">
        <v>15680</v>
      </c>
    </row>
    <row r="11928" spans="1:5" x14ac:dyDescent="0.2">
      <c r="A11928" t="s">
        <v>15676</v>
      </c>
      <c r="B11928" t="s">
        <v>10672</v>
      </c>
      <c r="C11928" t="s">
        <v>13015</v>
      </c>
      <c r="D11928" t="s">
        <v>15671</v>
      </c>
      <c r="E11928" t="s">
        <v>15680</v>
      </c>
    </row>
    <row r="11929" spans="1:5" x14ac:dyDescent="0.2">
      <c r="A11929" t="s">
        <v>15676</v>
      </c>
      <c r="B11929" t="s">
        <v>5586</v>
      </c>
      <c r="C11929" t="s">
        <v>13018</v>
      </c>
      <c r="D11929" t="s">
        <v>15673</v>
      </c>
      <c r="E11929" t="s">
        <v>15680</v>
      </c>
    </row>
    <row r="11930" spans="1:5" x14ac:dyDescent="0.2">
      <c r="A11930" t="s">
        <v>15676</v>
      </c>
      <c r="B11930" t="s">
        <v>4801</v>
      </c>
      <c r="C11930" t="s">
        <v>13018</v>
      </c>
      <c r="D11930" t="s">
        <v>15673</v>
      </c>
      <c r="E11930" t="s">
        <v>15680</v>
      </c>
    </row>
    <row r="11931" spans="1:5" x14ac:dyDescent="0.2">
      <c r="A11931" t="s">
        <v>15676</v>
      </c>
      <c r="B11931" t="s">
        <v>11916</v>
      </c>
      <c r="C11931" t="s">
        <v>13015</v>
      </c>
      <c r="D11931" t="s">
        <v>15671</v>
      </c>
      <c r="E11931" t="s">
        <v>15680</v>
      </c>
    </row>
    <row r="11932" spans="1:5" x14ac:dyDescent="0.2">
      <c r="A11932" t="s">
        <v>15676</v>
      </c>
      <c r="B11932" t="s">
        <v>7515</v>
      </c>
      <c r="C11932" t="s">
        <v>13018</v>
      </c>
      <c r="D11932" t="s">
        <v>15674</v>
      </c>
      <c r="E11932" t="s">
        <v>13021</v>
      </c>
    </row>
    <row r="11933" spans="1:5" x14ac:dyDescent="0.2">
      <c r="A11933" t="s">
        <v>15676</v>
      </c>
      <c r="B11933" t="s">
        <v>2707</v>
      </c>
      <c r="C11933" t="s">
        <v>13018</v>
      </c>
      <c r="D11933" t="s">
        <v>15673</v>
      </c>
      <c r="E11933" t="s">
        <v>15680</v>
      </c>
    </row>
    <row r="11934" spans="1:5" x14ac:dyDescent="0.2">
      <c r="A11934" t="s">
        <v>15676</v>
      </c>
      <c r="B11934" t="s">
        <v>11165</v>
      </c>
      <c r="C11934" t="s">
        <v>13018</v>
      </c>
      <c r="D11934" t="s">
        <v>15673</v>
      </c>
      <c r="E11934" t="s">
        <v>15680</v>
      </c>
    </row>
    <row r="11935" spans="1:5" x14ac:dyDescent="0.2">
      <c r="A11935" t="s">
        <v>15676</v>
      </c>
      <c r="B11935" t="s">
        <v>11036</v>
      </c>
      <c r="C11935" t="s">
        <v>13018</v>
      </c>
      <c r="D11935" t="s">
        <v>15673</v>
      </c>
      <c r="E11935" t="s">
        <v>15680</v>
      </c>
    </row>
    <row r="11936" spans="1:5" x14ac:dyDescent="0.2">
      <c r="A11936" t="s">
        <v>15676</v>
      </c>
      <c r="B11936" t="s">
        <v>10281</v>
      </c>
      <c r="C11936" t="s">
        <v>13018</v>
      </c>
      <c r="D11936" t="s">
        <v>15673</v>
      </c>
      <c r="E11936" t="s">
        <v>15680</v>
      </c>
    </row>
    <row r="11937" spans="1:5" x14ac:dyDescent="0.2">
      <c r="A11937" t="s">
        <v>15676</v>
      </c>
      <c r="B11937" t="s">
        <v>6026</v>
      </c>
      <c r="C11937" t="s">
        <v>13018</v>
      </c>
      <c r="D11937" t="s">
        <v>15673</v>
      </c>
      <c r="E11937" t="s">
        <v>15680</v>
      </c>
    </row>
    <row r="11938" spans="1:5" x14ac:dyDescent="0.2">
      <c r="A11938" t="s">
        <v>15676</v>
      </c>
      <c r="B11938" t="s">
        <v>10766</v>
      </c>
      <c r="C11938" t="s">
        <v>13016</v>
      </c>
      <c r="D11938" t="s">
        <v>15674</v>
      </c>
      <c r="E11938" t="s">
        <v>15680</v>
      </c>
    </row>
    <row r="11939" spans="1:5" x14ac:dyDescent="0.2">
      <c r="A11939" t="s">
        <v>15676</v>
      </c>
      <c r="B11939" t="s">
        <v>5766</v>
      </c>
      <c r="C11939" t="s">
        <v>13018</v>
      </c>
      <c r="D11939" t="s">
        <v>15673</v>
      </c>
      <c r="E11939" t="s">
        <v>15680</v>
      </c>
    </row>
    <row r="11940" spans="1:5" x14ac:dyDescent="0.2">
      <c r="A11940" t="s">
        <v>15676</v>
      </c>
      <c r="B11940" t="s">
        <v>11515</v>
      </c>
      <c r="C11940" t="s">
        <v>13015</v>
      </c>
      <c r="D11940" t="s">
        <v>15673</v>
      </c>
      <c r="E11940" t="s">
        <v>15680</v>
      </c>
    </row>
    <row r="11941" spans="1:5" x14ac:dyDescent="0.2">
      <c r="A11941" t="s">
        <v>15676</v>
      </c>
      <c r="B11941" t="s">
        <v>7629</v>
      </c>
      <c r="C11941" t="s">
        <v>13018</v>
      </c>
      <c r="D11941" t="s">
        <v>15674</v>
      </c>
      <c r="E11941" t="s">
        <v>13021</v>
      </c>
    </row>
    <row r="11942" spans="1:5" x14ac:dyDescent="0.2">
      <c r="A11942" t="s">
        <v>15676</v>
      </c>
      <c r="B11942" t="s">
        <v>7728</v>
      </c>
      <c r="C11942" t="s">
        <v>13018</v>
      </c>
      <c r="D11942" t="s">
        <v>15673</v>
      </c>
      <c r="E11942" t="s">
        <v>15680</v>
      </c>
    </row>
    <row r="11943" spans="1:5" x14ac:dyDescent="0.2">
      <c r="A11943" t="s">
        <v>15676</v>
      </c>
      <c r="B11943" t="s">
        <v>6483</v>
      </c>
      <c r="C11943" t="s">
        <v>15672</v>
      </c>
      <c r="D11943" t="s">
        <v>15674</v>
      </c>
      <c r="E11943" t="s">
        <v>13022</v>
      </c>
    </row>
    <row r="11944" spans="1:5" x14ac:dyDescent="0.2">
      <c r="A11944" t="s">
        <v>15676</v>
      </c>
      <c r="B11944" t="s">
        <v>8317</v>
      </c>
      <c r="C11944" t="s">
        <v>13018</v>
      </c>
      <c r="D11944" t="s">
        <v>15673</v>
      </c>
      <c r="E11944" t="s">
        <v>15680</v>
      </c>
    </row>
    <row r="11945" spans="1:5" x14ac:dyDescent="0.2">
      <c r="A11945" t="s">
        <v>15676</v>
      </c>
      <c r="B11945" t="s">
        <v>9718</v>
      </c>
      <c r="C11945" t="s">
        <v>13018</v>
      </c>
      <c r="D11945" t="s">
        <v>15674</v>
      </c>
      <c r="E11945" t="s">
        <v>15680</v>
      </c>
    </row>
    <row r="11946" spans="1:5" x14ac:dyDescent="0.2">
      <c r="A11946" t="s">
        <v>15676</v>
      </c>
      <c r="B11946" t="s">
        <v>6880</v>
      </c>
      <c r="C11946" t="s">
        <v>13018</v>
      </c>
      <c r="D11946" t="s">
        <v>15674</v>
      </c>
      <c r="E11946" t="s">
        <v>15680</v>
      </c>
    </row>
    <row r="11947" spans="1:5" x14ac:dyDescent="0.2">
      <c r="A11947" t="s">
        <v>15676</v>
      </c>
      <c r="B11947" t="s">
        <v>6585</v>
      </c>
      <c r="C11947" t="s">
        <v>13018</v>
      </c>
      <c r="D11947" t="s">
        <v>15674</v>
      </c>
      <c r="E11947" t="s">
        <v>15680</v>
      </c>
    </row>
    <row r="11948" spans="1:5" x14ac:dyDescent="0.2">
      <c r="A11948" t="s">
        <v>15676</v>
      </c>
      <c r="B11948" t="s">
        <v>8838</v>
      </c>
      <c r="C11948" t="s">
        <v>13018</v>
      </c>
      <c r="D11948" t="s">
        <v>15673</v>
      </c>
      <c r="E11948" t="s">
        <v>15680</v>
      </c>
    </row>
    <row r="11949" spans="1:5" x14ac:dyDescent="0.2">
      <c r="A11949" t="s">
        <v>15676</v>
      </c>
      <c r="B11949" t="s">
        <v>6327</v>
      </c>
      <c r="C11949" t="s">
        <v>13018</v>
      </c>
      <c r="D11949" t="s">
        <v>15674</v>
      </c>
      <c r="E11949" t="s">
        <v>13021</v>
      </c>
    </row>
    <row r="11950" spans="1:5" x14ac:dyDescent="0.2">
      <c r="A11950" t="s">
        <v>15676</v>
      </c>
      <c r="B11950" t="s">
        <v>11071</v>
      </c>
      <c r="C11950" t="s">
        <v>13018</v>
      </c>
      <c r="D11950" t="s">
        <v>15674</v>
      </c>
      <c r="E11950" t="s">
        <v>13021</v>
      </c>
    </row>
    <row r="11951" spans="1:5" x14ac:dyDescent="0.2">
      <c r="A11951" t="s">
        <v>15676</v>
      </c>
      <c r="B11951" t="s">
        <v>8304</v>
      </c>
      <c r="C11951" t="s">
        <v>13018</v>
      </c>
      <c r="D11951" t="s">
        <v>15673</v>
      </c>
      <c r="E11951" t="s">
        <v>15680</v>
      </c>
    </row>
    <row r="11952" spans="1:5" x14ac:dyDescent="0.2">
      <c r="A11952" t="s">
        <v>15676</v>
      </c>
      <c r="B11952" t="s">
        <v>6504</v>
      </c>
      <c r="C11952" t="s">
        <v>13018</v>
      </c>
      <c r="D11952" t="s">
        <v>15674</v>
      </c>
      <c r="E11952" t="s">
        <v>13021</v>
      </c>
    </row>
    <row r="11953" spans="1:5" x14ac:dyDescent="0.2">
      <c r="A11953" t="s">
        <v>15676</v>
      </c>
      <c r="B11953" t="s">
        <v>10405</v>
      </c>
      <c r="C11953" t="s">
        <v>13018</v>
      </c>
      <c r="D11953" t="s">
        <v>15673</v>
      </c>
      <c r="E11953" t="s">
        <v>15680</v>
      </c>
    </row>
    <row r="11954" spans="1:5" x14ac:dyDescent="0.2">
      <c r="A11954" t="s">
        <v>15676</v>
      </c>
      <c r="B11954" t="s">
        <v>10937</v>
      </c>
      <c r="C11954" t="s">
        <v>13018</v>
      </c>
      <c r="D11954" t="s">
        <v>15673</v>
      </c>
      <c r="E11954" t="s">
        <v>15680</v>
      </c>
    </row>
    <row r="11955" spans="1:5" x14ac:dyDescent="0.2">
      <c r="A11955" t="s">
        <v>15676</v>
      </c>
      <c r="B11955" t="s">
        <v>10589</v>
      </c>
      <c r="C11955" t="s">
        <v>13018</v>
      </c>
      <c r="D11955" t="s">
        <v>15673</v>
      </c>
      <c r="E11955" t="s">
        <v>15680</v>
      </c>
    </row>
    <row r="11956" spans="1:5" x14ac:dyDescent="0.2">
      <c r="A11956" t="s">
        <v>15676</v>
      </c>
      <c r="B11956" t="s">
        <v>9393</v>
      </c>
      <c r="C11956" t="s">
        <v>13018</v>
      </c>
      <c r="D11956" t="s">
        <v>15673</v>
      </c>
      <c r="E11956" t="s">
        <v>15680</v>
      </c>
    </row>
    <row r="11957" spans="1:5" x14ac:dyDescent="0.2">
      <c r="A11957" t="s">
        <v>15676</v>
      </c>
      <c r="B11957" t="s">
        <v>11247</v>
      </c>
      <c r="C11957" t="s">
        <v>13018</v>
      </c>
      <c r="D11957" t="s">
        <v>15673</v>
      </c>
      <c r="E11957" t="s">
        <v>15680</v>
      </c>
    </row>
    <row r="11958" spans="1:5" x14ac:dyDescent="0.2">
      <c r="A11958" t="s">
        <v>15676</v>
      </c>
      <c r="B11958" t="s">
        <v>7687</v>
      </c>
      <c r="C11958" t="s">
        <v>13018</v>
      </c>
      <c r="D11958" t="s">
        <v>15674</v>
      </c>
      <c r="E11958" t="s">
        <v>15680</v>
      </c>
    </row>
    <row r="11959" spans="1:5" x14ac:dyDescent="0.2">
      <c r="A11959" t="s">
        <v>15676</v>
      </c>
      <c r="B11959" t="s">
        <v>11131</v>
      </c>
      <c r="C11959" t="s">
        <v>13018</v>
      </c>
      <c r="D11959" t="s">
        <v>15674</v>
      </c>
      <c r="E11959" t="s">
        <v>13021</v>
      </c>
    </row>
    <row r="11960" spans="1:5" x14ac:dyDescent="0.2">
      <c r="A11960" t="s">
        <v>15676</v>
      </c>
      <c r="B11960" t="s">
        <v>10494</v>
      </c>
      <c r="C11960" t="s">
        <v>13018</v>
      </c>
      <c r="D11960" t="s">
        <v>15673</v>
      </c>
      <c r="E11960" t="s">
        <v>15680</v>
      </c>
    </row>
    <row r="11961" spans="1:5" x14ac:dyDescent="0.2">
      <c r="A11961" t="s">
        <v>15676</v>
      </c>
      <c r="B11961" t="s">
        <v>10231</v>
      </c>
      <c r="C11961" t="s">
        <v>13018</v>
      </c>
      <c r="D11961" t="s">
        <v>15673</v>
      </c>
      <c r="E11961" t="s">
        <v>15680</v>
      </c>
    </row>
    <row r="11962" spans="1:5" x14ac:dyDescent="0.2">
      <c r="A11962" t="s">
        <v>15676</v>
      </c>
      <c r="B11962" t="s">
        <v>9918</v>
      </c>
      <c r="C11962" t="s">
        <v>13018</v>
      </c>
      <c r="D11962" t="s">
        <v>15673</v>
      </c>
      <c r="E11962" t="s">
        <v>15680</v>
      </c>
    </row>
    <row r="11963" spans="1:5" x14ac:dyDescent="0.2">
      <c r="A11963" t="s">
        <v>15676</v>
      </c>
      <c r="B11963" t="s">
        <v>9547</v>
      </c>
      <c r="C11963" t="s">
        <v>13018</v>
      </c>
      <c r="D11963" t="s">
        <v>15673</v>
      </c>
      <c r="E11963" t="s">
        <v>15680</v>
      </c>
    </row>
    <row r="11964" spans="1:5" x14ac:dyDescent="0.2">
      <c r="A11964" t="s">
        <v>15676</v>
      </c>
      <c r="B11964" t="s">
        <v>8917</v>
      </c>
      <c r="C11964" t="s">
        <v>13018</v>
      </c>
      <c r="D11964" t="s">
        <v>15673</v>
      </c>
      <c r="E11964" t="s">
        <v>15680</v>
      </c>
    </row>
    <row r="11965" spans="1:5" x14ac:dyDescent="0.2">
      <c r="A11965" t="s">
        <v>15676</v>
      </c>
      <c r="B11965" t="s">
        <v>10238</v>
      </c>
      <c r="C11965" t="s">
        <v>13018</v>
      </c>
      <c r="D11965" t="s">
        <v>15674</v>
      </c>
      <c r="E11965" t="s">
        <v>15680</v>
      </c>
    </row>
    <row r="11966" spans="1:5" x14ac:dyDescent="0.2">
      <c r="A11966" t="s">
        <v>15676</v>
      </c>
      <c r="B11966" t="s">
        <v>11185</v>
      </c>
      <c r="C11966" t="s">
        <v>13015</v>
      </c>
      <c r="D11966" t="s">
        <v>15674</v>
      </c>
      <c r="E11966" t="s">
        <v>13020</v>
      </c>
    </row>
    <row r="11967" spans="1:5" x14ac:dyDescent="0.2">
      <c r="A11967" t="s">
        <v>15676</v>
      </c>
      <c r="B11967" t="s">
        <v>9002</v>
      </c>
      <c r="C11967" t="s">
        <v>13018</v>
      </c>
      <c r="D11967" t="s">
        <v>15673</v>
      </c>
      <c r="E11967" t="s">
        <v>15680</v>
      </c>
    </row>
    <row r="11968" spans="1:5" x14ac:dyDescent="0.2">
      <c r="A11968" t="s">
        <v>15676</v>
      </c>
      <c r="B11968" t="s">
        <v>11380</v>
      </c>
      <c r="C11968" t="s">
        <v>13018</v>
      </c>
      <c r="D11968" t="s">
        <v>15673</v>
      </c>
      <c r="E11968" t="s">
        <v>15680</v>
      </c>
    </row>
    <row r="11969" spans="1:5" x14ac:dyDescent="0.2">
      <c r="A11969" t="s">
        <v>15676</v>
      </c>
      <c r="B11969" t="s">
        <v>7513</v>
      </c>
      <c r="C11969" t="s">
        <v>13018</v>
      </c>
      <c r="D11969" t="s">
        <v>15674</v>
      </c>
      <c r="E11969" t="s">
        <v>15680</v>
      </c>
    </row>
    <row r="11970" spans="1:5" x14ac:dyDescent="0.2">
      <c r="A11970" t="s">
        <v>15676</v>
      </c>
      <c r="B11970" t="s">
        <v>7661</v>
      </c>
      <c r="C11970" t="s">
        <v>13018</v>
      </c>
      <c r="D11970" t="s">
        <v>15674</v>
      </c>
      <c r="E11970" t="s">
        <v>13021</v>
      </c>
    </row>
    <row r="11971" spans="1:5" x14ac:dyDescent="0.2">
      <c r="A11971" t="s">
        <v>15676</v>
      </c>
      <c r="B11971" t="s">
        <v>12405</v>
      </c>
      <c r="C11971" t="s">
        <v>13018</v>
      </c>
      <c r="D11971" t="s">
        <v>15673</v>
      </c>
      <c r="E11971" t="s">
        <v>15680</v>
      </c>
    </row>
    <row r="11972" spans="1:5" x14ac:dyDescent="0.2">
      <c r="A11972" t="s">
        <v>15676</v>
      </c>
      <c r="B11972" t="s">
        <v>12288</v>
      </c>
      <c r="C11972" t="s">
        <v>13018</v>
      </c>
      <c r="D11972" t="s">
        <v>15674</v>
      </c>
      <c r="E11972" t="s">
        <v>13021</v>
      </c>
    </row>
    <row r="11973" spans="1:5" x14ac:dyDescent="0.2">
      <c r="A11973" t="s">
        <v>15676</v>
      </c>
      <c r="B11973" t="s">
        <v>10172</v>
      </c>
      <c r="C11973" t="s">
        <v>13015</v>
      </c>
      <c r="D11973" t="s">
        <v>15673</v>
      </c>
      <c r="E11973" t="s">
        <v>15680</v>
      </c>
    </row>
    <row r="11974" spans="1:5" x14ac:dyDescent="0.2">
      <c r="A11974" t="s">
        <v>15676</v>
      </c>
      <c r="B11974" t="s">
        <v>8914</v>
      </c>
      <c r="C11974" t="s">
        <v>13018</v>
      </c>
      <c r="D11974" t="s">
        <v>15674</v>
      </c>
      <c r="E11974" t="s">
        <v>15680</v>
      </c>
    </row>
    <row r="11975" spans="1:5" x14ac:dyDescent="0.2">
      <c r="A11975" t="s">
        <v>15676</v>
      </c>
      <c r="B11975" t="s">
        <v>7066</v>
      </c>
      <c r="C11975" t="s">
        <v>13015</v>
      </c>
      <c r="D11975" t="s">
        <v>15674</v>
      </c>
      <c r="E11975" t="s">
        <v>13020</v>
      </c>
    </row>
    <row r="11976" spans="1:5" x14ac:dyDescent="0.2">
      <c r="A11976" t="s">
        <v>15676</v>
      </c>
      <c r="B11976" t="s">
        <v>5316</v>
      </c>
      <c r="C11976" t="s">
        <v>13018</v>
      </c>
      <c r="D11976" t="s">
        <v>15671</v>
      </c>
      <c r="E11976" t="s">
        <v>15680</v>
      </c>
    </row>
    <row r="11977" spans="1:5" x14ac:dyDescent="0.2">
      <c r="A11977" t="s">
        <v>15676</v>
      </c>
      <c r="B11977" t="s">
        <v>10980</v>
      </c>
      <c r="C11977" t="s">
        <v>13018</v>
      </c>
      <c r="D11977" t="s">
        <v>15673</v>
      </c>
      <c r="E11977" t="s">
        <v>15680</v>
      </c>
    </row>
    <row r="11978" spans="1:5" x14ac:dyDescent="0.2">
      <c r="A11978" t="s">
        <v>15676</v>
      </c>
      <c r="B11978" t="s">
        <v>10742</v>
      </c>
      <c r="C11978" t="s">
        <v>13018</v>
      </c>
      <c r="D11978" t="s">
        <v>15674</v>
      </c>
      <c r="E11978" t="s">
        <v>13021</v>
      </c>
    </row>
    <row r="11979" spans="1:5" x14ac:dyDescent="0.2">
      <c r="A11979" t="s">
        <v>15676</v>
      </c>
      <c r="B11979" t="s">
        <v>7287</v>
      </c>
      <c r="C11979" t="s">
        <v>13016</v>
      </c>
      <c r="D11979" t="s">
        <v>15674</v>
      </c>
      <c r="E11979" t="s">
        <v>13020</v>
      </c>
    </row>
    <row r="11980" spans="1:5" x14ac:dyDescent="0.2">
      <c r="A11980" t="s">
        <v>15676</v>
      </c>
      <c r="B11980" t="s">
        <v>12298</v>
      </c>
      <c r="C11980" t="s">
        <v>13018</v>
      </c>
      <c r="D11980" t="s">
        <v>15674</v>
      </c>
      <c r="E11980" t="s">
        <v>13021</v>
      </c>
    </row>
    <row r="11981" spans="1:5" x14ac:dyDescent="0.2">
      <c r="A11981" t="s">
        <v>15676</v>
      </c>
      <c r="B11981" t="s">
        <v>9105</v>
      </c>
      <c r="C11981" t="s">
        <v>13018</v>
      </c>
      <c r="D11981" t="s">
        <v>15674</v>
      </c>
      <c r="E11981" t="s">
        <v>15680</v>
      </c>
    </row>
    <row r="11982" spans="1:5" x14ac:dyDescent="0.2">
      <c r="A11982" t="s">
        <v>15676</v>
      </c>
      <c r="B11982" t="s">
        <v>8260</v>
      </c>
      <c r="C11982" t="s">
        <v>13018</v>
      </c>
      <c r="D11982" t="s">
        <v>15674</v>
      </c>
      <c r="E11982" t="s">
        <v>15680</v>
      </c>
    </row>
    <row r="11983" spans="1:5" x14ac:dyDescent="0.2">
      <c r="A11983" t="s">
        <v>15676</v>
      </c>
      <c r="B11983" t="s">
        <v>4947</v>
      </c>
      <c r="C11983" t="s">
        <v>13018</v>
      </c>
      <c r="D11983" t="s">
        <v>15674</v>
      </c>
      <c r="E11983" t="s">
        <v>13021</v>
      </c>
    </row>
    <row r="11984" spans="1:5" x14ac:dyDescent="0.2">
      <c r="A11984" t="s">
        <v>15676</v>
      </c>
      <c r="B11984" t="s">
        <v>9219</v>
      </c>
      <c r="C11984" t="s">
        <v>15672</v>
      </c>
      <c r="D11984" t="s">
        <v>15670</v>
      </c>
      <c r="E11984" t="s">
        <v>13022</v>
      </c>
    </row>
    <row r="11985" spans="1:5" x14ac:dyDescent="0.2">
      <c r="A11985" t="s">
        <v>15676</v>
      </c>
      <c r="B11985" t="s">
        <v>8397</v>
      </c>
      <c r="C11985" t="s">
        <v>15672</v>
      </c>
      <c r="D11985" t="s">
        <v>15673</v>
      </c>
      <c r="E11985" t="s">
        <v>13022</v>
      </c>
    </row>
    <row r="11986" spans="1:5" x14ac:dyDescent="0.2">
      <c r="A11986" t="s">
        <v>15676</v>
      </c>
      <c r="B11986" t="s">
        <v>11694</v>
      </c>
      <c r="C11986" t="s">
        <v>13018</v>
      </c>
      <c r="D11986" t="s">
        <v>15674</v>
      </c>
      <c r="E11986" t="s">
        <v>15680</v>
      </c>
    </row>
    <row r="11987" spans="1:5" x14ac:dyDescent="0.2">
      <c r="A11987" t="s">
        <v>15676</v>
      </c>
      <c r="B11987" t="s">
        <v>10538</v>
      </c>
      <c r="C11987" t="s">
        <v>13018</v>
      </c>
      <c r="D11987" t="s">
        <v>15674</v>
      </c>
      <c r="E11987" t="s">
        <v>13021</v>
      </c>
    </row>
    <row r="11988" spans="1:5" x14ac:dyDescent="0.2">
      <c r="A11988" t="s">
        <v>15676</v>
      </c>
      <c r="B11988" t="s">
        <v>10716</v>
      </c>
      <c r="C11988" t="s">
        <v>13018</v>
      </c>
      <c r="D11988" t="s">
        <v>15673</v>
      </c>
      <c r="E11988" t="s">
        <v>15680</v>
      </c>
    </row>
    <row r="11989" spans="1:5" x14ac:dyDescent="0.2">
      <c r="A11989" t="s">
        <v>15676</v>
      </c>
      <c r="B11989" t="s">
        <v>11668</v>
      </c>
      <c r="C11989" t="s">
        <v>13018</v>
      </c>
      <c r="D11989" t="s">
        <v>15673</v>
      </c>
      <c r="E11989" t="s">
        <v>15680</v>
      </c>
    </row>
    <row r="11990" spans="1:5" x14ac:dyDescent="0.2">
      <c r="A11990" t="s">
        <v>15676</v>
      </c>
      <c r="B11990" t="s">
        <v>9072</v>
      </c>
      <c r="C11990" t="s">
        <v>13018</v>
      </c>
      <c r="D11990" t="s">
        <v>15673</v>
      </c>
      <c r="E11990" t="s">
        <v>15680</v>
      </c>
    </row>
    <row r="11991" spans="1:5" x14ac:dyDescent="0.2">
      <c r="A11991" t="s">
        <v>15676</v>
      </c>
      <c r="B11991" t="s">
        <v>12782</v>
      </c>
      <c r="C11991" t="s">
        <v>13018</v>
      </c>
      <c r="D11991" t="s">
        <v>15673</v>
      </c>
      <c r="E11991" t="s">
        <v>15680</v>
      </c>
    </row>
    <row r="11992" spans="1:5" x14ac:dyDescent="0.2">
      <c r="A11992" t="s">
        <v>15676</v>
      </c>
      <c r="B11992" t="s">
        <v>8050</v>
      </c>
      <c r="C11992" t="s">
        <v>13018</v>
      </c>
      <c r="D11992" t="s">
        <v>15673</v>
      </c>
      <c r="E11992" t="s">
        <v>15680</v>
      </c>
    </row>
    <row r="11993" spans="1:5" x14ac:dyDescent="0.2">
      <c r="A11993" t="s">
        <v>15676</v>
      </c>
      <c r="B11993" t="s">
        <v>9985</v>
      </c>
      <c r="C11993" t="s">
        <v>13018</v>
      </c>
      <c r="D11993" t="s">
        <v>15673</v>
      </c>
      <c r="E11993" t="s">
        <v>15680</v>
      </c>
    </row>
    <row r="11994" spans="1:5" x14ac:dyDescent="0.2">
      <c r="A11994" t="s">
        <v>15676</v>
      </c>
      <c r="B11994" t="s">
        <v>10230</v>
      </c>
      <c r="C11994" t="s">
        <v>13015</v>
      </c>
      <c r="D11994" t="s">
        <v>15674</v>
      </c>
      <c r="E11994" t="s">
        <v>13020</v>
      </c>
    </row>
    <row r="11995" spans="1:5" x14ac:dyDescent="0.2">
      <c r="A11995" t="s">
        <v>15676</v>
      </c>
      <c r="B11995" t="s">
        <v>10662</v>
      </c>
      <c r="C11995" t="s">
        <v>13018</v>
      </c>
      <c r="D11995" t="s">
        <v>15671</v>
      </c>
      <c r="E11995" t="s">
        <v>15680</v>
      </c>
    </row>
    <row r="11996" spans="1:5" x14ac:dyDescent="0.2">
      <c r="A11996" t="s">
        <v>15676</v>
      </c>
      <c r="B11996" t="s">
        <v>6644</v>
      </c>
      <c r="C11996" t="s">
        <v>13018</v>
      </c>
      <c r="D11996" t="s">
        <v>15674</v>
      </c>
      <c r="E11996" t="s">
        <v>13021</v>
      </c>
    </row>
    <row r="11997" spans="1:5" x14ac:dyDescent="0.2">
      <c r="A11997" t="s">
        <v>15676</v>
      </c>
      <c r="B11997" t="s">
        <v>8362</v>
      </c>
      <c r="C11997" t="s">
        <v>13018</v>
      </c>
      <c r="D11997" t="s">
        <v>15673</v>
      </c>
      <c r="E11997" t="s">
        <v>15680</v>
      </c>
    </row>
    <row r="11998" spans="1:5" x14ac:dyDescent="0.2">
      <c r="A11998" t="s">
        <v>15676</v>
      </c>
      <c r="B11998" t="s">
        <v>7681</v>
      </c>
      <c r="C11998" t="s">
        <v>13016</v>
      </c>
      <c r="D11998" t="s">
        <v>15674</v>
      </c>
      <c r="E11998" t="s">
        <v>13020</v>
      </c>
    </row>
    <row r="11999" spans="1:5" x14ac:dyDescent="0.2">
      <c r="A11999" t="s">
        <v>15676</v>
      </c>
      <c r="B11999" t="s">
        <v>10918</v>
      </c>
      <c r="C11999" t="s">
        <v>13018</v>
      </c>
      <c r="D11999" t="s">
        <v>15673</v>
      </c>
      <c r="E11999" t="s">
        <v>15680</v>
      </c>
    </row>
    <row r="12000" spans="1:5" x14ac:dyDescent="0.2">
      <c r="A12000" t="s">
        <v>15676</v>
      </c>
      <c r="B12000" t="s">
        <v>8273</v>
      </c>
      <c r="C12000" t="s">
        <v>13018</v>
      </c>
      <c r="D12000" t="s">
        <v>15674</v>
      </c>
      <c r="E12000" t="s">
        <v>13021</v>
      </c>
    </row>
    <row r="12001" spans="1:5" x14ac:dyDescent="0.2">
      <c r="A12001" t="s">
        <v>15676</v>
      </c>
      <c r="B12001" t="s">
        <v>6857</v>
      </c>
      <c r="C12001" t="s">
        <v>13018</v>
      </c>
      <c r="D12001" t="s">
        <v>15671</v>
      </c>
      <c r="E12001" t="s">
        <v>15680</v>
      </c>
    </row>
    <row r="12002" spans="1:5" x14ac:dyDescent="0.2">
      <c r="A12002" t="s">
        <v>15676</v>
      </c>
      <c r="B12002" t="s">
        <v>6539</v>
      </c>
      <c r="C12002" t="s">
        <v>13016</v>
      </c>
      <c r="D12002" t="s">
        <v>15674</v>
      </c>
      <c r="E12002" t="s">
        <v>15680</v>
      </c>
    </row>
    <row r="12003" spans="1:5" x14ac:dyDescent="0.2">
      <c r="A12003" t="s">
        <v>15676</v>
      </c>
      <c r="B12003" t="s">
        <v>9145</v>
      </c>
      <c r="C12003" t="s">
        <v>13018</v>
      </c>
      <c r="D12003" t="s">
        <v>15673</v>
      </c>
      <c r="E12003" t="s">
        <v>15680</v>
      </c>
    </row>
    <row r="12004" spans="1:5" x14ac:dyDescent="0.2">
      <c r="A12004" t="s">
        <v>15676</v>
      </c>
      <c r="B12004" t="s">
        <v>5444</v>
      </c>
      <c r="C12004" t="s">
        <v>13016</v>
      </c>
      <c r="D12004" t="s">
        <v>15673</v>
      </c>
      <c r="E12004" t="s">
        <v>15680</v>
      </c>
    </row>
    <row r="12005" spans="1:5" x14ac:dyDescent="0.2">
      <c r="A12005" t="s">
        <v>15676</v>
      </c>
      <c r="B12005" t="s">
        <v>12867</v>
      </c>
      <c r="C12005" t="s">
        <v>13018</v>
      </c>
      <c r="D12005" t="s">
        <v>15673</v>
      </c>
      <c r="E12005" t="s">
        <v>15680</v>
      </c>
    </row>
    <row r="12006" spans="1:5" x14ac:dyDescent="0.2">
      <c r="A12006" t="s">
        <v>15676</v>
      </c>
      <c r="B12006" t="s">
        <v>10997</v>
      </c>
      <c r="C12006" t="s">
        <v>13018</v>
      </c>
      <c r="D12006" t="s">
        <v>15673</v>
      </c>
      <c r="E12006" t="s">
        <v>15680</v>
      </c>
    </row>
    <row r="12007" spans="1:5" x14ac:dyDescent="0.2">
      <c r="A12007" t="s">
        <v>15676</v>
      </c>
      <c r="B12007" t="s">
        <v>11870</v>
      </c>
      <c r="C12007" t="s">
        <v>13018</v>
      </c>
      <c r="D12007" t="s">
        <v>15673</v>
      </c>
      <c r="E12007" t="s">
        <v>15680</v>
      </c>
    </row>
    <row r="12008" spans="1:5" x14ac:dyDescent="0.2">
      <c r="A12008" t="s">
        <v>15676</v>
      </c>
      <c r="B12008" t="s">
        <v>12571</v>
      </c>
      <c r="C12008" t="s">
        <v>13018</v>
      </c>
      <c r="D12008" t="s">
        <v>15673</v>
      </c>
      <c r="E12008" t="s">
        <v>15680</v>
      </c>
    </row>
    <row r="12009" spans="1:5" x14ac:dyDescent="0.2">
      <c r="A12009" t="s">
        <v>15676</v>
      </c>
      <c r="B12009" t="s">
        <v>11228</v>
      </c>
      <c r="C12009" t="s">
        <v>13018</v>
      </c>
      <c r="D12009" t="s">
        <v>15673</v>
      </c>
      <c r="E12009" t="s">
        <v>15680</v>
      </c>
    </row>
    <row r="12010" spans="1:5" x14ac:dyDescent="0.2">
      <c r="A12010" t="s">
        <v>15676</v>
      </c>
      <c r="B12010" t="s">
        <v>8520</v>
      </c>
      <c r="C12010" t="s">
        <v>13018</v>
      </c>
      <c r="D12010" t="s">
        <v>15673</v>
      </c>
      <c r="E12010" t="s">
        <v>15680</v>
      </c>
    </row>
    <row r="12011" spans="1:5" x14ac:dyDescent="0.2">
      <c r="A12011" t="s">
        <v>15676</v>
      </c>
      <c r="B12011" t="s">
        <v>7450</v>
      </c>
      <c r="C12011" t="s">
        <v>13018</v>
      </c>
      <c r="D12011" t="s">
        <v>15674</v>
      </c>
      <c r="E12011" t="s">
        <v>13021</v>
      </c>
    </row>
    <row r="12012" spans="1:5" x14ac:dyDescent="0.2">
      <c r="A12012" t="s">
        <v>15676</v>
      </c>
      <c r="B12012" t="s">
        <v>5928</v>
      </c>
      <c r="C12012" t="s">
        <v>13015</v>
      </c>
      <c r="D12012" t="s">
        <v>15674</v>
      </c>
      <c r="E12012" t="s">
        <v>13020</v>
      </c>
    </row>
    <row r="12013" spans="1:5" x14ac:dyDescent="0.2">
      <c r="A12013" t="s">
        <v>15676</v>
      </c>
      <c r="B12013" t="s">
        <v>11363</v>
      </c>
      <c r="C12013" t="s">
        <v>13018</v>
      </c>
      <c r="D12013" t="s">
        <v>15673</v>
      </c>
      <c r="E12013" t="s">
        <v>15680</v>
      </c>
    </row>
    <row r="12014" spans="1:5" x14ac:dyDescent="0.2">
      <c r="A12014" t="s">
        <v>15676</v>
      </c>
      <c r="B12014" t="s">
        <v>6679</v>
      </c>
      <c r="C12014" t="s">
        <v>13018</v>
      </c>
      <c r="D12014" t="s">
        <v>15674</v>
      </c>
      <c r="E12014" t="s">
        <v>15680</v>
      </c>
    </row>
    <row r="12015" spans="1:5" x14ac:dyDescent="0.2">
      <c r="A12015" t="s">
        <v>15676</v>
      </c>
      <c r="B12015" t="s">
        <v>5321</v>
      </c>
      <c r="C12015" t="s">
        <v>13018</v>
      </c>
      <c r="D12015" t="s">
        <v>15673</v>
      </c>
      <c r="E12015" t="s">
        <v>15680</v>
      </c>
    </row>
    <row r="12016" spans="1:5" x14ac:dyDescent="0.2">
      <c r="A12016" t="s">
        <v>15676</v>
      </c>
      <c r="B12016" t="s">
        <v>12657</v>
      </c>
      <c r="C12016" t="s">
        <v>13015</v>
      </c>
      <c r="D12016" t="s">
        <v>15673</v>
      </c>
      <c r="E12016" t="s">
        <v>15680</v>
      </c>
    </row>
    <row r="12017" spans="1:5" x14ac:dyDescent="0.2">
      <c r="A12017" t="s">
        <v>15676</v>
      </c>
      <c r="B12017" t="s">
        <v>7527</v>
      </c>
      <c r="C12017" t="s">
        <v>13015</v>
      </c>
      <c r="D12017" t="s">
        <v>15673</v>
      </c>
      <c r="E12017" t="s">
        <v>15680</v>
      </c>
    </row>
    <row r="12018" spans="1:5" x14ac:dyDescent="0.2">
      <c r="A12018" t="s">
        <v>15676</v>
      </c>
      <c r="B12018" t="s">
        <v>5104</v>
      </c>
      <c r="C12018" t="s">
        <v>13018</v>
      </c>
      <c r="D12018" t="s">
        <v>15673</v>
      </c>
      <c r="E12018" t="s">
        <v>15680</v>
      </c>
    </row>
    <row r="12019" spans="1:5" x14ac:dyDescent="0.2">
      <c r="A12019" t="s">
        <v>15676</v>
      </c>
      <c r="B12019" t="s">
        <v>5425</v>
      </c>
      <c r="C12019" t="s">
        <v>13018</v>
      </c>
      <c r="D12019" t="s">
        <v>15674</v>
      </c>
      <c r="E12019" t="s">
        <v>13021</v>
      </c>
    </row>
    <row r="12020" spans="1:5" x14ac:dyDescent="0.2">
      <c r="A12020" t="s">
        <v>15676</v>
      </c>
      <c r="B12020" t="s">
        <v>12407</v>
      </c>
      <c r="C12020" t="s">
        <v>13016</v>
      </c>
      <c r="D12020" t="s">
        <v>15674</v>
      </c>
      <c r="E12020" t="s">
        <v>13020</v>
      </c>
    </row>
    <row r="12021" spans="1:5" x14ac:dyDescent="0.2">
      <c r="A12021" t="s">
        <v>15676</v>
      </c>
      <c r="B12021" t="s">
        <v>11539</v>
      </c>
      <c r="C12021" t="s">
        <v>13018</v>
      </c>
      <c r="D12021" t="s">
        <v>15673</v>
      </c>
      <c r="E12021" t="s">
        <v>15680</v>
      </c>
    </row>
    <row r="12022" spans="1:5" x14ac:dyDescent="0.2">
      <c r="A12022" t="s">
        <v>15676</v>
      </c>
      <c r="B12022" t="s">
        <v>9055</v>
      </c>
      <c r="C12022" t="s">
        <v>13018</v>
      </c>
      <c r="D12022" t="s">
        <v>15673</v>
      </c>
      <c r="E12022" t="s">
        <v>15680</v>
      </c>
    </row>
    <row r="12023" spans="1:5" x14ac:dyDescent="0.2">
      <c r="A12023" t="s">
        <v>15676</v>
      </c>
      <c r="B12023" t="s">
        <v>8076</v>
      </c>
      <c r="C12023" t="s">
        <v>13018</v>
      </c>
      <c r="D12023" t="s">
        <v>15674</v>
      </c>
      <c r="E12023" t="s">
        <v>13021</v>
      </c>
    </row>
    <row r="12024" spans="1:5" x14ac:dyDescent="0.2">
      <c r="A12024" t="s">
        <v>15676</v>
      </c>
      <c r="B12024" t="s">
        <v>10824</v>
      </c>
      <c r="C12024" t="s">
        <v>13015</v>
      </c>
      <c r="D12024" t="s">
        <v>15673</v>
      </c>
      <c r="E12024" t="s">
        <v>15680</v>
      </c>
    </row>
    <row r="12025" spans="1:5" x14ac:dyDescent="0.2">
      <c r="A12025" t="s">
        <v>15676</v>
      </c>
      <c r="B12025" t="s">
        <v>5995</v>
      </c>
      <c r="C12025" t="s">
        <v>13015</v>
      </c>
      <c r="D12025" t="s">
        <v>15673</v>
      </c>
      <c r="E12025" t="s">
        <v>15680</v>
      </c>
    </row>
    <row r="12026" spans="1:5" x14ac:dyDescent="0.2">
      <c r="A12026" t="s">
        <v>15676</v>
      </c>
      <c r="B12026" t="s">
        <v>7306</v>
      </c>
      <c r="C12026" t="s">
        <v>13018</v>
      </c>
      <c r="D12026" t="s">
        <v>15673</v>
      </c>
      <c r="E12026" t="s">
        <v>15680</v>
      </c>
    </row>
    <row r="12027" spans="1:5" x14ac:dyDescent="0.2">
      <c r="A12027" t="s">
        <v>15676</v>
      </c>
      <c r="B12027" t="s">
        <v>5016</v>
      </c>
      <c r="C12027" t="s">
        <v>13018</v>
      </c>
      <c r="D12027" t="s">
        <v>15673</v>
      </c>
      <c r="E12027" t="s">
        <v>15680</v>
      </c>
    </row>
    <row r="12028" spans="1:5" x14ac:dyDescent="0.2">
      <c r="A12028" t="s">
        <v>15676</v>
      </c>
      <c r="B12028" t="s">
        <v>5038</v>
      </c>
      <c r="C12028" t="s">
        <v>13015</v>
      </c>
      <c r="D12028" t="s">
        <v>15673</v>
      </c>
      <c r="E12028" t="s">
        <v>15680</v>
      </c>
    </row>
    <row r="12029" spans="1:5" x14ac:dyDescent="0.2">
      <c r="A12029" t="s">
        <v>15676</v>
      </c>
      <c r="B12029" t="s">
        <v>6950</v>
      </c>
      <c r="C12029" t="s">
        <v>13018</v>
      </c>
      <c r="D12029" t="s">
        <v>15674</v>
      </c>
      <c r="E12029" t="s">
        <v>13021</v>
      </c>
    </row>
    <row r="12030" spans="1:5" x14ac:dyDescent="0.2">
      <c r="A12030" t="s">
        <v>15676</v>
      </c>
      <c r="B12030" t="s">
        <v>9038</v>
      </c>
      <c r="C12030" t="s">
        <v>13018</v>
      </c>
      <c r="D12030" t="s">
        <v>15671</v>
      </c>
      <c r="E12030" t="s">
        <v>15680</v>
      </c>
    </row>
    <row r="12031" spans="1:5" x14ac:dyDescent="0.2">
      <c r="A12031" t="s">
        <v>15676</v>
      </c>
      <c r="B12031" t="s">
        <v>11778</v>
      </c>
      <c r="C12031" t="s">
        <v>13018</v>
      </c>
      <c r="D12031" t="s">
        <v>15674</v>
      </c>
      <c r="E12031" t="s">
        <v>13021</v>
      </c>
    </row>
    <row r="12032" spans="1:5" x14ac:dyDescent="0.2">
      <c r="A12032" t="s">
        <v>15676</v>
      </c>
      <c r="B12032" t="s">
        <v>9313</v>
      </c>
      <c r="C12032" t="s">
        <v>13015</v>
      </c>
      <c r="D12032" t="s">
        <v>15674</v>
      </c>
      <c r="E12032" t="s">
        <v>13020</v>
      </c>
    </row>
    <row r="12033" spans="1:5" x14ac:dyDescent="0.2">
      <c r="A12033" t="s">
        <v>15676</v>
      </c>
      <c r="B12033" t="s">
        <v>10193</v>
      </c>
      <c r="C12033" t="s">
        <v>13015</v>
      </c>
      <c r="D12033" t="s">
        <v>15674</v>
      </c>
      <c r="E12033" t="s">
        <v>15680</v>
      </c>
    </row>
    <row r="12034" spans="1:5" x14ac:dyDescent="0.2">
      <c r="A12034" t="s">
        <v>15676</v>
      </c>
      <c r="B12034" t="s">
        <v>7442</v>
      </c>
      <c r="C12034" t="s">
        <v>13018</v>
      </c>
      <c r="D12034" t="s">
        <v>15673</v>
      </c>
      <c r="E12034" t="s">
        <v>15680</v>
      </c>
    </row>
    <row r="12035" spans="1:5" x14ac:dyDescent="0.2">
      <c r="A12035" t="s">
        <v>15676</v>
      </c>
      <c r="B12035" t="s">
        <v>8149</v>
      </c>
      <c r="C12035" t="s">
        <v>13018</v>
      </c>
      <c r="D12035" t="s">
        <v>15673</v>
      </c>
      <c r="E12035" t="s">
        <v>15680</v>
      </c>
    </row>
    <row r="12036" spans="1:5" x14ac:dyDescent="0.2">
      <c r="A12036" t="s">
        <v>15676</v>
      </c>
      <c r="B12036" t="s">
        <v>5649</v>
      </c>
      <c r="C12036" t="s">
        <v>13018</v>
      </c>
      <c r="D12036" t="s">
        <v>15673</v>
      </c>
      <c r="E12036" t="s">
        <v>15680</v>
      </c>
    </row>
    <row r="12037" spans="1:5" x14ac:dyDescent="0.2">
      <c r="A12037" t="s">
        <v>15676</v>
      </c>
      <c r="B12037" t="s">
        <v>11248</v>
      </c>
      <c r="C12037" t="s">
        <v>13018</v>
      </c>
      <c r="D12037" t="s">
        <v>15673</v>
      </c>
      <c r="E12037" t="s">
        <v>15680</v>
      </c>
    </row>
    <row r="12038" spans="1:5" x14ac:dyDescent="0.2">
      <c r="A12038" t="s">
        <v>15676</v>
      </c>
      <c r="B12038" t="s">
        <v>8694</v>
      </c>
      <c r="C12038" t="s">
        <v>13018</v>
      </c>
      <c r="D12038" t="s">
        <v>15674</v>
      </c>
      <c r="E12038" t="s">
        <v>15680</v>
      </c>
    </row>
    <row r="12039" spans="1:5" x14ac:dyDescent="0.2">
      <c r="A12039" t="s">
        <v>15676</v>
      </c>
      <c r="B12039" t="s">
        <v>12079</v>
      </c>
      <c r="C12039" t="s">
        <v>13018</v>
      </c>
      <c r="D12039" t="s">
        <v>15674</v>
      </c>
      <c r="E12039" t="s">
        <v>15680</v>
      </c>
    </row>
    <row r="12040" spans="1:5" x14ac:dyDescent="0.2">
      <c r="A12040" t="s">
        <v>15676</v>
      </c>
      <c r="B12040" t="s">
        <v>11536</v>
      </c>
      <c r="C12040" t="s">
        <v>13018</v>
      </c>
      <c r="D12040" t="s">
        <v>15673</v>
      </c>
      <c r="E12040" t="s">
        <v>15680</v>
      </c>
    </row>
    <row r="12041" spans="1:5" x14ac:dyDescent="0.2">
      <c r="A12041" t="s">
        <v>15676</v>
      </c>
      <c r="B12041" t="s">
        <v>12688</v>
      </c>
      <c r="C12041" t="s">
        <v>13015</v>
      </c>
      <c r="D12041" t="s">
        <v>15674</v>
      </c>
      <c r="E12041" t="s">
        <v>13020</v>
      </c>
    </row>
    <row r="12042" spans="1:5" x14ac:dyDescent="0.2">
      <c r="A12042" t="s">
        <v>15676</v>
      </c>
      <c r="B12042" t="s">
        <v>9418</v>
      </c>
      <c r="C12042" t="s">
        <v>13018</v>
      </c>
      <c r="D12042" t="s">
        <v>15673</v>
      </c>
      <c r="E12042" t="s">
        <v>15680</v>
      </c>
    </row>
    <row r="12043" spans="1:5" x14ac:dyDescent="0.2">
      <c r="A12043" t="s">
        <v>15676</v>
      </c>
      <c r="B12043" t="s">
        <v>12385</v>
      </c>
      <c r="C12043" t="s">
        <v>13018</v>
      </c>
      <c r="D12043" t="s">
        <v>15673</v>
      </c>
      <c r="E12043" t="s">
        <v>15680</v>
      </c>
    </row>
    <row r="12044" spans="1:5" x14ac:dyDescent="0.2">
      <c r="A12044" t="s">
        <v>15676</v>
      </c>
      <c r="B12044" t="s">
        <v>13007</v>
      </c>
      <c r="C12044" t="s">
        <v>13015</v>
      </c>
      <c r="D12044" t="s">
        <v>15674</v>
      </c>
      <c r="E12044" t="s">
        <v>13020</v>
      </c>
    </row>
    <row r="12045" spans="1:5" x14ac:dyDescent="0.2">
      <c r="A12045" t="s">
        <v>15676</v>
      </c>
      <c r="B12045" t="s">
        <v>5020</v>
      </c>
      <c r="C12045" t="s">
        <v>13018</v>
      </c>
      <c r="D12045" t="s">
        <v>15674</v>
      </c>
      <c r="E12045" t="s">
        <v>13021</v>
      </c>
    </row>
    <row r="12046" spans="1:5" x14ac:dyDescent="0.2">
      <c r="A12046" t="s">
        <v>15676</v>
      </c>
      <c r="B12046" t="s">
        <v>6250</v>
      </c>
      <c r="C12046" t="s">
        <v>13018</v>
      </c>
      <c r="D12046" t="s">
        <v>15674</v>
      </c>
      <c r="E12046" t="s">
        <v>13021</v>
      </c>
    </row>
    <row r="12047" spans="1:5" x14ac:dyDescent="0.2">
      <c r="A12047" t="s">
        <v>15676</v>
      </c>
      <c r="B12047" t="s">
        <v>9479</v>
      </c>
      <c r="C12047" t="s">
        <v>13018</v>
      </c>
      <c r="D12047" t="s">
        <v>15674</v>
      </c>
      <c r="E12047" t="s">
        <v>15680</v>
      </c>
    </row>
    <row r="12048" spans="1:5" x14ac:dyDescent="0.2">
      <c r="A12048" t="s">
        <v>15676</v>
      </c>
      <c r="B12048" t="s">
        <v>6509</v>
      </c>
      <c r="C12048" t="s">
        <v>13018</v>
      </c>
      <c r="D12048" t="s">
        <v>15673</v>
      </c>
      <c r="E12048" t="s">
        <v>15680</v>
      </c>
    </row>
    <row r="12049" spans="1:5" x14ac:dyDescent="0.2">
      <c r="A12049" t="s">
        <v>15676</v>
      </c>
      <c r="B12049" t="s">
        <v>7365</v>
      </c>
      <c r="C12049" t="s">
        <v>13018</v>
      </c>
      <c r="D12049" t="s">
        <v>15673</v>
      </c>
      <c r="E12049" t="s">
        <v>15680</v>
      </c>
    </row>
    <row r="12050" spans="1:5" x14ac:dyDescent="0.2">
      <c r="A12050" t="s">
        <v>15676</v>
      </c>
      <c r="B12050" t="s">
        <v>8844</v>
      </c>
      <c r="C12050" t="s">
        <v>13018</v>
      </c>
      <c r="D12050" t="s">
        <v>15674</v>
      </c>
      <c r="E12050" t="s">
        <v>13021</v>
      </c>
    </row>
    <row r="12051" spans="1:5" x14ac:dyDescent="0.2">
      <c r="A12051" t="s">
        <v>15676</v>
      </c>
      <c r="B12051" t="s">
        <v>9783</v>
      </c>
      <c r="C12051" t="s">
        <v>13018</v>
      </c>
      <c r="D12051" t="s">
        <v>15673</v>
      </c>
      <c r="E12051" t="s">
        <v>15680</v>
      </c>
    </row>
    <row r="12052" spans="1:5" x14ac:dyDescent="0.2">
      <c r="A12052" t="s">
        <v>15676</v>
      </c>
      <c r="B12052" t="s">
        <v>12280</v>
      </c>
      <c r="C12052" t="s">
        <v>13018</v>
      </c>
      <c r="D12052" t="s">
        <v>15673</v>
      </c>
      <c r="E12052" t="s">
        <v>15680</v>
      </c>
    </row>
    <row r="12053" spans="1:5" x14ac:dyDescent="0.2">
      <c r="A12053" t="s">
        <v>15676</v>
      </c>
      <c r="B12053" t="s">
        <v>6171</v>
      </c>
      <c r="C12053" t="s">
        <v>13015</v>
      </c>
      <c r="D12053" t="s">
        <v>15673</v>
      </c>
      <c r="E12053" t="s">
        <v>15680</v>
      </c>
    </row>
    <row r="12054" spans="1:5" x14ac:dyDescent="0.2">
      <c r="A12054" t="s">
        <v>15676</v>
      </c>
      <c r="B12054" t="s">
        <v>6583</v>
      </c>
      <c r="C12054" t="s">
        <v>13018</v>
      </c>
      <c r="D12054" t="s">
        <v>15674</v>
      </c>
      <c r="E12054" t="s">
        <v>15680</v>
      </c>
    </row>
    <row r="12055" spans="1:5" x14ac:dyDescent="0.2">
      <c r="A12055" t="s">
        <v>15676</v>
      </c>
      <c r="B12055" t="s">
        <v>12464</v>
      </c>
      <c r="C12055" t="s">
        <v>13016</v>
      </c>
      <c r="D12055" t="s">
        <v>15673</v>
      </c>
      <c r="E12055" t="s">
        <v>15680</v>
      </c>
    </row>
    <row r="12056" spans="1:5" x14ac:dyDescent="0.2">
      <c r="A12056" t="s">
        <v>15676</v>
      </c>
      <c r="B12056" t="s">
        <v>10802</v>
      </c>
      <c r="C12056" t="s">
        <v>13015</v>
      </c>
      <c r="D12056" t="s">
        <v>15673</v>
      </c>
      <c r="E12056" t="s">
        <v>15680</v>
      </c>
    </row>
    <row r="12057" spans="1:5" x14ac:dyDescent="0.2">
      <c r="A12057" t="s">
        <v>15676</v>
      </c>
      <c r="B12057" t="s">
        <v>6631</v>
      </c>
      <c r="C12057" t="s">
        <v>13018</v>
      </c>
      <c r="D12057" t="s">
        <v>15673</v>
      </c>
      <c r="E12057" t="s">
        <v>15680</v>
      </c>
    </row>
    <row r="12058" spans="1:5" x14ac:dyDescent="0.2">
      <c r="A12058" t="s">
        <v>15676</v>
      </c>
      <c r="B12058" t="s">
        <v>11377</v>
      </c>
      <c r="C12058" t="s">
        <v>13018</v>
      </c>
      <c r="D12058" t="s">
        <v>15674</v>
      </c>
      <c r="E12058" t="s">
        <v>15680</v>
      </c>
    </row>
    <row r="12059" spans="1:5" x14ac:dyDescent="0.2">
      <c r="A12059" t="s">
        <v>15676</v>
      </c>
      <c r="B12059" t="s">
        <v>6451</v>
      </c>
      <c r="C12059" t="s">
        <v>13018</v>
      </c>
      <c r="D12059" t="s">
        <v>15674</v>
      </c>
      <c r="E12059" t="s">
        <v>13021</v>
      </c>
    </row>
    <row r="12060" spans="1:5" x14ac:dyDescent="0.2">
      <c r="A12060" t="s">
        <v>15676</v>
      </c>
      <c r="B12060" t="s">
        <v>10051</v>
      </c>
      <c r="C12060" t="s">
        <v>13018</v>
      </c>
      <c r="D12060" t="s">
        <v>15673</v>
      </c>
      <c r="E12060" t="s">
        <v>15680</v>
      </c>
    </row>
    <row r="12061" spans="1:5" x14ac:dyDescent="0.2">
      <c r="A12061" t="s">
        <v>15676</v>
      </c>
      <c r="B12061" t="s">
        <v>7453</v>
      </c>
      <c r="C12061" t="s">
        <v>13018</v>
      </c>
      <c r="D12061" t="s">
        <v>15673</v>
      </c>
      <c r="E12061" t="s">
        <v>15680</v>
      </c>
    </row>
    <row r="12062" spans="1:5" x14ac:dyDescent="0.2">
      <c r="A12062" t="s">
        <v>15676</v>
      </c>
      <c r="B12062" t="s">
        <v>12173</v>
      </c>
      <c r="C12062" t="s">
        <v>13018</v>
      </c>
      <c r="D12062" t="s">
        <v>15673</v>
      </c>
      <c r="E12062" t="s">
        <v>15680</v>
      </c>
    </row>
    <row r="12063" spans="1:5" x14ac:dyDescent="0.2">
      <c r="A12063" t="s">
        <v>15676</v>
      </c>
      <c r="B12063" t="s">
        <v>10168</v>
      </c>
      <c r="C12063" t="s">
        <v>13015</v>
      </c>
      <c r="D12063" t="s">
        <v>15671</v>
      </c>
      <c r="E12063" t="s">
        <v>15680</v>
      </c>
    </row>
    <row r="12064" spans="1:5" x14ac:dyDescent="0.2">
      <c r="A12064" t="s">
        <v>15676</v>
      </c>
      <c r="B12064" t="s">
        <v>12526</v>
      </c>
      <c r="C12064" t="s">
        <v>13018</v>
      </c>
      <c r="D12064" t="s">
        <v>15674</v>
      </c>
      <c r="E12064" t="s">
        <v>15680</v>
      </c>
    </row>
    <row r="12065" spans="1:5" x14ac:dyDescent="0.2">
      <c r="A12065" t="s">
        <v>15676</v>
      </c>
      <c r="B12065" t="s">
        <v>10673</v>
      </c>
      <c r="C12065" t="s">
        <v>13018</v>
      </c>
      <c r="D12065" t="s">
        <v>15673</v>
      </c>
      <c r="E12065" t="s">
        <v>15680</v>
      </c>
    </row>
    <row r="12066" spans="1:5" x14ac:dyDescent="0.2">
      <c r="A12066" t="s">
        <v>15676</v>
      </c>
      <c r="B12066" t="s">
        <v>9625</v>
      </c>
      <c r="C12066" t="s">
        <v>13018</v>
      </c>
      <c r="D12066" t="s">
        <v>15673</v>
      </c>
      <c r="E12066" t="s">
        <v>15680</v>
      </c>
    </row>
    <row r="12067" spans="1:5" x14ac:dyDescent="0.2">
      <c r="A12067" t="s">
        <v>15676</v>
      </c>
      <c r="B12067" t="s">
        <v>5012</v>
      </c>
      <c r="C12067" t="s">
        <v>13018</v>
      </c>
      <c r="D12067" t="s">
        <v>15674</v>
      </c>
      <c r="E12067" t="s">
        <v>15680</v>
      </c>
    </row>
    <row r="12068" spans="1:5" x14ac:dyDescent="0.2">
      <c r="A12068" t="s">
        <v>15676</v>
      </c>
      <c r="B12068" t="s">
        <v>5901</v>
      </c>
      <c r="C12068" t="s">
        <v>13018</v>
      </c>
      <c r="D12068" t="s">
        <v>15674</v>
      </c>
      <c r="E12068" t="s">
        <v>13021</v>
      </c>
    </row>
    <row r="12069" spans="1:5" x14ac:dyDescent="0.2">
      <c r="A12069" t="s">
        <v>15676</v>
      </c>
      <c r="B12069" t="s">
        <v>10723</v>
      </c>
      <c r="C12069" t="s">
        <v>13018</v>
      </c>
      <c r="D12069" t="s">
        <v>15673</v>
      </c>
      <c r="E12069" t="s">
        <v>15680</v>
      </c>
    </row>
    <row r="12070" spans="1:5" x14ac:dyDescent="0.2">
      <c r="A12070" t="s">
        <v>15676</v>
      </c>
      <c r="B12070" t="s">
        <v>9365</v>
      </c>
      <c r="C12070" t="s">
        <v>13018</v>
      </c>
      <c r="D12070" t="s">
        <v>15673</v>
      </c>
      <c r="E12070" t="s">
        <v>15680</v>
      </c>
    </row>
    <row r="12071" spans="1:5" x14ac:dyDescent="0.2">
      <c r="A12071" t="s">
        <v>15676</v>
      </c>
      <c r="B12071" t="s">
        <v>12573</v>
      </c>
      <c r="C12071" t="s">
        <v>13018</v>
      </c>
      <c r="D12071" t="s">
        <v>15673</v>
      </c>
      <c r="E12071" t="s">
        <v>15680</v>
      </c>
    </row>
    <row r="12072" spans="1:5" x14ac:dyDescent="0.2">
      <c r="A12072" t="s">
        <v>15676</v>
      </c>
      <c r="B12072" t="s">
        <v>8885</v>
      </c>
      <c r="C12072" t="s">
        <v>13015</v>
      </c>
      <c r="D12072" t="s">
        <v>15674</v>
      </c>
      <c r="E12072" t="s">
        <v>13020</v>
      </c>
    </row>
    <row r="12073" spans="1:5" x14ac:dyDescent="0.2">
      <c r="A12073" t="s">
        <v>15676</v>
      </c>
      <c r="B12073" t="s">
        <v>9756</v>
      </c>
      <c r="C12073" t="s">
        <v>13016</v>
      </c>
      <c r="D12073" t="s">
        <v>15674</v>
      </c>
      <c r="E12073" t="s">
        <v>13020</v>
      </c>
    </row>
    <row r="12074" spans="1:5" x14ac:dyDescent="0.2">
      <c r="A12074" t="s">
        <v>15676</v>
      </c>
      <c r="B12074" t="s">
        <v>8286</v>
      </c>
      <c r="C12074" t="s">
        <v>13015</v>
      </c>
      <c r="D12074" t="s">
        <v>15673</v>
      </c>
      <c r="E12074" t="s">
        <v>15680</v>
      </c>
    </row>
    <row r="12075" spans="1:5" x14ac:dyDescent="0.2">
      <c r="A12075" t="s">
        <v>15676</v>
      </c>
      <c r="B12075" t="s">
        <v>6176</v>
      </c>
      <c r="C12075" t="s">
        <v>13015</v>
      </c>
      <c r="D12075" t="s">
        <v>15673</v>
      </c>
      <c r="E12075" t="s">
        <v>15680</v>
      </c>
    </row>
    <row r="12076" spans="1:5" x14ac:dyDescent="0.2">
      <c r="A12076" t="s">
        <v>15676</v>
      </c>
      <c r="B12076" t="s">
        <v>8399</v>
      </c>
      <c r="C12076" t="s">
        <v>13018</v>
      </c>
      <c r="D12076" t="s">
        <v>15673</v>
      </c>
      <c r="E12076" t="s">
        <v>15680</v>
      </c>
    </row>
    <row r="12077" spans="1:5" x14ac:dyDescent="0.2">
      <c r="A12077" t="s">
        <v>15676</v>
      </c>
      <c r="B12077" t="s">
        <v>11433</v>
      </c>
      <c r="C12077" t="s">
        <v>13018</v>
      </c>
      <c r="D12077" t="s">
        <v>15674</v>
      </c>
      <c r="E12077" t="s">
        <v>13021</v>
      </c>
    </row>
    <row r="12078" spans="1:5" x14ac:dyDescent="0.2">
      <c r="A12078" t="s">
        <v>15676</v>
      </c>
      <c r="B12078" t="s">
        <v>11026</v>
      </c>
      <c r="C12078" t="s">
        <v>13018</v>
      </c>
      <c r="D12078" t="s">
        <v>15674</v>
      </c>
      <c r="E12078" t="s">
        <v>13021</v>
      </c>
    </row>
    <row r="12079" spans="1:5" x14ac:dyDescent="0.2">
      <c r="A12079" t="s">
        <v>15676</v>
      </c>
      <c r="B12079" t="s">
        <v>8764</v>
      </c>
      <c r="C12079" t="s">
        <v>13015</v>
      </c>
      <c r="D12079" t="s">
        <v>15674</v>
      </c>
      <c r="E12079" t="s">
        <v>13020</v>
      </c>
    </row>
    <row r="12080" spans="1:5" x14ac:dyDescent="0.2">
      <c r="A12080" t="s">
        <v>15676</v>
      </c>
      <c r="B12080" t="s">
        <v>10110</v>
      </c>
      <c r="C12080" t="s">
        <v>13015</v>
      </c>
      <c r="D12080" t="s">
        <v>15673</v>
      </c>
      <c r="E12080" t="s">
        <v>15680</v>
      </c>
    </row>
    <row r="12081" spans="1:5" x14ac:dyDescent="0.2">
      <c r="A12081" t="s">
        <v>15676</v>
      </c>
      <c r="B12081" t="s">
        <v>8246</v>
      </c>
      <c r="C12081" t="s">
        <v>13018</v>
      </c>
      <c r="D12081" t="s">
        <v>15674</v>
      </c>
      <c r="E12081" t="s">
        <v>15680</v>
      </c>
    </row>
    <row r="12082" spans="1:5" x14ac:dyDescent="0.2">
      <c r="A12082" t="s">
        <v>15676</v>
      </c>
      <c r="B12082" t="s">
        <v>11375</v>
      </c>
      <c r="C12082" t="s">
        <v>13018</v>
      </c>
      <c r="D12082" t="s">
        <v>15673</v>
      </c>
      <c r="E12082" t="s">
        <v>15680</v>
      </c>
    </row>
    <row r="12083" spans="1:5" x14ac:dyDescent="0.2">
      <c r="A12083" t="s">
        <v>15676</v>
      </c>
      <c r="B12083" t="s">
        <v>9516</v>
      </c>
      <c r="C12083" t="s">
        <v>13018</v>
      </c>
      <c r="D12083" t="s">
        <v>15674</v>
      </c>
      <c r="E12083" t="s">
        <v>15680</v>
      </c>
    </row>
    <row r="12084" spans="1:5" x14ac:dyDescent="0.2">
      <c r="A12084" t="s">
        <v>15676</v>
      </c>
      <c r="B12084" t="s">
        <v>8296</v>
      </c>
      <c r="C12084" t="s">
        <v>13018</v>
      </c>
      <c r="D12084" t="s">
        <v>15673</v>
      </c>
      <c r="E12084" t="s">
        <v>15680</v>
      </c>
    </row>
    <row r="12085" spans="1:5" x14ac:dyDescent="0.2">
      <c r="A12085" t="s">
        <v>15676</v>
      </c>
      <c r="B12085" t="s">
        <v>10303</v>
      </c>
      <c r="C12085" t="s">
        <v>13018</v>
      </c>
      <c r="D12085" t="s">
        <v>15673</v>
      </c>
      <c r="E12085" t="s">
        <v>15680</v>
      </c>
    </row>
    <row r="12086" spans="1:5" x14ac:dyDescent="0.2">
      <c r="A12086" t="s">
        <v>15676</v>
      </c>
      <c r="B12086" t="s">
        <v>7276</v>
      </c>
      <c r="C12086" t="s">
        <v>13018</v>
      </c>
      <c r="D12086" t="s">
        <v>15674</v>
      </c>
      <c r="E12086" t="s">
        <v>13021</v>
      </c>
    </row>
    <row r="12087" spans="1:5" x14ac:dyDescent="0.2">
      <c r="A12087" t="s">
        <v>15676</v>
      </c>
      <c r="B12087" t="s">
        <v>5757</v>
      </c>
      <c r="C12087" t="s">
        <v>13018</v>
      </c>
      <c r="D12087" t="s">
        <v>15673</v>
      </c>
      <c r="E12087" t="s">
        <v>15680</v>
      </c>
    </row>
    <row r="12088" spans="1:5" x14ac:dyDescent="0.2">
      <c r="A12088" t="s">
        <v>15676</v>
      </c>
      <c r="B12088" t="s">
        <v>8216</v>
      </c>
      <c r="C12088" t="s">
        <v>13018</v>
      </c>
      <c r="D12088" t="s">
        <v>15674</v>
      </c>
      <c r="E12088" t="s">
        <v>13021</v>
      </c>
    </row>
    <row r="12089" spans="1:5" x14ac:dyDescent="0.2">
      <c r="A12089" t="s">
        <v>15676</v>
      </c>
      <c r="B12089" t="s">
        <v>5133</v>
      </c>
      <c r="C12089" t="s">
        <v>13018</v>
      </c>
      <c r="D12089" t="s">
        <v>15674</v>
      </c>
      <c r="E12089" t="s">
        <v>13021</v>
      </c>
    </row>
    <row r="12090" spans="1:5" x14ac:dyDescent="0.2">
      <c r="A12090" t="s">
        <v>15676</v>
      </c>
      <c r="B12090" t="s">
        <v>7430</v>
      </c>
      <c r="C12090" t="s">
        <v>13018</v>
      </c>
      <c r="D12090" t="s">
        <v>15674</v>
      </c>
      <c r="E12090" t="s">
        <v>15680</v>
      </c>
    </row>
    <row r="12091" spans="1:5" x14ac:dyDescent="0.2">
      <c r="A12091" t="s">
        <v>15676</v>
      </c>
      <c r="B12091" t="s">
        <v>12164</v>
      </c>
      <c r="C12091" t="s">
        <v>13018</v>
      </c>
      <c r="D12091" t="s">
        <v>15674</v>
      </c>
      <c r="E12091" t="s">
        <v>15680</v>
      </c>
    </row>
    <row r="12092" spans="1:5" x14ac:dyDescent="0.2">
      <c r="A12092" t="s">
        <v>15676</v>
      </c>
      <c r="B12092" t="s">
        <v>7008</v>
      </c>
      <c r="C12092" t="s">
        <v>13015</v>
      </c>
      <c r="D12092" t="s">
        <v>15673</v>
      </c>
      <c r="E12092" t="s">
        <v>15680</v>
      </c>
    </row>
    <row r="12093" spans="1:5" x14ac:dyDescent="0.2">
      <c r="A12093" t="s">
        <v>15676</v>
      </c>
      <c r="B12093" t="s">
        <v>9712</v>
      </c>
      <c r="C12093" t="s">
        <v>13018</v>
      </c>
      <c r="D12093" t="s">
        <v>15673</v>
      </c>
      <c r="E12093" t="s">
        <v>15680</v>
      </c>
    </row>
    <row r="12094" spans="1:5" x14ac:dyDescent="0.2">
      <c r="A12094" t="s">
        <v>15676</v>
      </c>
      <c r="B12094" t="s">
        <v>6535</v>
      </c>
      <c r="C12094" t="s">
        <v>13018</v>
      </c>
      <c r="D12094" t="s">
        <v>15673</v>
      </c>
      <c r="E12094" t="s">
        <v>15680</v>
      </c>
    </row>
    <row r="12095" spans="1:5" x14ac:dyDescent="0.2">
      <c r="A12095" t="s">
        <v>15676</v>
      </c>
      <c r="B12095" t="s">
        <v>8343</v>
      </c>
      <c r="C12095" t="s">
        <v>13018</v>
      </c>
      <c r="D12095" t="s">
        <v>15673</v>
      </c>
      <c r="E12095" t="s">
        <v>15680</v>
      </c>
    </row>
    <row r="12096" spans="1:5" x14ac:dyDescent="0.2">
      <c r="A12096" t="s">
        <v>15676</v>
      </c>
      <c r="B12096" t="s">
        <v>9946</v>
      </c>
      <c r="C12096" t="s">
        <v>13018</v>
      </c>
      <c r="D12096" t="s">
        <v>15673</v>
      </c>
      <c r="E12096" t="s">
        <v>15680</v>
      </c>
    </row>
    <row r="12097" spans="1:5" x14ac:dyDescent="0.2">
      <c r="A12097" t="s">
        <v>15676</v>
      </c>
      <c r="B12097" t="s">
        <v>6960</v>
      </c>
      <c r="C12097" t="s">
        <v>13018</v>
      </c>
      <c r="D12097" t="s">
        <v>15673</v>
      </c>
      <c r="E12097" t="s">
        <v>15680</v>
      </c>
    </row>
    <row r="12098" spans="1:5" x14ac:dyDescent="0.2">
      <c r="A12098" t="s">
        <v>15676</v>
      </c>
      <c r="B12098" t="s">
        <v>6791</v>
      </c>
      <c r="C12098" t="s">
        <v>13018</v>
      </c>
      <c r="D12098" t="s">
        <v>15673</v>
      </c>
      <c r="E12098" t="s">
        <v>15680</v>
      </c>
    </row>
    <row r="12099" spans="1:5" x14ac:dyDescent="0.2">
      <c r="A12099" t="s">
        <v>15676</v>
      </c>
      <c r="B12099" t="s">
        <v>9158</v>
      </c>
      <c r="C12099" t="s">
        <v>13018</v>
      </c>
      <c r="D12099" t="s">
        <v>15673</v>
      </c>
      <c r="E12099" t="s">
        <v>15680</v>
      </c>
    </row>
    <row r="12100" spans="1:5" x14ac:dyDescent="0.2">
      <c r="A12100" t="s">
        <v>15676</v>
      </c>
      <c r="B12100" t="s">
        <v>5468</v>
      </c>
      <c r="C12100" t="s">
        <v>13018</v>
      </c>
      <c r="D12100" t="s">
        <v>15674</v>
      </c>
      <c r="E12100" t="s">
        <v>15680</v>
      </c>
    </row>
    <row r="12101" spans="1:5" x14ac:dyDescent="0.2">
      <c r="A12101" t="s">
        <v>15676</v>
      </c>
      <c r="B12101" t="s">
        <v>9056</v>
      </c>
      <c r="C12101" t="s">
        <v>13018</v>
      </c>
      <c r="D12101" t="s">
        <v>15673</v>
      </c>
      <c r="E12101" t="s">
        <v>15680</v>
      </c>
    </row>
    <row r="12102" spans="1:5" x14ac:dyDescent="0.2">
      <c r="A12102" t="s">
        <v>15676</v>
      </c>
      <c r="B12102" t="s">
        <v>9726</v>
      </c>
      <c r="C12102" t="s">
        <v>13018</v>
      </c>
      <c r="D12102" t="s">
        <v>15673</v>
      </c>
      <c r="E12102" t="s">
        <v>15680</v>
      </c>
    </row>
    <row r="12103" spans="1:5" x14ac:dyDescent="0.2">
      <c r="A12103" t="s">
        <v>15676</v>
      </c>
      <c r="B12103" t="s">
        <v>11145</v>
      </c>
      <c r="C12103" t="s">
        <v>13018</v>
      </c>
      <c r="D12103" t="s">
        <v>15674</v>
      </c>
      <c r="E12103" t="s">
        <v>13021</v>
      </c>
    </row>
    <row r="12104" spans="1:5" x14ac:dyDescent="0.2">
      <c r="A12104" t="s">
        <v>15676</v>
      </c>
      <c r="B12104" t="s">
        <v>11369</v>
      </c>
      <c r="C12104" t="s">
        <v>13018</v>
      </c>
      <c r="D12104" t="s">
        <v>15673</v>
      </c>
      <c r="E12104" t="s">
        <v>15680</v>
      </c>
    </row>
    <row r="12105" spans="1:5" x14ac:dyDescent="0.2">
      <c r="A12105" t="s">
        <v>15676</v>
      </c>
      <c r="B12105" t="s">
        <v>5319</v>
      </c>
      <c r="C12105" t="s">
        <v>13015</v>
      </c>
      <c r="D12105" t="s">
        <v>15673</v>
      </c>
      <c r="E12105" t="s">
        <v>15680</v>
      </c>
    </row>
    <row r="12106" spans="1:5" x14ac:dyDescent="0.2">
      <c r="A12106" t="s">
        <v>15676</v>
      </c>
      <c r="B12106" t="s">
        <v>10146</v>
      </c>
      <c r="C12106" t="s">
        <v>13018</v>
      </c>
      <c r="D12106" t="s">
        <v>15674</v>
      </c>
      <c r="E12106" t="s">
        <v>13021</v>
      </c>
    </row>
    <row r="12107" spans="1:5" x14ac:dyDescent="0.2">
      <c r="A12107" t="s">
        <v>15676</v>
      </c>
      <c r="B12107" t="s">
        <v>10432</v>
      </c>
      <c r="C12107" t="s">
        <v>13018</v>
      </c>
      <c r="D12107" t="s">
        <v>15673</v>
      </c>
      <c r="E12107" t="s">
        <v>15680</v>
      </c>
    </row>
    <row r="12108" spans="1:5" x14ac:dyDescent="0.2">
      <c r="A12108" t="s">
        <v>15676</v>
      </c>
      <c r="B12108" t="s">
        <v>10675</v>
      </c>
      <c r="C12108" t="s">
        <v>13015</v>
      </c>
      <c r="D12108" t="s">
        <v>15673</v>
      </c>
      <c r="E12108" t="s">
        <v>15680</v>
      </c>
    </row>
    <row r="12109" spans="1:5" x14ac:dyDescent="0.2">
      <c r="A12109" t="s">
        <v>15676</v>
      </c>
      <c r="B12109" t="s">
        <v>4992</v>
      </c>
      <c r="C12109" t="s">
        <v>13018</v>
      </c>
      <c r="D12109" t="s">
        <v>15674</v>
      </c>
      <c r="E12109" t="s">
        <v>15680</v>
      </c>
    </row>
    <row r="12110" spans="1:5" x14ac:dyDescent="0.2">
      <c r="A12110" t="s">
        <v>15676</v>
      </c>
      <c r="B12110" t="s">
        <v>12673</v>
      </c>
      <c r="C12110" t="s">
        <v>13018</v>
      </c>
      <c r="D12110" t="s">
        <v>15671</v>
      </c>
      <c r="E12110" t="s">
        <v>15680</v>
      </c>
    </row>
    <row r="12111" spans="1:5" x14ac:dyDescent="0.2">
      <c r="A12111" t="s">
        <v>15676</v>
      </c>
      <c r="B12111" t="s">
        <v>7023</v>
      </c>
      <c r="C12111" t="s">
        <v>13018</v>
      </c>
      <c r="D12111" t="s">
        <v>15674</v>
      </c>
      <c r="E12111" t="s">
        <v>13021</v>
      </c>
    </row>
    <row r="12112" spans="1:5" x14ac:dyDescent="0.2">
      <c r="A12112" t="s">
        <v>15676</v>
      </c>
      <c r="B12112" t="s">
        <v>12275</v>
      </c>
      <c r="C12112" t="s">
        <v>13015</v>
      </c>
      <c r="D12112" t="s">
        <v>15673</v>
      </c>
      <c r="E12112" t="s">
        <v>15680</v>
      </c>
    </row>
    <row r="12113" spans="1:5" x14ac:dyDescent="0.2">
      <c r="A12113" t="s">
        <v>15676</v>
      </c>
      <c r="B12113" t="s">
        <v>9270</v>
      </c>
      <c r="C12113" t="s">
        <v>13018</v>
      </c>
      <c r="D12113" t="s">
        <v>15674</v>
      </c>
      <c r="E12113" t="s">
        <v>15680</v>
      </c>
    </row>
    <row r="12114" spans="1:5" x14ac:dyDescent="0.2">
      <c r="A12114" t="s">
        <v>15676</v>
      </c>
      <c r="B12114" t="s">
        <v>9025</v>
      </c>
      <c r="C12114" t="s">
        <v>13015</v>
      </c>
      <c r="D12114" t="s">
        <v>15674</v>
      </c>
      <c r="E12114" t="s">
        <v>13020</v>
      </c>
    </row>
    <row r="12115" spans="1:5" x14ac:dyDescent="0.2">
      <c r="A12115" t="s">
        <v>15676</v>
      </c>
      <c r="B12115" t="s">
        <v>5818</v>
      </c>
      <c r="C12115" t="s">
        <v>13018</v>
      </c>
      <c r="D12115" t="s">
        <v>15674</v>
      </c>
      <c r="E12115" t="s">
        <v>13021</v>
      </c>
    </row>
    <row r="12116" spans="1:5" x14ac:dyDescent="0.2">
      <c r="A12116" t="s">
        <v>15676</v>
      </c>
      <c r="B12116" t="s">
        <v>5941</v>
      </c>
      <c r="C12116" t="s">
        <v>13018</v>
      </c>
      <c r="D12116" t="s">
        <v>15673</v>
      </c>
      <c r="E12116" t="s">
        <v>15680</v>
      </c>
    </row>
    <row r="12117" spans="1:5" x14ac:dyDescent="0.2">
      <c r="A12117" t="s">
        <v>15676</v>
      </c>
      <c r="B12117" t="s">
        <v>9067</v>
      </c>
      <c r="C12117" t="s">
        <v>13018</v>
      </c>
      <c r="D12117" t="s">
        <v>15673</v>
      </c>
      <c r="E12117" t="s">
        <v>15680</v>
      </c>
    </row>
    <row r="12118" spans="1:5" x14ac:dyDescent="0.2">
      <c r="A12118" t="s">
        <v>15676</v>
      </c>
      <c r="B12118" t="s">
        <v>9706</v>
      </c>
      <c r="C12118" t="s">
        <v>13018</v>
      </c>
      <c r="D12118" t="s">
        <v>15673</v>
      </c>
      <c r="E12118" t="s">
        <v>15680</v>
      </c>
    </row>
    <row r="12119" spans="1:5" x14ac:dyDescent="0.2">
      <c r="A12119" t="s">
        <v>15676</v>
      </c>
      <c r="B12119" t="s">
        <v>4793</v>
      </c>
      <c r="C12119" t="s">
        <v>13016</v>
      </c>
      <c r="D12119" t="s">
        <v>15673</v>
      </c>
      <c r="E12119" t="s">
        <v>15680</v>
      </c>
    </row>
    <row r="12120" spans="1:5" x14ac:dyDescent="0.2">
      <c r="A12120" t="s">
        <v>15676</v>
      </c>
      <c r="B12120" t="s">
        <v>8952</v>
      </c>
      <c r="C12120" t="s">
        <v>13018</v>
      </c>
      <c r="D12120" t="s">
        <v>15673</v>
      </c>
      <c r="E12120" t="s">
        <v>15680</v>
      </c>
    </row>
    <row r="12121" spans="1:5" x14ac:dyDescent="0.2">
      <c r="A12121" t="s">
        <v>15676</v>
      </c>
      <c r="B12121" t="s">
        <v>12223</v>
      </c>
      <c r="C12121" t="s">
        <v>13015</v>
      </c>
      <c r="D12121" t="s">
        <v>15673</v>
      </c>
      <c r="E12121" t="s">
        <v>15680</v>
      </c>
    </row>
    <row r="12122" spans="1:5" x14ac:dyDescent="0.2">
      <c r="A12122" t="s">
        <v>15676</v>
      </c>
      <c r="B12122" t="s">
        <v>12362</v>
      </c>
      <c r="C12122" t="s">
        <v>13015</v>
      </c>
      <c r="D12122" t="s">
        <v>15673</v>
      </c>
      <c r="E12122" t="s">
        <v>15680</v>
      </c>
    </row>
    <row r="12123" spans="1:5" x14ac:dyDescent="0.2">
      <c r="A12123" t="s">
        <v>15676</v>
      </c>
      <c r="B12123" t="s">
        <v>6755</v>
      </c>
      <c r="C12123" t="s">
        <v>13018</v>
      </c>
      <c r="D12123" t="s">
        <v>15674</v>
      </c>
      <c r="E12123" t="s">
        <v>13021</v>
      </c>
    </row>
    <row r="12124" spans="1:5" x14ac:dyDescent="0.2">
      <c r="A12124" t="s">
        <v>15676</v>
      </c>
      <c r="B12124" t="s">
        <v>10147</v>
      </c>
      <c r="C12124" t="s">
        <v>13018</v>
      </c>
      <c r="D12124" t="s">
        <v>15673</v>
      </c>
      <c r="E12124" t="s">
        <v>15680</v>
      </c>
    </row>
    <row r="12125" spans="1:5" x14ac:dyDescent="0.2">
      <c r="A12125" t="s">
        <v>15676</v>
      </c>
      <c r="B12125" t="s">
        <v>5309</v>
      </c>
      <c r="C12125" t="s">
        <v>13018</v>
      </c>
      <c r="D12125" t="s">
        <v>15674</v>
      </c>
      <c r="E12125" t="s">
        <v>13021</v>
      </c>
    </row>
    <row r="12126" spans="1:5" x14ac:dyDescent="0.2">
      <c r="A12126" t="s">
        <v>15676</v>
      </c>
      <c r="B12126" t="s">
        <v>9125</v>
      </c>
      <c r="C12126" t="s">
        <v>13018</v>
      </c>
      <c r="D12126" t="s">
        <v>15674</v>
      </c>
      <c r="E12126" t="s">
        <v>15680</v>
      </c>
    </row>
    <row r="12127" spans="1:5" x14ac:dyDescent="0.2">
      <c r="A12127" t="s">
        <v>15676</v>
      </c>
      <c r="B12127" t="s">
        <v>7863</v>
      </c>
      <c r="C12127" t="s">
        <v>13018</v>
      </c>
      <c r="D12127" t="s">
        <v>15673</v>
      </c>
      <c r="E12127" t="s">
        <v>15680</v>
      </c>
    </row>
    <row r="12128" spans="1:5" x14ac:dyDescent="0.2">
      <c r="A12128" t="s">
        <v>15676</v>
      </c>
      <c r="B12128" t="s">
        <v>5775</v>
      </c>
      <c r="C12128" t="s">
        <v>13018</v>
      </c>
      <c r="D12128" t="s">
        <v>15673</v>
      </c>
      <c r="E12128" t="s">
        <v>15680</v>
      </c>
    </row>
    <row r="12129" spans="1:5" x14ac:dyDescent="0.2">
      <c r="A12129" t="s">
        <v>15676</v>
      </c>
      <c r="B12129" t="s">
        <v>8351</v>
      </c>
      <c r="C12129" t="s">
        <v>13018</v>
      </c>
      <c r="D12129" t="s">
        <v>15674</v>
      </c>
      <c r="E12129" t="s">
        <v>15680</v>
      </c>
    </row>
    <row r="12130" spans="1:5" x14ac:dyDescent="0.2">
      <c r="A12130" t="s">
        <v>15676</v>
      </c>
      <c r="B12130" t="s">
        <v>7077</v>
      </c>
      <c r="C12130" t="s">
        <v>13018</v>
      </c>
      <c r="D12130" t="s">
        <v>15671</v>
      </c>
      <c r="E12130" t="s">
        <v>15680</v>
      </c>
    </row>
    <row r="12131" spans="1:5" x14ac:dyDescent="0.2">
      <c r="A12131" t="s">
        <v>15676</v>
      </c>
      <c r="B12131" t="s">
        <v>7851</v>
      </c>
      <c r="C12131" t="s">
        <v>13018</v>
      </c>
      <c r="D12131" t="s">
        <v>15673</v>
      </c>
      <c r="E12131" t="s">
        <v>15680</v>
      </c>
    </row>
    <row r="12132" spans="1:5" x14ac:dyDescent="0.2">
      <c r="A12132" t="s">
        <v>15676</v>
      </c>
      <c r="B12132" t="s">
        <v>12780</v>
      </c>
      <c r="C12132" t="s">
        <v>13015</v>
      </c>
      <c r="D12132" t="s">
        <v>15671</v>
      </c>
      <c r="E12132" t="s">
        <v>15680</v>
      </c>
    </row>
    <row r="12133" spans="1:5" x14ac:dyDescent="0.2">
      <c r="A12133" t="s">
        <v>15676</v>
      </c>
      <c r="B12133" t="s">
        <v>8403</v>
      </c>
      <c r="C12133" t="s">
        <v>13015</v>
      </c>
      <c r="D12133" t="s">
        <v>15674</v>
      </c>
      <c r="E12133" t="s">
        <v>13020</v>
      </c>
    </row>
    <row r="12134" spans="1:5" x14ac:dyDescent="0.2">
      <c r="A12134" t="s">
        <v>15676</v>
      </c>
      <c r="B12134" t="s">
        <v>12504</v>
      </c>
      <c r="C12134" t="s">
        <v>13018</v>
      </c>
      <c r="D12134" t="s">
        <v>15673</v>
      </c>
      <c r="E12134" t="s">
        <v>15680</v>
      </c>
    </row>
    <row r="12135" spans="1:5" x14ac:dyDescent="0.2">
      <c r="A12135" t="s">
        <v>15676</v>
      </c>
      <c r="B12135" t="s">
        <v>5199</v>
      </c>
      <c r="C12135" t="s">
        <v>13015</v>
      </c>
      <c r="D12135" t="s">
        <v>15674</v>
      </c>
      <c r="E12135" t="s">
        <v>13020</v>
      </c>
    </row>
    <row r="12136" spans="1:5" x14ac:dyDescent="0.2">
      <c r="A12136" t="s">
        <v>15676</v>
      </c>
      <c r="B12136" t="s">
        <v>12189</v>
      </c>
      <c r="C12136" t="s">
        <v>13018</v>
      </c>
      <c r="D12136" t="s">
        <v>15674</v>
      </c>
      <c r="E12136" t="s">
        <v>15680</v>
      </c>
    </row>
    <row r="12137" spans="1:5" x14ac:dyDescent="0.2">
      <c r="A12137" t="s">
        <v>15676</v>
      </c>
      <c r="B12137" t="s">
        <v>10728</v>
      </c>
      <c r="C12137" t="s">
        <v>13015</v>
      </c>
      <c r="D12137" t="s">
        <v>15674</v>
      </c>
      <c r="E12137" t="s">
        <v>13020</v>
      </c>
    </row>
    <row r="12138" spans="1:5" x14ac:dyDescent="0.2">
      <c r="A12138" t="s">
        <v>15676</v>
      </c>
      <c r="B12138" t="s">
        <v>9814</v>
      </c>
      <c r="C12138" t="s">
        <v>13015</v>
      </c>
      <c r="D12138" t="s">
        <v>15674</v>
      </c>
      <c r="E12138" t="s">
        <v>13020</v>
      </c>
    </row>
    <row r="12139" spans="1:5" x14ac:dyDescent="0.2">
      <c r="A12139" t="s">
        <v>15676</v>
      </c>
      <c r="B12139" t="s">
        <v>5483</v>
      </c>
      <c r="C12139" t="s">
        <v>13015</v>
      </c>
      <c r="D12139" t="s">
        <v>15674</v>
      </c>
      <c r="E12139" t="s">
        <v>13020</v>
      </c>
    </row>
    <row r="12140" spans="1:5" x14ac:dyDescent="0.2">
      <c r="A12140" t="s">
        <v>15676</v>
      </c>
      <c r="B12140" t="s">
        <v>12380</v>
      </c>
      <c r="C12140" t="s">
        <v>13015</v>
      </c>
      <c r="D12140" t="s">
        <v>15674</v>
      </c>
      <c r="E12140" t="s">
        <v>13020</v>
      </c>
    </row>
    <row r="12141" spans="1:5" x14ac:dyDescent="0.2">
      <c r="A12141" t="s">
        <v>15676</v>
      </c>
      <c r="B12141" t="s">
        <v>5943</v>
      </c>
      <c r="C12141" t="s">
        <v>13015</v>
      </c>
      <c r="D12141" t="s">
        <v>15674</v>
      </c>
      <c r="E12141" t="s">
        <v>13020</v>
      </c>
    </row>
    <row r="12142" spans="1:5" x14ac:dyDescent="0.2">
      <c r="A12142" t="s">
        <v>15676</v>
      </c>
      <c r="B12142" t="s">
        <v>9986</v>
      </c>
      <c r="C12142" t="s">
        <v>13018</v>
      </c>
      <c r="D12142" t="s">
        <v>15673</v>
      </c>
      <c r="E12142" t="s">
        <v>15680</v>
      </c>
    </row>
    <row r="12143" spans="1:5" x14ac:dyDescent="0.2">
      <c r="A12143" t="s">
        <v>15676</v>
      </c>
      <c r="B12143" t="s">
        <v>9602</v>
      </c>
      <c r="C12143" t="s">
        <v>13015</v>
      </c>
      <c r="D12143" t="s">
        <v>15674</v>
      </c>
      <c r="E12143" t="s">
        <v>13020</v>
      </c>
    </row>
    <row r="12144" spans="1:5" x14ac:dyDescent="0.2">
      <c r="A12144" t="s">
        <v>15676</v>
      </c>
      <c r="B12144" t="s">
        <v>6047</v>
      </c>
      <c r="C12144" t="s">
        <v>13015</v>
      </c>
      <c r="D12144" t="s">
        <v>15674</v>
      </c>
      <c r="E12144" t="s">
        <v>13020</v>
      </c>
    </row>
    <row r="12145" spans="1:5" x14ac:dyDescent="0.2">
      <c r="A12145" t="s">
        <v>15676</v>
      </c>
      <c r="B12145" t="s">
        <v>12411</v>
      </c>
      <c r="C12145" t="s">
        <v>13015</v>
      </c>
      <c r="D12145" t="s">
        <v>15673</v>
      </c>
      <c r="E12145" t="s">
        <v>15680</v>
      </c>
    </row>
    <row r="12146" spans="1:5" x14ac:dyDescent="0.2">
      <c r="A12146" t="s">
        <v>15676</v>
      </c>
      <c r="B12146" t="s">
        <v>9262</v>
      </c>
      <c r="C12146" t="s">
        <v>13018</v>
      </c>
      <c r="D12146" t="s">
        <v>15673</v>
      </c>
      <c r="E12146" t="s">
        <v>15680</v>
      </c>
    </row>
    <row r="12147" spans="1:5" x14ac:dyDescent="0.2">
      <c r="A12147" t="s">
        <v>15676</v>
      </c>
      <c r="B12147" t="s">
        <v>7837</v>
      </c>
      <c r="C12147" t="s">
        <v>13018</v>
      </c>
      <c r="D12147" t="s">
        <v>15673</v>
      </c>
      <c r="E12147" t="s">
        <v>15680</v>
      </c>
    </row>
    <row r="12148" spans="1:5" x14ac:dyDescent="0.2">
      <c r="A12148" t="s">
        <v>15676</v>
      </c>
      <c r="B12148" t="s">
        <v>10359</v>
      </c>
      <c r="C12148" t="s">
        <v>13018</v>
      </c>
      <c r="D12148" t="s">
        <v>15674</v>
      </c>
      <c r="E12148" t="s">
        <v>13021</v>
      </c>
    </row>
    <row r="12149" spans="1:5" x14ac:dyDescent="0.2">
      <c r="A12149" t="s">
        <v>15676</v>
      </c>
      <c r="B12149" t="s">
        <v>12229</v>
      </c>
      <c r="C12149" t="s">
        <v>13018</v>
      </c>
      <c r="D12149" t="s">
        <v>15673</v>
      </c>
      <c r="E12149" t="s">
        <v>15680</v>
      </c>
    </row>
    <row r="12150" spans="1:5" x14ac:dyDescent="0.2">
      <c r="A12150" t="s">
        <v>15676</v>
      </c>
      <c r="B12150" t="s">
        <v>8454</v>
      </c>
      <c r="C12150" t="s">
        <v>13018</v>
      </c>
      <c r="D12150" t="s">
        <v>15673</v>
      </c>
      <c r="E12150" t="s">
        <v>15680</v>
      </c>
    </row>
    <row r="12151" spans="1:5" x14ac:dyDescent="0.2">
      <c r="A12151" t="s">
        <v>15676</v>
      </c>
      <c r="B12151" t="s">
        <v>6552</v>
      </c>
      <c r="C12151" t="s">
        <v>13018</v>
      </c>
      <c r="D12151" t="s">
        <v>15674</v>
      </c>
      <c r="E12151" t="s">
        <v>13021</v>
      </c>
    </row>
    <row r="12152" spans="1:5" x14ac:dyDescent="0.2">
      <c r="A12152" t="s">
        <v>15676</v>
      </c>
      <c r="B12152" t="s">
        <v>7672</v>
      </c>
      <c r="C12152" t="s">
        <v>13018</v>
      </c>
      <c r="D12152" t="s">
        <v>15673</v>
      </c>
      <c r="E12152" t="s">
        <v>15680</v>
      </c>
    </row>
    <row r="12153" spans="1:5" x14ac:dyDescent="0.2">
      <c r="A12153" t="s">
        <v>15676</v>
      </c>
      <c r="B12153" t="s">
        <v>12123</v>
      </c>
      <c r="C12153" t="s">
        <v>13018</v>
      </c>
      <c r="D12153" t="s">
        <v>15673</v>
      </c>
      <c r="E12153" t="s">
        <v>15680</v>
      </c>
    </row>
    <row r="12154" spans="1:5" x14ac:dyDescent="0.2">
      <c r="A12154" t="s">
        <v>15676</v>
      </c>
      <c r="B12154" t="s">
        <v>12039</v>
      </c>
      <c r="C12154" t="s">
        <v>13015</v>
      </c>
      <c r="D12154" t="s">
        <v>15673</v>
      </c>
      <c r="E12154" t="s">
        <v>15680</v>
      </c>
    </row>
    <row r="12155" spans="1:5" x14ac:dyDescent="0.2">
      <c r="A12155" t="s">
        <v>15676</v>
      </c>
      <c r="B12155" t="s">
        <v>9555</v>
      </c>
      <c r="C12155" t="s">
        <v>13015</v>
      </c>
      <c r="D12155" t="s">
        <v>15673</v>
      </c>
      <c r="E12155" t="s">
        <v>15680</v>
      </c>
    </row>
    <row r="12156" spans="1:5" x14ac:dyDescent="0.2">
      <c r="A12156" t="s">
        <v>15676</v>
      </c>
      <c r="B12156" t="s">
        <v>7092</v>
      </c>
      <c r="C12156" t="s">
        <v>13015</v>
      </c>
      <c r="D12156" t="s">
        <v>15673</v>
      </c>
      <c r="E12156" t="s">
        <v>15680</v>
      </c>
    </row>
    <row r="12157" spans="1:5" x14ac:dyDescent="0.2">
      <c r="A12157" t="s">
        <v>15676</v>
      </c>
      <c r="B12157" t="s">
        <v>7449</v>
      </c>
      <c r="C12157" t="s">
        <v>13018</v>
      </c>
      <c r="D12157" t="s">
        <v>15674</v>
      </c>
      <c r="E12157" t="s">
        <v>13021</v>
      </c>
    </row>
    <row r="12158" spans="1:5" x14ac:dyDescent="0.2">
      <c r="A12158" t="s">
        <v>15676</v>
      </c>
      <c r="B12158" t="s">
        <v>7293</v>
      </c>
      <c r="C12158" t="s">
        <v>13018</v>
      </c>
      <c r="D12158" t="s">
        <v>15673</v>
      </c>
      <c r="E12158" t="s">
        <v>15680</v>
      </c>
    </row>
    <row r="12159" spans="1:5" x14ac:dyDescent="0.2">
      <c r="A12159" t="s">
        <v>15676</v>
      </c>
      <c r="B12159" t="s">
        <v>4883</v>
      </c>
      <c r="C12159" t="s">
        <v>13015</v>
      </c>
      <c r="D12159" t="s">
        <v>15673</v>
      </c>
      <c r="E12159" t="s">
        <v>15680</v>
      </c>
    </row>
    <row r="12160" spans="1:5" x14ac:dyDescent="0.2">
      <c r="A12160" t="s">
        <v>15676</v>
      </c>
      <c r="B12160" t="s">
        <v>12581</v>
      </c>
      <c r="C12160" t="s">
        <v>13015</v>
      </c>
      <c r="D12160" t="s">
        <v>15673</v>
      </c>
      <c r="E12160" t="s">
        <v>15680</v>
      </c>
    </row>
    <row r="12161" spans="1:5" x14ac:dyDescent="0.2">
      <c r="A12161" t="s">
        <v>15676</v>
      </c>
      <c r="B12161" t="s">
        <v>11439</v>
      </c>
      <c r="C12161" t="s">
        <v>13018</v>
      </c>
      <c r="D12161" t="s">
        <v>15673</v>
      </c>
      <c r="E12161" t="s">
        <v>15680</v>
      </c>
    </row>
    <row r="12162" spans="1:5" x14ac:dyDescent="0.2">
      <c r="A12162" t="s">
        <v>15676</v>
      </c>
      <c r="B12162" t="s">
        <v>10428</v>
      </c>
      <c r="C12162" t="s">
        <v>13018</v>
      </c>
      <c r="D12162" t="s">
        <v>15674</v>
      </c>
      <c r="E12162" t="s">
        <v>13021</v>
      </c>
    </row>
    <row r="12163" spans="1:5" x14ac:dyDescent="0.2">
      <c r="A12163" t="s">
        <v>15676</v>
      </c>
      <c r="B12163" t="s">
        <v>7551</v>
      </c>
      <c r="C12163" t="s">
        <v>13015</v>
      </c>
      <c r="D12163" t="s">
        <v>15673</v>
      </c>
      <c r="E12163" t="s">
        <v>15680</v>
      </c>
    </row>
    <row r="12164" spans="1:5" x14ac:dyDescent="0.2">
      <c r="A12164" t="s">
        <v>15676</v>
      </c>
      <c r="B12164" t="s">
        <v>9040</v>
      </c>
      <c r="C12164" t="s">
        <v>13015</v>
      </c>
      <c r="D12164" t="s">
        <v>15674</v>
      </c>
      <c r="E12164" t="s">
        <v>13020</v>
      </c>
    </row>
    <row r="12165" spans="1:5" x14ac:dyDescent="0.2">
      <c r="A12165" t="s">
        <v>15676</v>
      </c>
      <c r="B12165" t="s">
        <v>7235</v>
      </c>
      <c r="C12165" t="s">
        <v>13018</v>
      </c>
      <c r="D12165" t="s">
        <v>15673</v>
      </c>
      <c r="E12165" t="s">
        <v>15680</v>
      </c>
    </row>
    <row r="12166" spans="1:5" x14ac:dyDescent="0.2">
      <c r="A12166" t="s">
        <v>15676</v>
      </c>
      <c r="B12166" t="s">
        <v>7411</v>
      </c>
      <c r="C12166" t="s">
        <v>13018</v>
      </c>
      <c r="D12166" t="s">
        <v>15673</v>
      </c>
      <c r="E12166" t="s">
        <v>15680</v>
      </c>
    </row>
    <row r="12167" spans="1:5" x14ac:dyDescent="0.2">
      <c r="A12167" t="s">
        <v>15676</v>
      </c>
      <c r="B12167" t="s">
        <v>12893</v>
      </c>
      <c r="C12167" t="s">
        <v>13018</v>
      </c>
      <c r="D12167" t="s">
        <v>15674</v>
      </c>
      <c r="E12167" t="s">
        <v>15680</v>
      </c>
    </row>
    <row r="12168" spans="1:5" x14ac:dyDescent="0.2">
      <c r="A12168" t="s">
        <v>15676</v>
      </c>
      <c r="B12168" t="s">
        <v>12838</v>
      </c>
      <c r="C12168" t="s">
        <v>13015</v>
      </c>
      <c r="D12168" t="s">
        <v>15673</v>
      </c>
      <c r="E12168" t="s">
        <v>15680</v>
      </c>
    </row>
    <row r="12169" spans="1:5" x14ac:dyDescent="0.2">
      <c r="A12169" t="s">
        <v>15676</v>
      </c>
      <c r="B12169" t="s">
        <v>11046</v>
      </c>
      <c r="C12169" t="s">
        <v>13018</v>
      </c>
      <c r="D12169" t="s">
        <v>15673</v>
      </c>
      <c r="E12169" t="s">
        <v>15680</v>
      </c>
    </row>
    <row r="12170" spans="1:5" x14ac:dyDescent="0.2">
      <c r="A12170" t="s">
        <v>15676</v>
      </c>
      <c r="B12170" t="s">
        <v>7015</v>
      </c>
      <c r="C12170" t="s">
        <v>13018</v>
      </c>
      <c r="D12170" t="s">
        <v>15673</v>
      </c>
      <c r="E12170" t="s">
        <v>15680</v>
      </c>
    </row>
    <row r="12171" spans="1:5" x14ac:dyDescent="0.2">
      <c r="A12171" t="s">
        <v>15676</v>
      </c>
      <c r="B12171" t="s">
        <v>10436</v>
      </c>
      <c r="C12171" t="s">
        <v>13018</v>
      </c>
      <c r="D12171" t="s">
        <v>15673</v>
      </c>
      <c r="E12171" t="s">
        <v>15680</v>
      </c>
    </row>
    <row r="12172" spans="1:5" x14ac:dyDescent="0.2">
      <c r="A12172" t="s">
        <v>15676</v>
      </c>
      <c r="B12172" t="s">
        <v>6136</v>
      </c>
      <c r="C12172" t="s">
        <v>13018</v>
      </c>
      <c r="D12172" t="s">
        <v>15673</v>
      </c>
      <c r="E12172" t="s">
        <v>15680</v>
      </c>
    </row>
    <row r="12173" spans="1:5" x14ac:dyDescent="0.2">
      <c r="A12173" t="s">
        <v>15676</v>
      </c>
      <c r="B12173" t="s">
        <v>7915</v>
      </c>
      <c r="C12173" t="s">
        <v>13015</v>
      </c>
      <c r="D12173" t="s">
        <v>15674</v>
      </c>
      <c r="E12173" t="s">
        <v>13020</v>
      </c>
    </row>
    <row r="12174" spans="1:5" x14ac:dyDescent="0.2">
      <c r="A12174" t="s">
        <v>15676</v>
      </c>
      <c r="B12174" t="s">
        <v>4991</v>
      </c>
      <c r="C12174" t="s">
        <v>13018</v>
      </c>
      <c r="D12174" t="s">
        <v>15674</v>
      </c>
      <c r="E12174" t="s">
        <v>13021</v>
      </c>
    </row>
    <row r="12175" spans="1:5" x14ac:dyDescent="0.2">
      <c r="A12175" t="s">
        <v>15676</v>
      </c>
      <c r="B12175" t="s">
        <v>11760</v>
      </c>
      <c r="C12175" t="s">
        <v>13015</v>
      </c>
      <c r="D12175" t="s">
        <v>15673</v>
      </c>
      <c r="E12175" t="s">
        <v>15680</v>
      </c>
    </row>
    <row r="12176" spans="1:5" x14ac:dyDescent="0.2">
      <c r="A12176" t="s">
        <v>15676</v>
      </c>
      <c r="B12176" t="s">
        <v>5088</v>
      </c>
      <c r="C12176" t="s">
        <v>13016</v>
      </c>
      <c r="D12176" t="s">
        <v>15674</v>
      </c>
      <c r="E12176" t="s">
        <v>15680</v>
      </c>
    </row>
    <row r="12177" spans="1:5" x14ac:dyDescent="0.2">
      <c r="A12177" t="s">
        <v>15676</v>
      </c>
      <c r="B12177" t="s">
        <v>5518</v>
      </c>
      <c r="C12177" t="s">
        <v>13018</v>
      </c>
      <c r="D12177" t="s">
        <v>15673</v>
      </c>
      <c r="E12177" t="s">
        <v>15680</v>
      </c>
    </row>
    <row r="12178" spans="1:5" x14ac:dyDescent="0.2">
      <c r="A12178" t="s">
        <v>15676</v>
      </c>
      <c r="B12178" t="s">
        <v>11113</v>
      </c>
      <c r="C12178" t="s">
        <v>13018</v>
      </c>
      <c r="D12178" t="s">
        <v>15673</v>
      </c>
      <c r="E12178" t="s">
        <v>15680</v>
      </c>
    </row>
    <row r="12179" spans="1:5" x14ac:dyDescent="0.2">
      <c r="A12179" t="s">
        <v>15676</v>
      </c>
      <c r="B12179" t="s">
        <v>7362</v>
      </c>
      <c r="C12179" t="s">
        <v>13016</v>
      </c>
      <c r="D12179" t="s">
        <v>15674</v>
      </c>
      <c r="E12179" t="s">
        <v>13020</v>
      </c>
    </row>
    <row r="12180" spans="1:5" x14ac:dyDescent="0.2">
      <c r="A12180" t="s">
        <v>15676</v>
      </c>
      <c r="B12180" t="s">
        <v>11000</v>
      </c>
      <c r="C12180" t="s">
        <v>13016</v>
      </c>
      <c r="D12180" t="s">
        <v>15674</v>
      </c>
      <c r="E12180" t="s">
        <v>15680</v>
      </c>
    </row>
    <row r="12181" spans="1:5" x14ac:dyDescent="0.2">
      <c r="A12181" t="s">
        <v>15676</v>
      </c>
      <c r="B12181" t="s">
        <v>5219</v>
      </c>
      <c r="C12181" t="s">
        <v>13018</v>
      </c>
      <c r="D12181" t="s">
        <v>15674</v>
      </c>
      <c r="E12181" t="s">
        <v>13021</v>
      </c>
    </row>
    <row r="12182" spans="1:5" x14ac:dyDescent="0.2">
      <c r="A12182" t="s">
        <v>15676</v>
      </c>
      <c r="B12182" t="s">
        <v>6257</v>
      </c>
      <c r="C12182" t="s">
        <v>13018</v>
      </c>
      <c r="D12182" t="s">
        <v>15673</v>
      </c>
      <c r="E12182" t="s">
        <v>15680</v>
      </c>
    </row>
    <row r="12183" spans="1:5" x14ac:dyDescent="0.2">
      <c r="A12183" t="s">
        <v>15676</v>
      </c>
      <c r="B12183" t="s">
        <v>5905</v>
      </c>
      <c r="C12183" t="s">
        <v>13018</v>
      </c>
      <c r="D12183" t="s">
        <v>15674</v>
      </c>
      <c r="E12183" t="s">
        <v>13021</v>
      </c>
    </row>
    <row r="12184" spans="1:5" x14ac:dyDescent="0.2">
      <c r="A12184" t="s">
        <v>15676</v>
      </c>
      <c r="B12184" t="s">
        <v>5735</v>
      </c>
      <c r="C12184" t="s">
        <v>13015</v>
      </c>
      <c r="D12184" t="s">
        <v>15674</v>
      </c>
      <c r="E12184" t="s">
        <v>13020</v>
      </c>
    </row>
    <row r="12185" spans="1:5" x14ac:dyDescent="0.2">
      <c r="A12185" t="s">
        <v>15676</v>
      </c>
      <c r="B12185" t="s">
        <v>6331</v>
      </c>
      <c r="C12185" t="s">
        <v>13018</v>
      </c>
      <c r="D12185" t="s">
        <v>15674</v>
      </c>
      <c r="E12185" t="s">
        <v>15680</v>
      </c>
    </row>
    <row r="12186" spans="1:5" x14ac:dyDescent="0.2">
      <c r="A12186" t="s">
        <v>15676</v>
      </c>
      <c r="B12186" t="s">
        <v>11583</v>
      </c>
      <c r="C12186" t="s">
        <v>13018</v>
      </c>
      <c r="D12186" t="s">
        <v>15674</v>
      </c>
      <c r="E12186" t="s">
        <v>15680</v>
      </c>
    </row>
    <row r="12187" spans="1:5" x14ac:dyDescent="0.2">
      <c r="A12187" t="s">
        <v>15676</v>
      </c>
      <c r="B12187" t="s">
        <v>9171</v>
      </c>
      <c r="C12187" t="s">
        <v>13016</v>
      </c>
      <c r="D12187" t="s">
        <v>15673</v>
      </c>
      <c r="E12187" t="s">
        <v>15680</v>
      </c>
    </row>
    <row r="12188" spans="1:5" x14ac:dyDescent="0.2">
      <c r="A12188" t="s">
        <v>15676</v>
      </c>
      <c r="B12188" t="s">
        <v>6881</v>
      </c>
      <c r="C12188" t="s">
        <v>13018</v>
      </c>
      <c r="D12188" t="s">
        <v>15674</v>
      </c>
      <c r="E12188" t="s">
        <v>15680</v>
      </c>
    </row>
    <row r="12189" spans="1:5" x14ac:dyDescent="0.2">
      <c r="A12189" t="s">
        <v>15676</v>
      </c>
      <c r="B12189" t="s">
        <v>10078</v>
      </c>
      <c r="C12189" t="s">
        <v>13018</v>
      </c>
      <c r="D12189" t="s">
        <v>15674</v>
      </c>
      <c r="E12189" t="s">
        <v>15680</v>
      </c>
    </row>
    <row r="12190" spans="1:5" x14ac:dyDescent="0.2">
      <c r="A12190" t="s">
        <v>15676</v>
      </c>
      <c r="B12190" t="s">
        <v>8256</v>
      </c>
      <c r="C12190" t="s">
        <v>13016</v>
      </c>
      <c r="D12190" t="s">
        <v>15674</v>
      </c>
      <c r="E12190" t="s">
        <v>13020</v>
      </c>
    </row>
    <row r="12191" spans="1:5" x14ac:dyDescent="0.2">
      <c r="A12191" t="s">
        <v>15676</v>
      </c>
      <c r="B12191" t="s">
        <v>7485</v>
      </c>
      <c r="C12191" t="s">
        <v>13015</v>
      </c>
      <c r="D12191" t="s">
        <v>15674</v>
      </c>
      <c r="E12191" t="s">
        <v>13020</v>
      </c>
    </row>
    <row r="12192" spans="1:5" x14ac:dyDescent="0.2">
      <c r="A12192" t="s">
        <v>15676</v>
      </c>
      <c r="B12192" t="s">
        <v>11828</v>
      </c>
      <c r="C12192" t="s">
        <v>13018</v>
      </c>
      <c r="D12192" t="s">
        <v>15673</v>
      </c>
      <c r="E12192" t="s">
        <v>15680</v>
      </c>
    </row>
    <row r="12193" spans="1:5" x14ac:dyDescent="0.2">
      <c r="A12193" t="s">
        <v>15676</v>
      </c>
      <c r="B12193" t="s">
        <v>12373</v>
      </c>
      <c r="C12193" t="s">
        <v>13018</v>
      </c>
      <c r="D12193" t="s">
        <v>15673</v>
      </c>
      <c r="E12193" t="s">
        <v>15680</v>
      </c>
    </row>
    <row r="12194" spans="1:5" x14ac:dyDescent="0.2">
      <c r="A12194" t="s">
        <v>15676</v>
      </c>
      <c r="B12194" t="s">
        <v>5939</v>
      </c>
      <c r="C12194" t="s">
        <v>13015</v>
      </c>
      <c r="D12194" t="s">
        <v>15674</v>
      </c>
      <c r="E12194" t="s">
        <v>13020</v>
      </c>
    </row>
    <row r="12195" spans="1:5" x14ac:dyDescent="0.2">
      <c r="A12195" t="s">
        <v>15676</v>
      </c>
      <c r="B12195" t="s">
        <v>10246</v>
      </c>
      <c r="C12195" t="s">
        <v>13018</v>
      </c>
      <c r="D12195" t="s">
        <v>15674</v>
      </c>
      <c r="E12195" t="s">
        <v>13021</v>
      </c>
    </row>
    <row r="12196" spans="1:5" x14ac:dyDescent="0.2">
      <c r="A12196" t="s">
        <v>15676</v>
      </c>
      <c r="B12196" t="s">
        <v>9541</v>
      </c>
      <c r="C12196" t="s">
        <v>13018</v>
      </c>
      <c r="D12196" t="s">
        <v>15673</v>
      </c>
      <c r="E12196" t="s">
        <v>15680</v>
      </c>
    </row>
    <row r="12197" spans="1:5" x14ac:dyDescent="0.2">
      <c r="A12197" t="s">
        <v>15676</v>
      </c>
      <c r="B12197" t="s">
        <v>11466</v>
      </c>
      <c r="C12197" t="s">
        <v>13018</v>
      </c>
      <c r="D12197" t="s">
        <v>15673</v>
      </c>
      <c r="E12197" t="s">
        <v>15680</v>
      </c>
    </row>
    <row r="12198" spans="1:5" x14ac:dyDescent="0.2">
      <c r="A12198" t="s">
        <v>15676</v>
      </c>
      <c r="B12198" t="s">
        <v>8291</v>
      </c>
      <c r="C12198" t="s">
        <v>13015</v>
      </c>
      <c r="D12198" t="s">
        <v>15673</v>
      </c>
      <c r="E12198" t="s">
        <v>15680</v>
      </c>
    </row>
    <row r="12199" spans="1:5" x14ac:dyDescent="0.2">
      <c r="A12199" t="s">
        <v>15676</v>
      </c>
      <c r="B12199" t="s">
        <v>6493</v>
      </c>
      <c r="C12199" t="s">
        <v>13015</v>
      </c>
      <c r="D12199" t="s">
        <v>15673</v>
      </c>
      <c r="E12199" t="s">
        <v>15680</v>
      </c>
    </row>
    <row r="12200" spans="1:5" x14ac:dyDescent="0.2">
      <c r="A12200" t="s">
        <v>15676</v>
      </c>
      <c r="B12200" t="s">
        <v>6302</v>
      </c>
      <c r="C12200" t="s">
        <v>13015</v>
      </c>
      <c r="D12200" t="s">
        <v>15673</v>
      </c>
      <c r="E12200" t="s">
        <v>15680</v>
      </c>
    </row>
    <row r="12201" spans="1:5" x14ac:dyDescent="0.2">
      <c r="A12201" t="s">
        <v>15676</v>
      </c>
      <c r="B12201" t="s">
        <v>7038</v>
      </c>
      <c r="C12201" t="s">
        <v>13015</v>
      </c>
      <c r="D12201" t="s">
        <v>15673</v>
      </c>
      <c r="E12201" t="s">
        <v>15680</v>
      </c>
    </row>
    <row r="12202" spans="1:5" x14ac:dyDescent="0.2">
      <c r="A12202" t="s">
        <v>15676</v>
      </c>
      <c r="B12202" t="s">
        <v>4776</v>
      </c>
      <c r="C12202" t="s">
        <v>13018</v>
      </c>
      <c r="D12202" t="s">
        <v>15673</v>
      </c>
      <c r="E12202" t="s">
        <v>15680</v>
      </c>
    </row>
    <row r="12203" spans="1:5" x14ac:dyDescent="0.2">
      <c r="A12203" t="s">
        <v>15676</v>
      </c>
      <c r="B12203" t="s">
        <v>5515</v>
      </c>
      <c r="C12203" t="s">
        <v>13018</v>
      </c>
      <c r="D12203" t="s">
        <v>15674</v>
      </c>
      <c r="E12203" t="s">
        <v>13021</v>
      </c>
    </row>
    <row r="12204" spans="1:5" x14ac:dyDescent="0.2">
      <c r="A12204" t="s">
        <v>15676</v>
      </c>
      <c r="B12204" t="s">
        <v>5022</v>
      </c>
      <c r="C12204" t="s">
        <v>13018</v>
      </c>
      <c r="D12204" t="s">
        <v>15671</v>
      </c>
      <c r="E12204" t="s">
        <v>15680</v>
      </c>
    </row>
    <row r="12205" spans="1:5" x14ac:dyDescent="0.2">
      <c r="A12205" t="s">
        <v>15676</v>
      </c>
      <c r="B12205" t="s">
        <v>9693</v>
      </c>
      <c r="C12205" t="s">
        <v>13018</v>
      </c>
      <c r="D12205" t="s">
        <v>15674</v>
      </c>
      <c r="E12205" t="s">
        <v>15680</v>
      </c>
    </row>
    <row r="12206" spans="1:5" x14ac:dyDescent="0.2">
      <c r="A12206" t="s">
        <v>15676</v>
      </c>
      <c r="B12206" t="s">
        <v>11656</v>
      </c>
      <c r="C12206" t="s">
        <v>13018</v>
      </c>
      <c r="D12206" t="s">
        <v>15673</v>
      </c>
      <c r="E12206" t="s">
        <v>15680</v>
      </c>
    </row>
    <row r="12207" spans="1:5" x14ac:dyDescent="0.2">
      <c r="A12207" t="s">
        <v>15676</v>
      </c>
      <c r="B12207" t="s">
        <v>11388</v>
      </c>
      <c r="C12207" t="s">
        <v>13018</v>
      </c>
      <c r="D12207" t="s">
        <v>15673</v>
      </c>
      <c r="E12207" t="s">
        <v>15680</v>
      </c>
    </row>
    <row r="12208" spans="1:5" x14ac:dyDescent="0.2">
      <c r="A12208" t="s">
        <v>15676</v>
      </c>
      <c r="B12208" t="s">
        <v>7183</v>
      </c>
      <c r="C12208" t="s">
        <v>13015</v>
      </c>
      <c r="D12208" t="s">
        <v>15673</v>
      </c>
      <c r="E12208" t="s">
        <v>15680</v>
      </c>
    </row>
    <row r="12209" spans="1:5" x14ac:dyDescent="0.2">
      <c r="A12209" t="s">
        <v>15676</v>
      </c>
      <c r="B12209" t="s">
        <v>4850</v>
      </c>
      <c r="C12209" t="s">
        <v>13018</v>
      </c>
      <c r="D12209" t="s">
        <v>15673</v>
      </c>
      <c r="E12209" t="s">
        <v>15680</v>
      </c>
    </row>
    <row r="12210" spans="1:5" x14ac:dyDescent="0.2">
      <c r="A12210" t="s">
        <v>15676</v>
      </c>
      <c r="B12210" t="s">
        <v>8168</v>
      </c>
      <c r="C12210" t="s">
        <v>13018</v>
      </c>
      <c r="D12210" t="s">
        <v>15674</v>
      </c>
      <c r="E12210" t="s">
        <v>15680</v>
      </c>
    </row>
    <row r="12211" spans="1:5" x14ac:dyDescent="0.2">
      <c r="A12211" t="s">
        <v>15676</v>
      </c>
      <c r="B12211" t="s">
        <v>11755</v>
      </c>
      <c r="C12211" t="s">
        <v>13018</v>
      </c>
      <c r="D12211" t="s">
        <v>15674</v>
      </c>
      <c r="E12211" t="s">
        <v>15680</v>
      </c>
    </row>
    <row r="12212" spans="1:5" x14ac:dyDescent="0.2">
      <c r="A12212" t="s">
        <v>15676</v>
      </c>
      <c r="B12212" t="s">
        <v>12196</v>
      </c>
      <c r="C12212" t="s">
        <v>13018</v>
      </c>
      <c r="D12212" t="s">
        <v>15674</v>
      </c>
      <c r="E12212" t="s">
        <v>13021</v>
      </c>
    </row>
    <row r="12213" spans="1:5" x14ac:dyDescent="0.2">
      <c r="A12213" t="s">
        <v>15676</v>
      </c>
      <c r="B12213" t="s">
        <v>12843</v>
      </c>
      <c r="C12213" t="s">
        <v>13018</v>
      </c>
      <c r="D12213" t="s">
        <v>15673</v>
      </c>
      <c r="E12213" t="s">
        <v>15680</v>
      </c>
    </row>
    <row r="12214" spans="1:5" x14ac:dyDescent="0.2">
      <c r="A12214" t="s">
        <v>15676</v>
      </c>
      <c r="B12214" t="s">
        <v>5910</v>
      </c>
      <c r="C12214" t="s">
        <v>13018</v>
      </c>
      <c r="D12214" t="s">
        <v>15671</v>
      </c>
      <c r="E12214" t="s">
        <v>15680</v>
      </c>
    </row>
    <row r="12215" spans="1:5" x14ac:dyDescent="0.2">
      <c r="A12215" t="s">
        <v>15676</v>
      </c>
      <c r="B12215" t="s">
        <v>13008</v>
      </c>
      <c r="C12215" t="s">
        <v>13015</v>
      </c>
      <c r="D12215" t="s">
        <v>15673</v>
      </c>
      <c r="E12215" t="s">
        <v>15680</v>
      </c>
    </row>
    <row r="12216" spans="1:5" x14ac:dyDescent="0.2">
      <c r="A12216" t="s">
        <v>15676</v>
      </c>
      <c r="B12216" t="s">
        <v>9480</v>
      </c>
      <c r="C12216" t="s">
        <v>13015</v>
      </c>
      <c r="D12216" t="s">
        <v>15674</v>
      </c>
      <c r="E12216" t="s">
        <v>15680</v>
      </c>
    </row>
    <row r="12217" spans="1:5" x14ac:dyDescent="0.2">
      <c r="A12217" t="s">
        <v>15676</v>
      </c>
      <c r="B12217" t="s">
        <v>9787</v>
      </c>
      <c r="C12217" t="s">
        <v>13015</v>
      </c>
      <c r="D12217" t="s">
        <v>15674</v>
      </c>
      <c r="E12217" t="s">
        <v>13020</v>
      </c>
    </row>
    <row r="12218" spans="1:5" x14ac:dyDescent="0.2">
      <c r="A12218" t="s">
        <v>15676</v>
      </c>
      <c r="B12218" t="s">
        <v>7671</v>
      </c>
      <c r="C12218" t="s">
        <v>13018</v>
      </c>
      <c r="D12218" t="s">
        <v>15673</v>
      </c>
      <c r="E12218" t="s">
        <v>15680</v>
      </c>
    </row>
    <row r="12219" spans="1:5" x14ac:dyDescent="0.2">
      <c r="A12219" t="s">
        <v>15676</v>
      </c>
      <c r="B12219" t="s">
        <v>8154</v>
      </c>
      <c r="C12219" t="s">
        <v>13018</v>
      </c>
      <c r="D12219" t="s">
        <v>15674</v>
      </c>
      <c r="E12219" t="s">
        <v>13021</v>
      </c>
    </row>
    <row r="12220" spans="1:5" x14ac:dyDescent="0.2">
      <c r="A12220" t="s">
        <v>15676</v>
      </c>
      <c r="B12220" t="s">
        <v>12725</v>
      </c>
      <c r="C12220" t="s">
        <v>13018</v>
      </c>
      <c r="D12220" t="s">
        <v>15673</v>
      </c>
      <c r="E12220" t="s">
        <v>15680</v>
      </c>
    </row>
    <row r="12221" spans="1:5" x14ac:dyDescent="0.2">
      <c r="A12221" t="s">
        <v>15676</v>
      </c>
      <c r="B12221" t="s">
        <v>4817</v>
      </c>
      <c r="C12221" t="s">
        <v>13018</v>
      </c>
      <c r="D12221" t="s">
        <v>15674</v>
      </c>
      <c r="E12221" t="s">
        <v>15680</v>
      </c>
    </row>
    <row r="12222" spans="1:5" x14ac:dyDescent="0.2">
      <c r="A12222" t="s">
        <v>15676</v>
      </c>
      <c r="B12222" t="s">
        <v>4988</v>
      </c>
      <c r="C12222" t="s">
        <v>13018</v>
      </c>
      <c r="D12222" t="s">
        <v>15674</v>
      </c>
      <c r="E12222" t="s">
        <v>13021</v>
      </c>
    </row>
    <row r="12223" spans="1:5" x14ac:dyDescent="0.2">
      <c r="A12223" t="s">
        <v>15676</v>
      </c>
      <c r="B12223" t="s">
        <v>12132</v>
      </c>
      <c r="C12223" t="s">
        <v>13018</v>
      </c>
      <c r="D12223" t="s">
        <v>15673</v>
      </c>
      <c r="E12223" t="s">
        <v>15680</v>
      </c>
    </row>
    <row r="12224" spans="1:5" x14ac:dyDescent="0.2">
      <c r="A12224" t="s">
        <v>15676</v>
      </c>
      <c r="B12224" t="s">
        <v>9947</v>
      </c>
      <c r="C12224" t="s">
        <v>13015</v>
      </c>
      <c r="D12224" t="s">
        <v>15674</v>
      </c>
      <c r="E12224" t="s">
        <v>13020</v>
      </c>
    </row>
    <row r="12225" spans="1:5" x14ac:dyDescent="0.2">
      <c r="A12225" t="s">
        <v>15676</v>
      </c>
      <c r="B12225" t="s">
        <v>11581</v>
      </c>
      <c r="C12225" t="s">
        <v>13015</v>
      </c>
      <c r="D12225" t="s">
        <v>15673</v>
      </c>
      <c r="E12225" t="s">
        <v>15680</v>
      </c>
    </row>
    <row r="12226" spans="1:5" x14ac:dyDescent="0.2">
      <c r="A12226" t="s">
        <v>15676</v>
      </c>
      <c r="B12226" t="s">
        <v>10773</v>
      </c>
      <c r="C12226" t="s">
        <v>13018</v>
      </c>
      <c r="D12226" t="s">
        <v>15674</v>
      </c>
      <c r="E12226" t="s">
        <v>13021</v>
      </c>
    </row>
    <row r="12227" spans="1:5" x14ac:dyDescent="0.2">
      <c r="A12227" t="s">
        <v>15676</v>
      </c>
      <c r="B12227" t="s">
        <v>6436</v>
      </c>
      <c r="C12227" t="s">
        <v>13018</v>
      </c>
      <c r="D12227" t="s">
        <v>15674</v>
      </c>
      <c r="E12227" t="s">
        <v>13021</v>
      </c>
    </row>
    <row r="12228" spans="1:5" x14ac:dyDescent="0.2">
      <c r="A12228" t="s">
        <v>15676</v>
      </c>
      <c r="B12228" t="s">
        <v>5524</v>
      </c>
      <c r="C12228" t="s">
        <v>13018</v>
      </c>
      <c r="D12228" t="s">
        <v>15673</v>
      </c>
      <c r="E12228" t="s">
        <v>15680</v>
      </c>
    </row>
    <row r="12229" spans="1:5" x14ac:dyDescent="0.2">
      <c r="A12229" t="s">
        <v>15676</v>
      </c>
      <c r="B12229" t="s">
        <v>12891</v>
      </c>
      <c r="C12229" t="s">
        <v>13018</v>
      </c>
      <c r="D12229" t="s">
        <v>15673</v>
      </c>
      <c r="E12229" t="s">
        <v>15680</v>
      </c>
    </row>
    <row r="12230" spans="1:5" x14ac:dyDescent="0.2">
      <c r="A12230" t="s">
        <v>15676</v>
      </c>
      <c r="B12230" t="s">
        <v>11845</v>
      </c>
      <c r="C12230" t="s">
        <v>13018</v>
      </c>
      <c r="D12230" t="s">
        <v>15673</v>
      </c>
      <c r="E12230" t="s">
        <v>15680</v>
      </c>
    </row>
    <row r="12231" spans="1:5" x14ac:dyDescent="0.2">
      <c r="A12231" t="s">
        <v>15676</v>
      </c>
      <c r="B12231" t="s">
        <v>8845</v>
      </c>
      <c r="C12231" t="s">
        <v>13018</v>
      </c>
      <c r="D12231" t="s">
        <v>15673</v>
      </c>
      <c r="E12231" t="s">
        <v>15680</v>
      </c>
    </row>
    <row r="12232" spans="1:5" x14ac:dyDescent="0.2">
      <c r="A12232" t="s">
        <v>15676</v>
      </c>
      <c r="B12232" t="s">
        <v>4791</v>
      </c>
      <c r="C12232" t="s">
        <v>13018</v>
      </c>
      <c r="D12232" t="s">
        <v>15671</v>
      </c>
      <c r="E12232" t="s">
        <v>15680</v>
      </c>
    </row>
    <row r="12233" spans="1:5" x14ac:dyDescent="0.2">
      <c r="A12233" t="s">
        <v>15676</v>
      </c>
      <c r="B12233" t="s">
        <v>8358</v>
      </c>
      <c r="C12233" t="s">
        <v>13015</v>
      </c>
      <c r="D12233" t="s">
        <v>15674</v>
      </c>
      <c r="E12233" t="s">
        <v>13020</v>
      </c>
    </row>
    <row r="12234" spans="1:5" x14ac:dyDescent="0.2">
      <c r="A12234" t="s">
        <v>15676</v>
      </c>
      <c r="B12234" t="s">
        <v>6712</v>
      </c>
      <c r="C12234" t="s">
        <v>13015</v>
      </c>
      <c r="D12234" t="s">
        <v>15674</v>
      </c>
      <c r="E12234" t="s">
        <v>13020</v>
      </c>
    </row>
    <row r="12235" spans="1:5" x14ac:dyDescent="0.2">
      <c r="A12235" t="s">
        <v>15676</v>
      </c>
      <c r="B12235" t="s">
        <v>12617</v>
      </c>
      <c r="C12235" t="s">
        <v>13015</v>
      </c>
      <c r="D12235" t="s">
        <v>15673</v>
      </c>
      <c r="E12235" t="s">
        <v>15680</v>
      </c>
    </row>
    <row r="12236" spans="1:5" x14ac:dyDescent="0.2">
      <c r="A12236" t="s">
        <v>15676</v>
      </c>
      <c r="B12236" t="s">
        <v>11627</v>
      </c>
      <c r="C12236" t="s">
        <v>13018</v>
      </c>
      <c r="D12236" t="s">
        <v>15671</v>
      </c>
      <c r="E12236" t="s">
        <v>15680</v>
      </c>
    </row>
    <row r="12237" spans="1:5" x14ac:dyDescent="0.2">
      <c r="A12237" t="s">
        <v>15676</v>
      </c>
      <c r="B12237" t="s">
        <v>10982</v>
      </c>
      <c r="C12237" t="s">
        <v>13015</v>
      </c>
      <c r="D12237" t="s">
        <v>15674</v>
      </c>
      <c r="E12237" t="s">
        <v>13020</v>
      </c>
    </row>
    <row r="12238" spans="1:5" x14ac:dyDescent="0.2">
      <c r="A12238" t="s">
        <v>15676</v>
      </c>
      <c r="B12238" t="s">
        <v>12250</v>
      </c>
      <c r="C12238" t="s">
        <v>13015</v>
      </c>
      <c r="D12238" t="s">
        <v>15673</v>
      </c>
      <c r="E12238" t="s">
        <v>15680</v>
      </c>
    </row>
    <row r="12239" spans="1:5" x14ac:dyDescent="0.2">
      <c r="A12239" t="s">
        <v>15676</v>
      </c>
      <c r="B12239" t="s">
        <v>5094</v>
      </c>
      <c r="C12239" t="s">
        <v>13015</v>
      </c>
      <c r="D12239" t="s">
        <v>15673</v>
      </c>
      <c r="E12239" t="s">
        <v>15680</v>
      </c>
    </row>
    <row r="12240" spans="1:5" x14ac:dyDescent="0.2">
      <c r="A12240" t="s">
        <v>15676</v>
      </c>
      <c r="B12240" t="s">
        <v>10977</v>
      </c>
      <c r="C12240" t="s">
        <v>13018</v>
      </c>
      <c r="D12240" t="s">
        <v>15674</v>
      </c>
      <c r="E12240" t="s">
        <v>15680</v>
      </c>
    </row>
    <row r="12241" spans="1:5" x14ac:dyDescent="0.2">
      <c r="A12241" t="s">
        <v>15676</v>
      </c>
      <c r="B12241" t="s">
        <v>8835</v>
      </c>
      <c r="C12241" t="s">
        <v>13018</v>
      </c>
      <c r="D12241" t="s">
        <v>15671</v>
      </c>
      <c r="E12241" t="s">
        <v>15680</v>
      </c>
    </row>
    <row r="12242" spans="1:5" x14ac:dyDescent="0.2">
      <c r="A12242" t="s">
        <v>15676</v>
      </c>
      <c r="B12242" t="s">
        <v>10906</v>
      </c>
      <c r="C12242" t="s">
        <v>13018</v>
      </c>
      <c r="D12242" t="s">
        <v>15673</v>
      </c>
      <c r="E12242" t="s">
        <v>15680</v>
      </c>
    </row>
    <row r="12243" spans="1:5" x14ac:dyDescent="0.2">
      <c r="A12243" t="s">
        <v>15676</v>
      </c>
      <c r="B12243" t="s">
        <v>5566</v>
      </c>
      <c r="C12243" t="s">
        <v>13018</v>
      </c>
      <c r="D12243" t="s">
        <v>15673</v>
      </c>
      <c r="E12243" t="s">
        <v>15680</v>
      </c>
    </row>
    <row r="12244" spans="1:5" x14ac:dyDescent="0.2">
      <c r="A12244" t="s">
        <v>15676</v>
      </c>
      <c r="B12244" t="s">
        <v>8461</v>
      </c>
      <c r="C12244" t="s">
        <v>13015</v>
      </c>
      <c r="D12244" t="s">
        <v>15674</v>
      </c>
      <c r="E12244" t="s">
        <v>13020</v>
      </c>
    </row>
    <row r="12245" spans="1:5" x14ac:dyDescent="0.2">
      <c r="A12245" t="s">
        <v>15676</v>
      </c>
      <c r="B12245" t="s">
        <v>10727</v>
      </c>
      <c r="C12245" t="s">
        <v>13018</v>
      </c>
      <c r="D12245" t="s">
        <v>15673</v>
      </c>
      <c r="E12245" t="s">
        <v>15680</v>
      </c>
    </row>
    <row r="12246" spans="1:5" x14ac:dyDescent="0.2">
      <c r="A12246" t="s">
        <v>15676</v>
      </c>
      <c r="B12246" t="s">
        <v>7924</v>
      </c>
      <c r="C12246" t="s">
        <v>13018</v>
      </c>
      <c r="D12246" t="s">
        <v>15674</v>
      </c>
      <c r="E12246" t="s">
        <v>15680</v>
      </c>
    </row>
    <row r="12247" spans="1:5" x14ac:dyDescent="0.2">
      <c r="A12247" t="s">
        <v>15676</v>
      </c>
      <c r="B12247" t="s">
        <v>11611</v>
      </c>
      <c r="C12247" t="s">
        <v>13018</v>
      </c>
      <c r="D12247" t="s">
        <v>15673</v>
      </c>
      <c r="E12247" t="s">
        <v>15680</v>
      </c>
    </row>
    <row r="12248" spans="1:5" x14ac:dyDescent="0.2">
      <c r="A12248" t="s">
        <v>15676</v>
      </c>
      <c r="B12248" t="s">
        <v>9400</v>
      </c>
      <c r="C12248" t="s">
        <v>13018</v>
      </c>
      <c r="D12248" t="s">
        <v>15673</v>
      </c>
      <c r="E12248" t="s">
        <v>15680</v>
      </c>
    </row>
    <row r="12249" spans="1:5" x14ac:dyDescent="0.2">
      <c r="A12249" t="s">
        <v>15676</v>
      </c>
      <c r="B12249" t="s">
        <v>6943</v>
      </c>
      <c r="C12249" t="s">
        <v>13018</v>
      </c>
      <c r="D12249" t="s">
        <v>15674</v>
      </c>
      <c r="E12249" t="s">
        <v>13021</v>
      </c>
    </row>
    <row r="12250" spans="1:5" x14ac:dyDescent="0.2">
      <c r="A12250" t="s">
        <v>15676</v>
      </c>
      <c r="B12250" t="s">
        <v>12199</v>
      </c>
      <c r="C12250" t="s">
        <v>13015</v>
      </c>
      <c r="D12250" t="s">
        <v>15674</v>
      </c>
      <c r="E12250" t="s">
        <v>13020</v>
      </c>
    </row>
    <row r="12251" spans="1:5" x14ac:dyDescent="0.2">
      <c r="A12251" t="s">
        <v>15676</v>
      </c>
      <c r="B12251" t="s">
        <v>7174</v>
      </c>
      <c r="C12251" t="s">
        <v>13015</v>
      </c>
      <c r="D12251" t="s">
        <v>15673</v>
      </c>
      <c r="E12251" t="s">
        <v>15680</v>
      </c>
    </row>
    <row r="12252" spans="1:5" x14ac:dyDescent="0.2">
      <c r="A12252" t="s">
        <v>15676</v>
      </c>
      <c r="B12252" t="s">
        <v>9227</v>
      </c>
      <c r="C12252" t="s">
        <v>13018</v>
      </c>
      <c r="D12252" t="s">
        <v>15673</v>
      </c>
      <c r="E12252" t="s">
        <v>15680</v>
      </c>
    </row>
    <row r="12253" spans="1:5" x14ac:dyDescent="0.2">
      <c r="A12253" t="s">
        <v>15676</v>
      </c>
      <c r="B12253" t="s">
        <v>12694</v>
      </c>
      <c r="C12253" t="s">
        <v>13015</v>
      </c>
      <c r="D12253" t="s">
        <v>15673</v>
      </c>
      <c r="E12253" t="s">
        <v>15680</v>
      </c>
    </row>
    <row r="12254" spans="1:5" x14ac:dyDescent="0.2">
      <c r="A12254" t="s">
        <v>15676</v>
      </c>
      <c r="B12254" t="s">
        <v>9585</v>
      </c>
      <c r="C12254" t="s">
        <v>13018</v>
      </c>
      <c r="D12254" t="s">
        <v>15673</v>
      </c>
      <c r="E12254" t="s">
        <v>15680</v>
      </c>
    </row>
    <row r="12255" spans="1:5" x14ac:dyDescent="0.2">
      <c r="A12255" t="s">
        <v>15676</v>
      </c>
      <c r="B12255" t="s">
        <v>11208</v>
      </c>
      <c r="C12255" t="s">
        <v>13018</v>
      </c>
      <c r="D12255" t="s">
        <v>15674</v>
      </c>
      <c r="E12255" t="s">
        <v>13021</v>
      </c>
    </row>
    <row r="12256" spans="1:5" x14ac:dyDescent="0.2">
      <c r="A12256" t="s">
        <v>15676</v>
      </c>
      <c r="B12256" t="s">
        <v>10043</v>
      </c>
      <c r="C12256" t="s">
        <v>13018</v>
      </c>
      <c r="D12256" t="s">
        <v>15674</v>
      </c>
      <c r="E12256" t="s">
        <v>13021</v>
      </c>
    </row>
    <row r="12257" spans="1:5" x14ac:dyDescent="0.2">
      <c r="A12257" t="s">
        <v>15676</v>
      </c>
      <c r="B12257" t="s">
        <v>6666</v>
      </c>
      <c r="C12257" t="s">
        <v>13015</v>
      </c>
      <c r="D12257" t="s">
        <v>15674</v>
      </c>
      <c r="E12257" t="s">
        <v>13020</v>
      </c>
    </row>
    <row r="12258" spans="1:5" x14ac:dyDescent="0.2">
      <c r="A12258" t="s">
        <v>15676</v>
      </c>
      <c r="B12258" t="s">
        <v>8881</v>
      </c>
      <c r="C12258" t="s">
        <v>13015</v>
      </c>
      <c r="D12258" t="s">
        <v>15673</v>
      </c>
      <c r="E12258" t="s">
        <v>15680</v>
      </c>
    </row>
    <row r="12259" spans="1:5" x14ac:dyDescent="0.2">
      <c r="A12259" t="s">
        <v>15676</v>
      </c>
      <c r="B12259" t="s">
        <v>11017</v>
      </c>
      <c r="C12259" t="s">
        <v>13018</v>
      </c>
      <c r="D12259" t="s">
        <v>15673</v>
      </c>
      <c r="E12259" t="s">
        <v>15680</v>
      </c>
    </row>
    <row r="12260" spans="1:5" x14ac:dyDescent="0.2">
      <c r="A12260" t="s">
        <v>15676</v>
      </c>
      <c r="B12260" t="s">
        <v>8152</v>
      </c>
      <c r="C12260" t="s">
        <v>13018</v>
      </c>
      <c r="D12260" t="s">
        <v>15673</v>
      </c>
      <c r="E12260" t="s">
        <v>15680</v>
      </c>
    </row>
    <row r="12261" spans="1:5" x14ac:dyDescent="0.2">
      <c r="A12261" t="s">
        <v>15676</v>
      </c>
      <c r="B12261" t="s">
        <v>12322</v>
      </c>
      <c r="C12261" t="s">
        <v>13018</v>
      </c>
      <c r="D12261" t="s">
        <v>15673</v>
      </c>
      <c r="E12261" t="s">
        <v>15680</v>
      </c>
    </row>
    <row r="12262" spans="1:5" x14ac:dyDescent="0.2">
      <c r="A12262" t="s">
        <v>15676</v>
      </c>
      <c r="B12262" t="s">
        <v>6866</v>
      </c>
      <c r="C12262" t="s">
        <v>13016</v>
      </c>
      <c r="D12262" t="s">
        <v>15673</v>
      </c>
      <c r="E12262" t="s">
        <v>15680</v>
      </c>
    </row>
    <row r="12263" spans="1:5" x14ac:dyDescent="0.2">
      <c r="A12263" t="s">
        <v>15676</v>
      </c>
      <c r="B12263" t="s">
        <v>11527</v>
      </c>
      <c r="C12263" t="s">
        <v>13016</v>
      </c>
      <c r="D12263" t="s">
        <v>15674</v>
      </c>
      <c r="E12263" t="s">
        <v>15680</v>
      </c>
    </row>
    <row r="12264" spans="1:5" x14ac:dyDescent="0.2">
      <c r="A12264" t="s">
        <v>15676</v>
      </c>
      <c r="B12264" t="s">
        <v>9948</v>
      </c>
      <c r="C12264" t="s">
        <v>15672</v>
      </c>
      <c r="D12264" t="s">
        <v>15673</v>
      </c>
      <c r="E12264" t="s">
        <v>13022</v>
      </c>
    </row>
    <row r="12265" spans="1:5" x14ac:dyDescent="0.2">
      <c r="A12265" t="s">
        <v>15676</v>
      </c>
      <c r="B12265" t="s">
        <v>6618</v>
      </c>
      <c r="C12265" t="s">
        <v>13018</v>
      </c>
      <c r="D12265" t="s">
        <v>15673</v>
      </c>
      <c r="E12265" t="s">
        <v>15680</v>
      </c>
    </row>
    <row r="12266" spans="1:5" x14ac:dyDescent="0.2">
      <c r="A12266" t="s">
        <v>15676</v>
      </c>
      <c r="B12266" t="s">
        <v>10967</v>
      </c>
      <c r="C12266" t="s">
        <v>13018</v>
      </c>
      <c r="D12266" t="s">
        <v>15673</v>
      </c>
      <c r="E12266" t="s">
        <v>15680</v>
      </c>
    </row>
    <row r="12267" spans="1:5" x14ac:dyDescent="0.2">
      <c r="A12267" t="s">
        <v>15676</v>
      </c>
      <c r="B12267" t="s">
        <v>11140</v>
      </c>
      <c r="C12267" t="s">
        <v>13015</v>
      </c>
      <c r="D12267" t="s">
        <v>15674</v>
      </c>
      <c r="E12267" t="s">
        <v>15680</v>
      </c>
    </row>
    <row r="12268" spans="1:5" x14ac:dyDescent="0.2">
      <c r="A12268" t="s">
        <v>15676</v>
      </c>
      <c r="B12268" t="s">
        <v>10581</v>
      </c>
      <c r="C12268" t="s">
        <v>13018</v>
      </c>
      <c r="D12268" t="s">
        <v>15674</v>
      </c>
      <c r="E12268" t="s">
        <v>13021</v>
      </c>
    </row>
    <row r="12269" spans="1:5" x14ac:dyDescent="0.2">
      <c r="A12269" t="s">
        <v>15676</v>
      </c>
      <c r="B12269" t="s">
        <v>10702</v>
      </c>
      <c r="C12269" t="s">
        <v>13018</v>
      </c>
      <c r="D12269" t="s">
        <v>15673</v>
      </c>
      <c r="E12269" t="s">
        <v>15680</v>
      </c>
    </row>
    <row r="12270" spans="1:5" x14ac:dyDescent="0.2">
      <c r="A12270" t="s">
        <v>15676</v>
      </c>
      <c r="B12270" t="s">
        <v>8145</v>
      </c>
      <c r="C12270" t="s">
        <v>13018</v>
      </c>
      <c r="D12270" t="s">
        <v>15673</v>
      </c>
      <c r="E12270" t="s">
        <v>15680</v>
      </c>
    </row>
    <row r="12271" spans="1:5" x14ac:dyDescent="0.2">
      <c r="A12271" t="s">
        <v>15676</v>
      </c>
      <c r="B12271" t="s">
        <v>8643</v>
      </c>
      <c r="C12271" t="s">
        <v>13015</v>
      </c>
      <c r="D12271" t="s">
        <v>15673</v>
      </c>
      <c r="E12271" t="s">
        <v>15680</v>
      </c>
    </row>
    <row r="12272" spans="1:5" x14ac:dyDescent="0.2">
      <c r="A12272" t="s">
        <v>15676</v>
      </c>
      <c r="B12272" t="s">
        <v>11777</v>
      </c>
      <c r="C12272" t="s">
        <v>13016</v>
      </c>
      <c r="D12272" t="s">
        <v>15673</v>
      </c>
      <c r="E12272" t="s">
        <v>15680</v>
      </c>
    </row>
    <row r="12273" spans="1:5" x14ac:dyDescent="0.2">
      <c r="A12273" t="s">
        <v>15676</v>
      </c>
      <c r="B12273" t="s">
        <v>8481</v>
      </c>
      <c r="C12273" t="s">
        <v>13018</v>
      </c>
      <c r="D12273" t="s">
        <v>15673</v>
      </c>
      <c r="E12273" t="s">
        <v>15680</v>
      </c>
    </row>
    <row r="12274" spans="1:5" x14ac:dyDescent="0.2">
      <c r="A12274" t="s">
        <v>15676</v>
      </c>
      <c r="B12274" t="s">
        <v>10781</v>
      </c>
      <c r="C12274" t="s">
        <v>13015</v>
      </c>
      <c r="D12274" t="s">
        <v>15674</v>
      </c>
      <c r="E12274" t="s">
        <v>13020</v>
      </c>
    </row>
    <row r="12275" spans="1:5" x14ac:dyDescent="0.2">
      <c r="A12275" t="s">
        <v>15676</v>
      </c>
      <c r="B12275" t="s">
        <v>11538</v>
      </c>
      <c r="C12275" t="s">
        <v>13015</v>
      </c>
      <c r="D12275" t="s">
        <v>15674</v>
      </c>
      <c r="E12275" t="s">
        <v>13020</v>
      </c>
    </row>
    <row r="12276" spans="1:5" x14ac:dyDescent="0.2">
      <c r="A12276" t="s">
        <v>15676</v>
      </c>
      <c r="B12276" t="s">
        <v>8703</v>
      </c>
      <c r="C12276" t="s">
        <v>13015</v>
      </c>
      <c r="D12276" t="s">
        <v>15674</v>
      </c>
      <c r="E12276" t="s">
        <v>13020</v>
      </c>
    </row>
    <row r="12277" spans="1:5" x14ac:dyDescent="0.2">
      <c r="A12277" t="s">
        <v>15676</v>
      </c>
      <c r="B12277" t="s">
        <v>7880</v>
      </c>
      <c r="C12277" t="s">
        <v>13015</v>
      </c>
      <c r="D12277" t="s">
        <v>15674</v>
      </c>
      <c r="E12277" t="s">
        <v>15680</v>
      </c>
    </row>
    <row r="12278" spans="1:5" x14ac:dyDescent="0.2">
      <c r="A12278" t="s">
        <v>15676</v>
      </c>
      <c r="B12278" t="s">
        <v>8019</v>
      </c>
      <c r="C12278" t="s">
        <v>13018</v>
      </c>
      <c r="D12278" t="s">
        <v>15673</v>
      </c>
      <c r="E12278" t="s">
        <v>15680</v>
      </c>
    </row>
    <row r="12279" spans="1:5" x14ac:dyDescent="0.2">
      <c r="A12279" t="s">
        <v>15676</v>
      </c>
      <c r="B12279" t="s">
        <v>7050</v>
      </c>
      <c r="C12279" t="s">
        <v>13018</v>
      </c>
      <c r="D12279" t="s">
        <v>15673</v>
      </c>
      <c r="E12279" t="s">
        <v>15680</v>
      </c>
    </row>
    <row r="12280" spans="1:5" x14ac:dyDescent="0.2">
      <c r="A12280" t="s">
        <v>15676</v>
      </c>
      <c r="B12280" t="s">
        <v>4923</v>
      </c>
      <c r="C12280" t="s">
        <v>13015</v>
      </c>
      <c r="D12280" t="s">
        <v>15674</v>
      </c>
      <c r="E12280" t="s">
        <v>13020</v>
      </c>
    </row>
    <row r="12281" spans="1:5" x14ac:dyDescent="0.2">
      <c r="A12281" t="s">
        <v>15676</v>
      </c>
      <c r="B12281" t="s">
        <v>5182</v>
      </c>
      <c r="C12281" t="s">
        <v>13018</v>
      </c>
      <c r="D12281" t="s">
        <v>15674</v>
      </c>
      <c r="E12281" t="s">
        <v>15680</v>
      </c>
    </row>
    <row r="12282" spans="1:5" x14ac:dyDescent="0.2">
      <c r="A12282" t="s">
        <v>15676</v>
      </c>
      <c r="B12282" t="s">
        <v>12404</v>
      </c>
      <c r="C12282" t="s">
        <v>13015</v>
      </c>
      <c r="D12282" t="s">
        <v>15673</v>
      </c>
      <c r="E12282" t="s">
        <v>15680</v>
      </c>
    </row>
    <row r="12283" spans="1:5" x14ac:dyDescent="0.2">
      <c r="A12283" t="s">
        <v>15676</v>
      </c>
      <c r="B12283" t="s">
        <v>9614</v>
      </c>
      <c r="C12283" t="s">
        <v>13018</v>
      </c>
      <c r="D12283" t="s">
        <v>15674</v>
      </c>
      <c r="E12283" t="s">
        <v>15680</v>
      </c>
    </row>
    <row r="12284" spans="1:5" x14ac:dyDescent="0.2">
      <c r="A12284" t="s">
        <v>15676</v>
      </c>
      <c r="B12284" t="s">
        <v>11552</v>
      </c>
      <c r="C12284" t="s">
        <v>13018</v>
      </c>
      <c r="D12284" t="s">
        <v>15673</v>
      </c>
      <c r="E12284" t="s">
        <v>15680</v>
      </c>
    </row>
    <row r="12285" spans="1:5" x14ac:dyDescent="0.2">
      <c r="A12285" t="s">
        <v>15676</v>
      </c>
      <c r="B12285" t="s">
        <v>10062</v>
      </c>
      <c r="C12285" t="s">
        <v>15672</v>
      </c>
      <c r="D12285" t="s">
        <v>15673</v>
      </c>
      <c r="E12285" t="s">
        <v>13022</v>
      </c>
    </row>
    <row r="12286" spans="1:5" x14ac:dyDescent="0.2">
      <c r="A12286" t="s">
        <v>15676</v>
      </c>
      <c r="B12286" t="s">
        <v>12802</v>
      </c>
      <c r="C12286" t="s">
        <v>13018</v>
      </c>
      <c r="D12286" t="s">
        <v>15673</v>
      </c>
      <c r="E12286" t="s">
        <v>15680</v>
      </c>
    </row>
    <row r="12287" spans="1:5" x14ac:dyDescent="0.2">
      <c r="A12287" t="s">
        <v>15676</v>
      </c>
      <c r="B12287" t="s">
        <v>8063</v>
      </c>
      <c r="C12287" t="s">
        <v>13018</v>
      </c>
      <c r="D12287" t="s">
        <v>15673</v>
      </c>
      <c r="E12287" t="s">
        <v>15680</v>
      </c>
    </row>
    <row r="12288" spans="1:5" x14ac:dyDescent="0.2">
      <c r="A12288" t="s">
        <v>15676</v>
      </c>
      <c r="B12288" t="s">
        <v>8181</v>
      </c>
      <c r="C12288" t="s">
        <v>13018</v>
      </c>
      <c r="D12288" t="s">
        <v>15674</v>
      </c>
      <c r="E12288" t="s">
        <v>15680</v>
      </c>
    </row>
    <row r="12289" spans="1:5" x14ac:dyDescent="0.2">
      <c r="A12289" t="s">
        <v>15676</v>
      </c>
      <c r="B12289" t="s">
        <v>12212</v>
      </c>
      <c r="C12289" t="s">
        <v>13018</v>
      </c>
      <c r="D12289" t="s">
        <v>15673</v>
      </c>
      <c r="E12289" t="s">
        <v>15680</v>
      </c>
    </row>
    <row r="12290" spans="1:5" x14ac:dyDescent="0.2">
      <c r="A12290" t="s">
        <v>15676</v>
      </c>
      <c r="B12290" t="s">
        <v>8227</v>
      </c>
      <c r="C12290" t="s">
        <v>13018</v>
      </c>
      <c r="D12290" t="s">
        <v>15673</v>
      </c>
      <c r="E12290" t="s">
        <v>15680</v>
      </c>
    </row>
    <row r="12291" spans="1:5" x14ac:dyDescent="0.2">
      <c r="A12291" t="s">
        <v>15676</v>
      </c>
      <c r="B12291" t="s">
        <v>10655</v>
      </c>
      <c r="C12291" t="s">
        <v>13018</v>
      </c>
      <c r="D12291" t="s">
        <v>15673</v>
      </c>
      <c r="E12291" t="s">
        <v>15680</v>
      </c>
    </row>
    <row r="12292" spans="1:5" x14ac:dyDescent="0.2">
      <c r="A12292" t="s">
        <v>15676</v>
      </c>
      <c r="B12292" t="s">
        <v>11825</v>
      </c>
      <c r="C12292" t="s">
        <v>13018</v>
      </c>
      <c r="D12292" t="s">
        <v>15673</v>
      </c>
      <c r="E12292" t="s">
        <v>15680</v>
      </c>
    </row>
    <row r="12293" spans="1:5" x14ac:dyDescent="0.2">
      <c r="A12293" t="s">
        <v>15676</v>
      </c>
      <c r="B12293" t="s">
        <v>8901</v>
      </c>
      <c r="C12293" t="s">
        <v>13018</v>
      </c>
      <c r="D12293" t="s">
        <v>15673</v>
      </c>
      <c r="E12293" t="s">
        <v>15680</v>
      </c>
    </row>
    <row r="12294" spans="1:5" x14ac:dyDescent="0.2">
      <c r="A12294" t="s">
        <v>15676</v>
      </c>
      <c r="B12294" t="s">
        <v>6572</v>
      </c>
      <c r="C12294" t="s">
        <v>13018</v>
      </c>
      <c r="D12294" t="s">
        <v>15674</v>
      </c>
      <c r="E12294" t="s">
        <v>13021</v>
      </c>
    </row>
    <row r="12295" spans="1:5" x14ac:dyDescent="0.2">
      <c r="A12295" t="s">
        <v>15676</v>
      </c>
      <c r="B12295" t="s">
        <v>12016</v>
      </c>
      <c r="C12295" t="s">
        <v>13018</v>
      </c>
      <c r="D12295" t="s">
        <v>15673</v>
      </c>
      <c r="E12295" t="s">
        <v>15680</v>
      </c>
    </row>
    <row r="12296" spans="1:5" x14ac:dyDescent="0.2">
      <c r="A12296" t="s">
        <v>15676</v>
      </c>
      <c r="B12296" t="s">
        <v>12470</v>
      </c>
      <c r="C12296" t="s">
        <v>13018</v>
      </c>
      <c r="D12296" t="s">
        <v>15673</v>
      </c>
      <c r="E12296" t="s">
        <v>15680</v>
      </c>
    </row>
    <row r="12297" spans="1:5" x14ac:dyDescent="0.2">
      <c r="A12297" t="s">
        <v>15676</v>
      </c>
      <c r="B12297" t="s">
        <v>9396</v>
      </c>
      <c r="C12297" t="s">
        <v>13018</v>
      </c>
      <c r="D12297" t="s">
        <v>15674</v>
      </c>
      <c r="E12297" t="s">
        <v>15680</v>
      </c>
    </row>
    <row r="12298" spans="1:5" x14ac:dyDescent="0.2">
      <c r="A12298" t="s">
        <v>15676</v>
      </c>
      <c r="B12298" t="s">
        <v>10269</v>
      </c>
      <c r="C12298" t="s">
        <v>13018</v>
      </c>
      <c r="D12298" t="s">
        <v>15674</v>
      </c>
      <c r="E12298" t="s">
        <v>15680</v>
      </c>
    </row>
    <row r="12299" spans="1:5" x14ac:dyDescent="0.2">
      <c r="A12299" t="s">
        <v>15676</v>
      </c>
      <c r="B12299" t="s">
        <v>10132</v>
      </c>
      <c r="C12299" t="s">
        <v>13015</v>
      </c>
      <c r="D12299" t="s">
        <v>15673</v>
      </c>
      <c r="E12299" t="s">
        <v>15680</v>
      </c>
    </row>
    <row r="12300" spans="1:5" x14ac:dyDescent="0.2">
      <c r="A12300" t="s">
        <v>15676</v>
      </c>
      <c r="B12300" t="s">
        <v>11652</v>
      </c>
      <c r="C12300" t="s">
        <v>13016</v>
      </c>
      <c r="D12300" t="s">
        <v>15673</v>
      </c>
      <c r="E12300" t="s">
        <v>15680</v>
      </c>
    </row>
    <row r="12301" spans="1:5" x14ac:dyDescent="0.2">
      <c r="A12301" t="s">
        <v>15676</v>
      </c>
      <c r="B12301" t="s">
        <v>6195</v>
      </c>
      <c r="C12301" t="s">
        <v>13018</v>
      </c>
      <c r="D12301" t="s">
        <v>15674</v>
      </c>
      <c r="E12301" t="s">
        <v>13021</v>
      </c>
    </row>
    <row r="12302" spans="1:5" x14ac:dyDescent="0.2">
      <c r="A12302" t="s">
        <v>15676</v>
      </c>
      <c r="B12302" t="s">
        <v>11862</v>
      </c>
      <c r="C12302" t="s">
        <v>13018</v>
      </c>
      <c r="D12302" t="s">
        <v>15673</v>
      </c>
      <c r="E12302" t="s">
        <v>15680</v>
      </c>
    </row>
    <row r="12303" spans="1:5" x14ac:dyDescent="0.2">
      <c r="A12303" t="s">
        <v>15676</v>
      </c>
      <c r="B12303" t="s">
        <v>9589</v>
      </c>
      <c r="C12303" t="s">
        <v>13018</v>
      </c>
      <c r="D12303" t="s">
        <v>15673</v>
      </c>
      <c r="E12303" t="s">
        <v>15680</v>
      </c>
    </row>
    <row r="12304" spans="1:5" x14ac:dyDescent="0.2">
      <c r="A12304" t="s">
        <v>15676</v>
      </c>
      <c r="B12304" t="s">
        <v>8808</v>
      </c>
      <c r="C12304" t="s">
        <v>13018</v>
      </c>
      <c r="D12304" t="s">
        <v>15674</v>
      </c>
      <c r="E12304" t="s">
        <v>13021</v>
      </c>
    </row>
    <row r="12305" spans="1:5" x14ac:dyDescent="0.2">
      <c r="A12305" t="s">
        <v>15676</v>
      </c>
      <c r="B12305" t="s">
        <v>6264</v>
      </c>
      <c r="C12305" t="s">
        <v>13018</v>
      </c>
      <c r="D12305" t="s">
        <v>15673</v>
      </c>
      <c r="E12305" t="s">
        <v>15680</v>
      </c>
    </row>
    <row r="12306" spans="1:5" x14ac:dyDescent="0.2">
      <c r="A12306" t="s">
        <v>15676</v>
      </c>
      <c r="B12306" t="s">
        <v>7127</v>
      </c>
      <c r="C12306" t="s">
        <v>13018</v>
      </c>
      <c r="D12306" t="s">
        <v>15673</v>
      </c>
      <c r="E12306" t="s">
        <v>15680</v>
      </c>
    </row>
    <row r="12307" spans="1:5" x14ac:dyDescent="0.2">
      <c r="A12307" t="s">
        <v>15676</v>
      </c>
      <c r="B12307" t="s">
        <v>5498</v>
      </c>
      <c r="C12307" t="s">
        <v>13018</v>
      </c>
      <c r="D12307" t="s">
        <v>15674</v>
      </c>
      <c r="E12307" t="s">
        <v>15680</v>
      </c>
    </row>
    <row r="12308" spans="1:5" x14ac:dyDescent="0.2">
      <c r="A12308" t="s">
        <v>15676</v>
      </c>
      <c r="B12308" t="s">
        <v>10365</v>
      </c>
      <c r="C12308" t="s">
        <v>13015</v>
      </c>
      <c r="D12308" t="s">
        <v>15674</v>
      </c>
      <c r="E12308" t="s">
        <v>13020</v>
      </c>
    </row>
    <row r="12309" spans="1:5" x14ac:dyDescent="0.2">
      <c r="A12309" t="s">
        <v>15676</v>
      </c>
      <c r="B12309" t="s">
        <v>11268</v>
      </c>
      <c r="C12309" t="s">
        <v>13018</v>
      </c>
      <c r="D12309" t="s">
        <v>15673</v>
      </c>
      <c r="E12309" t="s">
        <v>15680</v>
      </c>
    </row>
    <row r="12310" spans="1:5" x14ac:dyDescent="0.2">
      <c r="A12310" t="s">
        <v>15676</v>
      </c>
      <c r="B12310" t="s">
        <v>8841</v>
      </c>
      <c r="C12310" t="s">
        <v>13018</v>
      </c>
      <c r="D12310" t="s">
        <v>15673</v>
      </c>
      <c r="E12310" t="s">
        <v>15680</v>
      </c>
    </row>
    <row r="12311" spans="1:5" x14ac:dyDescent="0.2">
      <c r="A12311" t="s">
        <v>15676</v>
      </c>
      <c r="B12311" t="s">
        <v>9240</v>
      </c>
      <c r="C12311" t="s">
        <v>13018</v>
      </c>
      <c r="D12311" t="s">
        <v>15673</v>
      </c>
      <c r="E12311" t="s">
        <v>15680</v>
      </c>
    </row>
    <row r="12312" spans="1:5" x14ac:dyDescent="0.2">
      <c r="A12312" t="s">
        <v>15676</v>
      </c>
      <c r="B12312" t="s">
        <v>9408</v>
      </c>
      <c r="C12312" t="s">
        <v>13015</v>
      </c>
      <c r="D12312" t="s">
        <v>15673</v>
      </c>
      <c r="E12312" t="s">
        <v>15680</v>
      </c>
    </row>
    <row r="12313" spans="1:5" x14ac:dyDescent="0.2">
      <c r="A12313" t="s">
        <v>15676</v>
      </c>
      <c r="B12313" t="s">
        <v>8668</v>
      </c>
      <c r="C12313" t="s">
        <v>13018</v>
      </c>
      <c r="D12313" t="s">
        <v>15673</v>
      </c>
      <c r="E12313" t="s">
        <v>15680</v>
      </c>
    </row>
    <row r="12314" spans="1:5" x14ac:dyDescent="0.2">
      <c r="A12314" t="s">
        <v>15676</v>
      </c>
      <c r="B12314" t="s">
        <v>7096</v>
      </c>
      <c r="C12314" t="s">
        <v>13015</v>
      </c>
      <c r="D12314" t="s">
        <v>15673</v>
      </c>
      <c r="E12314" t="s">
        <v>15680</v>
      </c>
    </row>
    <row r="12315" spans="1:5" x14ac:dyDescent="0.2">
      <c r="A12315" t="s">
        <v>15676</v>
      </c>
      <c r="B12315" t="s">
        <v>9255</v>
      </c>
      <c r="C12315" t="s">
        <v>13018</v>
      </c>
      <c r="D12315" t="s">
        <v>15673</v>
      </c>
      <c r="E12315" t="s">
        <v>15680</v>
      </c>
    </row>
    <row r="12316" spans="1:5" x14ac:dyDescent="0.2">
      <c r="A12316" t="s">
        <v>15676</v>
      </c>
      <c r="B12316" t="s">
        <v>5810</v>
      </c>
      <c r="C12316" t="s">
        <v>13015</v>
      </c>
      <c r="D12316" t="s">
        <v>15674</v>
      </c>
      <c r="E12316" t="s">
        <v>13020</v>
      </c>
    </row>
    <row r="12317" spans="1:5" x14ac:dyDescent="0.2">
      <c r="A12317" t="s">
        <v>15676</v>
      </c>
      <c r="B12317" t="s">
        <v>7939</v>
      </c>
      <c r="C12317" t="s">
        <v>13018</v>
      </c>
      <c r="D12317" t="s">
        <v>15673</v>
      </c>
      <c r="E12317" t="s">
        <v>15680</v>
      </c>
    </row>
    <row r="12318" spans="1:5" x14ac:dyDescent="0.2">
      <c r="A12318" t="s">
        <v>15676</v>
      </c>
      <c r="B12318" t="s">
        <v>8465</v>
      </c>
      <c r="C12318" t="s">
        <v>13018</v>
      </c>
      <c r="D12318" t="s">
        <v>15673</v>
      </c>
      <c r="E12318" t="s">
        <v>15680</v>
      </c>
    </row>
    <row r="12319" spans="1:5" x14ac:dyDescent="0.2">
      <c r="A12319" t="s">
        <v>15676</v>
      </c>
      <c r="B12319" t="s">
        <v>11482</v>
      </c>
      <c r="C12319" t="s">
        <v>13015</v>
      </c>
      <c r="D12319" t="s">
        <v>15673</v>
      </c>
      <c r="E12319" t="s">
        <v>15680</v>
      </c>
    </row>
    <row r="12320" spans="1:5" x14ac:dyDescent="0.2">
      <c r="A12320" t="s">
        <v>15676</v>
      </c>
      <c r="B12320" t="s">
        <v>10553</v>
      </c>
      <c r="C12320" t="s">
        <v>13015</v>
      </c>
      <c r="D12320" t="s">
        <v>15673</v>
      </c>
      <c r="E12320" t="s">
        <v>15680</v>
      </c>
    </row>
    <row r="12321" spans="1:5" x14ac:dyDescent="0.2">
      <c r="A12321" t="s">
        <v>15676</v>
      </c>
      <c r="B12321" t="s">
        <v>7649</v>
      </c>
      <c r="C12321" t="s">
        <v>13018</v>
      </c>
      <c r="D12321" t="s">
        <v>15673</v>
      </c>
      <c r="E12321" t="s">
        <v>15680</v>
      </c>
    </row>
    <row r="12322" spans="1:5" x14ac:dyDescent="0.2">
      <c r="A12322" t="s">
        <v>15676</v>
      </c>
      <c r="B12322" t="s">
        <v>12790</v>
      </c>
      <c r="C12322" t="s">
        <v>13018</v>
      </c>
      <c r="D12322" t="s">
        <v>15673</v>
      </c>
      <c r="E12322" t="s">
        <v>15680</v>
      </c>
    </row>
    <row r="12323" spans="1:5" x14ac:dyDescent="0.2">
      <c r="A12323" t="s">
        <v>15676</v>
      </c>
      <c r="B12323" t="s">
        <v>12697</v>
      </c>
      <c r="C12323" t="s">
        <v>13018</v>
      </c>
      <c r="D12323" t="s">
        <v>15673</v>
      </c>
      <c r="E12323" t="s">
        <v>15680</v>
      </c>
    </row>
    <row r="12324" spans="1:5" x14ac:dyDescent="0.2">
      <c r="A12324" t="s">
        <v>15676</v>
      </c>
      <c r="B12324" t="s">
        <v>4857</v>
      </c>
      <c r="C12324" t="s">
        <v>13016</v>
      </c>
      <c r="D12324" t="s">
        <v>15674</v>
      </c>
      <c r="E12324" t="s">
        <v>13020</v>
      </c>
    </row>
    <row r="12325" spans="1:5" x14ac:dyDescent="0.2">
      <c r="A12325" t="s">
        <v>15676</v>
      </c>
      <c r="B12325" t="s">
        <v>5733</v>
      </c>
      <c r="C12325" t="s">
        <v>13018</v>
      </c>
      <c r="D12325" t="s">
        <v>15673</v>
      </c>
      <c r="E12325" t="s">
        <v>15680</v>
      </c>
    </row>
    <row r="12326" spans="1:5" x14ac:dyDescent="0.2">
      <c r="A12326" t="s">
        <v>15676</v>
      </c>
      <c r="B12326" t="s">
        <v>6006</v>
      </c>
      <c r="C12326" t="s">
        <v>13018</v>
      </c>
      <c r="D12326" t="s">
        <v>15673</v>
      </c>
      <c r="E12326" t="s">
        <v>15680</v>
      </c>
    </row>
    <row r="12327" spans="1:5" x14ac:dyDescent="0.2">
      <c r="A12327" t="s">
        <v>15676</v>
      </c>
      <c r="B12327" t="s">
        <v>6282</v>
      </c>
      <c r="C12327" t="s">
        <v>13018</v>
      </c>
      <c r="D12327" t="s">
        <v>15673</v>
      </c>
      <c r="E12327" t="s">
        <v>15680</v>
      </c>
    </row>
    <row r="12328" spans="1:5" x14ac:dyDescent="0.2">
      <c r="A12328" t="s">
        <v>15676</v>
      </c>
      <c r="B12328" t="s">
        <v>5563</v>
      </c>
      <c r="C12328" t="s">
        <v>13018</v>
      </c>
      <c r="D12328" t="s">
        <v>15673</v>
      </c>
      <c r="E12328" t="s">
        <v>15680</v>
      </c>
    </row>
    <row r="12329" spans="1:5" x14ac:dyDescent="0.2">
      <c r="A12329" t="s">
        <v>15676</v>
      </c>
      <c r="B12329" t="s">
        <v>9471</v>
      </c>
      <c r="C12329" t="s">
        <v>13018</v>
      </c>
      <c r="D12329" t="s">
        <v>15674</v>
      </c>
      <c r="E12329" t="s">
        <v>13021</v>
      </c>
    </row>
    <row r="12330" spans="1:5" x14ac:dyDescent="0.2">
      <c r="A12330" t="s">
        <v>15676</v>
      </c>
      <c r="B12330" t="s">
        <v>12562</v>
      </c>
      <c r="C12330" t="s">
        <v>13018</v>
      </c>
      <c r="D12330" t="s">
        <v>15674</v>
      </c>
      <c r="E12330" t="s">
        <v>15680</v>
      </c>
    </row>
    <row r="12331" spans="1:5" x14ac:dyDescent="0.2">
      <c r="A12331" t="s">
        <v>15676</v>
      </c>
      <c r="B12331" t="s">
        <v>9957</v>
      </c>
      <c r="C12331" t="s">
        <v>13018</v>
      </c>
      <c r="D12331" t="s">
        <v>15674</v>
      </c>
      <c r="E12331" t="s">
        <v>15680</v>
      </c>
    </row>
    <row r="12332" spans="1:5" x14ac:dyDescent="0.2">
      <c r="A12332" t="s">
        <v>15676</v>
      </c>
      <c r="B12332" t="s">
        <v>1176</v>
      </c>
      <c r="C12332" t="s">
        <v>13018</v>
      </c>
      <c r="D12332" t="s">
        <v>15673</v>
      </c>
      <c r="E12332" t="s">
        <v>15680</v>
      </c>
    </row>
    <row r="12333" spans="1:5" x14ac:dyDescent="0.2">
      <c r="A12333" t="s">
        <v>15676</v>
      </c>
      <c r="B12333" t="s">
        <v>8310</v>
      </c>
      <c r="C12333" t="s">
        <v>13018</v>
      </c>
      <c r="D12333" t="s">
        <v>15673</v>
      </c>
      <c r="E12333" t="s">
        <v>15680</v>
      </c>
    </row>
    <row r="12334" spans="1:5" x14ac:dyDescent="0.2">
      <c r="A12334" t="s">
        <v>15676</v>
      </c>
      <c r="B12334" t="s">
        <v>5072</v>
      </c>
      <c r="C12334" t="s">
        <v>13018</v>
      </c>
      <c r="D12334" t="s">
        <v>15673</v>
      </c>
      <c r="E12334" t="s">
        <v>15680</v>
      </c>
    </row>
    <row r="12335" spans="1:5" x14ac:dyDescent="0.2">
      <c r="A12335" t="s">
        <v>15676</v>
      </c>
      <c r="B12335" t="s">
        <v>12076</v>
      </c>
      <c r="C12335" t="s">
        <v>13018</v>
      </c>
      <c r="D12335" t="s">
        <v>15674</v>
      </c>
      <c r="E12335" t="s">
        <v>15680</v>
      </c>
    </row>
    <row r="12336" spans="1:5" x14ac:dyDescent="0.2">
      <c r="A12336" t="s">
        <v>15676</v>
      </c>
      <c r="B12336" t="s">
        <v>5920</v>
      </c>
      <c r="C12336" t="s">
        <v>13018</v>
      </c>
      <c r="D12336" t="s">
        <v>15671</v>
      </c>
      <c r="E12336" t="s">
        <v>15680</v>
      </c>
    </row>
    <row r="12337" spans="1:5" x14ac:dyDescent="0.2">
      <c r="A12337" t="s">
        <v>15676</v>
      </c>
      <c r="B12337" t="s">
        <v>6991</v>
      </c>
      <c r="C12337" t="s">
        <v>13018</v>
      </c>
      <c r="D12337" t="s">
        <v>15673</v>
      </c>
      <c r="E12337" t="s">
        <v>15680</v>
      </c>
    </row>
    <row r="12338" spans="1:5" x14ac:dyDescent="0.2">
      <c r="A12338" t="s">
        <v>15676</v>
      </c>
      <c r="B12338" t="s">
        <v>6052</v>
      </c>
      <c r="C12338" t="s">
        <v>13015</v>
      </c>
      <c r="D12338" t="s">
        <v>15673</v>
      </c>
      <c r="E12338" t="s">
        <v>15680</v>
      </c>
    </row>
    <row r="12339" spans="1:5" x14ac:dyDescent="0.2">
      <c r="A12339" t="s">
        <v>15676</v>
      </c>
      <c r="B12339" t="s">
        <v>8543</v>
      </c>
      <c r="C12339" t="s">
        <v>13018</v>
      </c>
      <c r="D12339" t="s">
        <v>15673</v>
      </c>
      <c r="E12339" t="s">
        <v>15680</v>
      </c>
    </row>
    <row r="12340" spans="1:5" x14ac:dyDescent="0.2">
      <c r="A12340" t="s">
        <v>15676</v>
      </c>
      <c r="B12340" t="s">
        <v>8378</v>
      </c>
      <c r="C12340" t="s">
        <v>13015</v>
      </c>
      <c r="D12340" t="s">
        <v>15673</v>
      </c>
      <c r="E12340" t="s">
        <v>15680</v>
      </c>
    </row>
    <row r="12341" spans="1:5" x14ac:dyDescent="0.2">
      <c r="A12341" t="s">
        <v>15676</v>
      </c>
      <c r="B12341" t="s">
        <v>12677</v>
      </c>
      <c r="C12341" t="s">
        <v>13015</v>
      </c>
      <c r="D12341" t="s">
        <v>15674</v>
      </c>
      <c r="E12341" t="s">
        <v>13020</v>
      </c>
    </row>
    <row r="12342" spans="1:5" x14ac:dyDescent="0.2">
      <c r="A12342" t="s">
        <v>15676</v>
      </c>
      <c r="B12342" t="s">
        <v>9562</v>
      </c>
      <c r="C12342" t="s">
        <v>13015</v>
      </c>
      <c r="D12342" t="s">
        <v>15673</v>
      </c>
      <c r="E12342" t="s">
        <v>15680</v>
      </c>
    </row>
    <row r="12343" spans="1:5" x14ac:dyDescent="0.2">
      <c r="A12343" t="s">
        <v>15676</v>
      </c>
      <c r="B12343" t="s">
        <v>12259</v>
      </c>
      <c r="C12343" t="s">
        <v>13016</v>
      </c>
      <c r="D12343" t="s">
        <v>15674</v>
      </c>
      <c r="E12343" t="s">
        <v>15680</v>
      </c>
    </row>
    <row r="12344" spans="1:5" x14ac:dyDescent="0.2">
      <c r="A12344" t="s">
        <v>15676</v>
      </c>
      <c r="B12344" t="s">
        <v>9866</v>
      </c>
      <c r="C12344" t="s">
        <v>13018</v>
      </c>
      <c r="D12344" t="s">
        <v>15674</v>
      </c>
      <c r="E12344" t="s">
        <v>15680</v>
      </c>
    </row>
    <row r="12345" spans="1:5" x14ac:dyDescent="0.2">
      <c r="A12345" t="s">
        <v>15676</v>
      </c>
      <c r="B12345" t="s">
        <v>12931</v>
      </c>
      <c r="C12345" t="s">
        <v>13018</v>
      </c>
      <c r="D12345" t="s">
        <v>15673</v>
      </c>
      <c r="E12345" t="s">
        <v>15680</v>
      </c>
    </row>
    <row r="12346" spans="1:5" x14ac:dyDescent="0.2">
      <c r="A12346" t="s">
        <v>15676</v>
      </c>
      <c r="B12346" t="s">
        <v>4785</v>
      </c>
      <c r="C12346" t="s">
        <v>13018</v>
      </c>
      <c r="D12346" t="s">
        <v>15673</v>
      </c>
      <c r="E12346" t="s">
        <v>15680</v>
      </c>
    </row>
    <row r="12347" spans="1:5" x14ac:dyDescent="0.2">
      <c r="A12347" t="s">
        <v>15676</v>
      </c>
      <c r="B12347" t="s">
        <v>10309</v>
      </c>
      <c r="C12347" t="s">
        <v>13018</v>
      </c>
      <c r="D12347" t="s">
        <v>15673</v>
      </c>
      <c r="E12347" t="s">
        <v>15680</v>
      </c>
    </row>
    <row r="12348" spans="1:5" x14ac:dyDescent="0.2">
      <c r="A12348" t="s">
        <v>15676</v>
      </c>
      <c r="B12348" t="s">
        <v>12181</v>
      </c>
      <c r="C12348" t="s">
        <v>13018</v>
      </c>
      <c r="D12348" t="s">
        <v>15673</v>
      </c>
      <c r="E12348" t="s">
        <v>15680</v>
      </c>
    </row>
    <row r="12349" spans="1:5" x14ac:dyDescent="0.2">
      <c r="A12349" t="s">
        <v>15676</v>
      </c>
      <c r="B12349" t="s">
        <v>6815</v>
      </c>
      <c r="C12349" t="s">
        <v>13015</v>
      </c>
      <c r="D12349" t="s">
        <v>15674</v>
      </c>
      <c r="E12349" t="s">
        <v>13020</v>
      </c>
    </row>
    <row r="12350" spans="1:5" x14ac:dyDescent="0.2">
      <c r="A12350" t="s">
        <v>15676</v>
      </c>
      <c r="B12350" t="s">
        <v>12446</v>
      </c>
      <c r="C12350" t="s">
        <v>13015</v>
      </c>
      <c r="D12350" t="s">
        <v>15674</v>
      </c>
      <c r="E12350" t="s">
        <v>13020</v>
      </c>
    </row>
    <row r="12351" spans="1:5" x14ac:dyDescent="0.2">
      <c r="A12351" t="s">
        <v>15676</v>
      </c>
      <c r="B12351" t="s">
        <v>8976</v>
      </c>
      <c r="C12351" t="s">
        <v>13015</v>
      </c>
      <c r="D12351" t="s">
        <v>15674</v>
      </c>
      <c r="E12351" t="s">
        <v>13020</v>
      </c>
    </row>
    <row r="12352" spans="1:5" x14ac:dyDescent="0.2">
      <c r="A12352" t="s">
        <v>15676</v>
      </c>
      <c r="B12352" t="s">
        <v>12804</v>
      </c>
      <c r="C12352" t="s">
        <v>13015</v>
      </c>
      <c r="D12352" t="s">
        <v>15674</v>
      </c>
      <c r="E12352" t="s">
        <v>13020</v>
      </c>
    </row>
    <row r="12353" spans="1:5" x14ac:dyDescent="0.2">
      <c r="A12353" t="s">
        <v>15676</v>
      </c>
      <c r="B12353" t="s">
        <v>10610</v>
      </c>
      <c r="C12353" t="s">
        <v>13018</v>
      </c>
      <c r="D12353" t="s">
        <v>15674</v>
      </c>
      <c r="E12353" t="s">
        <v>13021</v>
      </c>
    </row>
    <row r="12354" spans="1:5" x14ac:dyDescent="0.2">
      <c r="A12354" t="s">
        <v>15676</v>
      </c>
      <c r="B12354" t="s">
        <v>5713</v>
      </c>
      <c r="C12354" t="s">
        <v>13018</v>
      </c>
      <c r="D12354" t="s">
        <v>15674</v>
      </c>
      <c r="E12354" t="s">
        <v>15680</v>
      </c>
    </row>
    <row r="12355" spans="1:5" x14ac:dyDescent="0.2">
      <c r="A12355" t="s">
        <v>15676</v>
      </c>
      <c r="B12355" t="s">
        <v>7168</v>
      </c>
      <c r="C12355" t="s">
        <v>13018</v>
      </c>
      <c r="D12355" t="s">
        <v>15674</v>
      </c>
      <c r="E12355" t="s">
        <v>13021</v>
      </c>
    </row>
    <row r="12356" spans="1:5" x14ac:dyDescent="0.2">
      <c r="A12356" t="s">
        <v>15676</v>
      </c>
      <c r="B12356" t="s">
        <v>5838</v>
      </c>
      <c r="C12356" t="s">
        <v>13018</v>
      </c>
      <c r="D12356" t="s">
        <v>15673</v>
      </c>
      <c r="E12356" t="s">
        <v>15680</v>
      </c>
    </row>
    <row r="12357" spans="1:5" x14ac:dyDescent="0.2">
      <c r="A12357" t="s">
        <v>15676</v>
      </c>
      <c r="B12357" t="s">
        <v>6403</v>
      </c>
      <c r="C12357" t="s">
        <v>13018</v>
      </c>
      <c r="D12357" t="s">
        <v>15671</v>
      </c>
      <c r="E12357" t="s">
        <v>15680</v>
      </c>
    </row>
    <row r="12358" spans="1:5" x14ac:dyDescent="0.2">
      <c r="A12358" t="s">
        <v>15676</v>
      </c>
      <c r="B12358" t="s">
        <v>9794</v>
      </c>
      <c r="C12358" t="s">
        <v>13015</v>
      </c>
      <c r="D12358" t="s">
        <v>15673</v>
      </c>
      <c r="E12358" t="s">
        <v>15680</v>
      </c>
    </row>
    <row r="12359" spans="1:5" x14ac:dyDescent="0.2">
      <c r="A12359" t="s">
        <v>15676</v>
      </c>
      <c r="B12359" t="s">
        <v>6891</v>
      </c>
      <c r="C12359" t="s">
        <v>13015</v>
      </c>
      <c r="D12359" t="s">
        <v>15674</v>
      </c>
      <c r="E12359" t="s">
        <v>13020</v>
      </c>
    </row>
    <row r="12360" spans="1:5" x14ac:dyDescent="0.2">
      <c r="A12360" t="s">
        <v>15676</v>
      </c>
      <c r="B12360" t="s">
        <v>6918</v>
      </c>
      <c r="C12360" t="s">
        <v>13018</v>
      </c>
      <c r="D12360" t="s">
        <v>15674</v>
      </c>
      <c r="E12360" t="s">
        <v>15680</v>
      </c>
    </row>
    <row r="12361" spans="1:5" x14ac:dyDescent="0.2">
      <c r="A12361" t="s">
        <v>15676</v>
      </c>
      <c r="B12361" t="s">
        <v>6852</v>
      </c>
      <c r="C12361" t="s">
        <v>13018</v>
      </c>
      <c r="D12361" t="s">
        <v>15673</v>
      </c>
      <c r="E12361" t="s">
        <v>15680</v>
      </c>
    </row>
    <row r="12362" spans="1:5" x14ac:dyDescent="0.2">
      <c r="A12362" t="s">
        <v>15676</v>
      </c>
      <c r="B12362" t="s">
        <v>5771</v>
      </c>
      <c r="C12362" t="s">
        <v>13015</v>
      </c>
      <c r="D12362" t="s">
        <v>15674</v>
      </c>
      <c r="E12362" t="s">
        <v>13020</v>
      </c>
    </row>
    <row r="12363" spans="1:5" x14ac:dyDescent="0.2">
      <c r="A12363" t="s">
        <v>15676</v>
      </c>
      <c r="B12363" t="s">
        <v>8725</v>
      </c>
      <c r="C12363" t="s">
        <v>13018</v>
      </c>
      <c r="D12363" t="s">
        <v>15673</v>
      </c>
      <c r="E12363" t="s">
        <v>15680</v>
      </c>
    </row>
    <row r="12364" spans="1:5" x14ac:dyDescent="0.2">
      <c r="A12364" t="s">
        <v>15676</v>
      </c>
      <c r="B12364" t="s">
        <v>12539</v>
      </c>
      <c r="C12364" t="s">
        <v>13018</v>
      </c>
      <c r="D12364" t="s">
        <v>15674</v>
      </c>
      <c r="E12364" t="s">
        <v>15680</v>
      </c>
    </row>
    <row r="12365" spans="1:5" x14ac:dyDescent="0.2">
      <c r="A12365" t="s">
        <v>15676</v>
      </c>
      <c r="B12365" t="s">
        <v>6836</v>
      </c>
      <c r="C12365" t="s">
        <v>13018</v>
      </c>
      <c r="D12365" t="s">
        <v>15673</v>
      </c>
      <c r="E12365" t="s">
        <v>15680</v>
      </c>
    </row>
    <row r="12366" spans="1:5" x14ac:dyDescent="0.2">
      <c r="A12366" t="s">
        <v>15676</v>
      </c>
      <c r="B12366" t="s">
        <v>11827</v>
      </c>
      <c r="C12366" t="s">
        <v>13018</v>
      </c>
      <c r="D12366" t="s">
        <v>15673</v>
      </c>
      <c r="E12366" t="s">
        <v>15680</v>
      </c>
    </row>
    <row r="12367" spans="1:5" x14ac:dyDescent="0.2">
      <c r="A12367" t="s">
        <v>15676</v>
      </c>
      <c r="B12367" t="s">
        <v>4872</v>
      </c>
      <c r="C12367" t="s">
        <v>13018</v>
      </c>
      <c r="D12367" t="s">
        <v>15673</v>
      </c>
      <c r="E12367" t="s">
        <v>15680</v>
      </c>
    </row>
    <row r="12368" spans="1:5" x14ac:dyDescent="0.2">
      <c r="A12368" t="s">
        <v>15676</v>
      </c>
      <c r="B12368" t="s">
        <v>7301</v>
      </c>
      <c r="C12368" t="s">
        <v>13018</v>
      </c>
      <c r="D12368" t="s">
        <v>15673</v>
      </c>
      <c r="E12368" t="s">
        <v>15680</v>
      </c>
    </row>
    <row r="12369" spans="1:5" x14ac:dyDescent="0.2">
      <c r="A12369" t="s">
        <v>15676</v>
      </c>
      <c r="B12369" t="s">
        <v>4847</v>
      </c>
      <c r="C12369" t="s">
        <v>13018</v>
      </c>
      <c r="D12369" t="s">
        <v>15673</v>
      </c>
      <c r="E12369" t="s">
        <v>15680</v>
      </c>
    </row>
    <row r="12370" spans="1:5" x14ac:dyDescent="0.2">
      <c r="A12370" t="s">
        <v>15676</v>
      </c>
      <c r="B12370" t="s">
        <v>9106</v>
      </c>
      <c r="C12370" t="s">
        <v>13018</v>
      </c>
      <c r="D12370" t="s">
        <v>15674</v>
      </c>
      <c r="E12370" t="s">
        <v>15680</v>
      </c>
    </row>
    <row r="12371" spans="1:5" x14ac:dyDescent="0.2">
      <c r="A12371" t="s">
        <v>15676</v>
      </c>
      <c r="B12371" t="s">
        <v>5548</v>
      </c>
      <c r="C12371" t="s">
        <v>13016</v>
      </c>
      <c r="D12371" t="s">
        <v>15674</v>
      </c>
      <c r="E12371" t="s">
        <v>13020</v>
      </c>
    </row>
    <row r="12372" spans="1:5" x14ac:dyDescent="0.2">
      <c r="A12372" t="s">
        <v>15676</v>
      </c>
      <c r="B12372" t="s">
        <v>8002</v>
      </c>
      <c r="C12372" t="s">
        <v>13018</v>
      </c>
      <c r="D12372" t="s">
        <v>15673</v>
      </c>
      <c r="E12372" t="s">
        <v>15680</v>
      </c>
    </row>
    <row r="12373" spans="1:5" x14ac:dyDescent="0.2">
      <c r="A12373" t="s">
        <v>15676</v>
      </c>
      <c r="B12373" t="s">
        <v>5043</v>
      </c>
      <c r="C12373" t="s">
        <v>13015</v>
      </c>
      <c r="D12373" t="s">
        <v>15671</v>
      </c>
      <c r="E12373" t="s">
        <v>15680</v>
      </c>
    </row>
    <row r="12374" spans="1:5" x14ac:dyDescent="0.2">
      <c r="A12374" t="s">
        <v>15676</v>
      </c>
      <c r="B12374" t="s">
        <v>4985</v>
      </c>
      <c r="C12374" t="s">
        <v>13018</v>
      </c>
      <c r="D12374" t="s">
        <v>15674</v>
      </c>
      <c r="E12374" t="s">
        <v>15680</v>
      </c>
    </row>
    <row r="12375" spans="1:5" x14ac:dyDescent="0.2">
      <c r="A12375" t="s">
        <v>15676</v>
      </c>
      <c r="B12375" t="s">
        <v>12478</v>
      </c>
      <c r="C12375" t="s">
        <v>13018</v>
      </c>
      <c r="D12375" t="s">
        <v>15673</v>
      </c>
      <c r="E12375" t="s">
        <v>15680</v>
      </c>
    </row>
    <row r="12376" spans="1:5" x14ac:dyDescent="0.2">
      <c r="A12376" t="s">
        <v>15676</v>
      </c>
      <c r="B12376" t="s">
        <v>5376</v>
      </c>
      <c r="C12376" t="s">
        <v>15672</v>
      </c>
      <c r="D12376" t="s">
        <v>15673</v>
      </c>
      <c r="E12376" t="s">
        <v>13022</v>
      </c>
    </row>
    <row r="12377" spans="1:5" x14ac:dyDescent="0.2">
      <c r="A12377" t="s">
        <v>15676</v>
      </c>
      <c r="B12377" t="s">
        <v>7234</v>
      </c>
      <c r="C12377" t="s">
        <v>13018</v>
      </c>
      <c r="D12377" t="s">
        <v>15673</v>
      </c>
      <c r="E12377" t="s">
        <v>15680</v>
      </c>
    </row>
    <row r="12378" spans="1:5" x14ac:dyDescent="0.2">
      <c r="A12378" t="s">
        <v>15676</v>
      </c>
      <c r="B12378" t="s">
        <v>11888</v>
      </c>
      <c r="C12378" t="s">
        <v>13015</v>
      </c>
      <c r="D12378" t="s">
        <v>15673</v>
      </c>
      <c r="E12378" t="s">
        <v>15680</v>
      </c>
    </row>
    <row r="12379" spans="1:5" x14ac:dyDescent="0.2">
      <c r="A12379" t="s">
        <v>15676</v>
      </c>
      <c r="B12379" t="s">
        <v>12724</v>
      </c>
      <c r="C12379" t="s">
        <v>13015</v>
      </c>
      <c r="D12379" t="s">
        <v>15674</v>
      </c>
      <c r="E12379" t="s">
        <v>13020</v>
      </c>
    </row>
    <row r="12380" spans="1:5" x14ac:dyDescent="0.2">
      <c r="A12380" t="s">
        <v>15676</v>
      </c>
      <c r="B12380" t="s">
        <v>10184</v>
      </c>
      <c r="C12380" t="s">
        <v>13018</v>
      </c>
      <c r="D12380" t="s">
        <v>15673</v>
      </c>
      <c r="E12380" t="s">
        <v>15680</v>
      </c>
    </row>
    <row r="12381" spans="1:5" x14ac:dyDescent="0.2">
      <c r="A12381" t="s">
        <v>15676</v>
      </c>
      <c r="B12381" t="s">
        <v>9816</v>
      </c>
      <c r="C12381" t="s">
        <v>13015</v>
      </c>
      <c r="D12381" t="s">
        <v>15674</v>
      </c>
      <c r="E12381" t="s">
        <v>13020</v>
      </c>
    </row>
    <row r="12382" spans="1:5" x14ac:dyDescent="0.2">
      <c r="A12382" t="s">
        <v>15676</v>
      </c>
      <c r="B12382" t="s">
        <v>10041</v>
      </c>
      <c r="C12382" t="s">
        <v>13015</v>
      </c>
      <c r="D12382" t="s">
        <v>15673</v>
      </c>
      <c r="E12382" t="s">
        <v>15680</v>
      </c>
    </row>
    <row r="12383" spans="1:5" x14ac:dyDescent="0.2">
      <c r="A12383" t="s">
        <v>15676</v>
      </c>
      <c r="B12383" t="s">
        <v>6027</v>
      </c>
      <c r="C12383" t="s">
        <v>13018</v>
      </c>
      <c r="D12383" t="s">
        <v>15674</v>
      </c>
      <c r="E12383" t="s">
        <v>15680</v>
      </c>
    </row>
    <row r="12384" spans="1:5" x14ac:dyDescent="0.2">
      <c r="A12384" t="s">
        <v>15676</v>
      </c>
      <c r="B12384" t="s">
        <v>10834</v>
      </c>
      <c r="C12384" t="s">
        <v>13015</v>
      </c>
      <c r="D12384" t="s">
        <v>15674</v>
      </c>
      <c r="E12384" t="s">
        <v>13020</v>
      </c>
    </row>
    <row r="12385" spans="1:5" x14ac:dyDescent="0.2">
      <c r="A12385" t="s">
        <v>15676</v>
      </c>
      <c r="B12385" t="s">
        <v>5299</v>
      </c>
      <c r="C12385" t="s">
        <v>13018</v>
      </c>
      <c r="D12385" t="s">
        <v>15673</v>
      </c>
      <c r="E12385" t="s">
        <v>15680</v>
      </c>
    </row>
    <row r="12386" spans="1:5" x14ac:dyDescent="0.2">
      <c r="A12386" t="s">
        <v>15676</v>
      </c>
      <c r="B12386" t="s">
        <v>6360</v>
      </c>
      <c r="C12386" t="s">
        <v>13018</v>
      </c>
      <c r="D12386" t="s">
        <v>15674</v>
      </c>
      <c r="E12386" t="s">
        <v>13021</v>
      </c>
    </row>
    <row r="12387" spans="1:5" x14ac:dyDescent="0.2">
      <c r="A12387" t="s">
        <v>15676</v>
      </c>
      <c r="B12387" t="s">
        <v>10104</v>
      </c>
      <c r="C12387" t="s">
        <v>13018</v>
      </c>
      <c r="D12387" t="s">
        <v>15673</v>
      </c>
      <c r="E12387" t="s">
        <v>15680</v>
      </c>
    </row>
    <row r="12388" spans="1:5" x14ac:dyDescent="0.2">
      <c r="A12388" t="s">
        <v>15676</v>
      </c>
      <c r="B12388" t="s">
        <v>7542</v>
      </c>
      <c r="C12388" t="s">
        <v>13018</v>
      </c>
      <c r="D12388" t="s">
        <v>15674</v>
      </c>
      <c r="E12388" t="s">
        <v>15680</v>
      </c>
    </row>
    <row r="12389" spans="1:5" x14ac:dyDescent="0.2">
      <c r="A12389" t="s">
        <v>15676</v>
      </c>
      <c r="B12389" t="s">
        <v>11418</v>
      </c>
      <c r="C12389" t="s">
        <v>13018</v>
      </c>
      <c r="D12389" t="s">
        <v>15673</v>
      </c>
      <c r="E12389" t="s">
        <v>15680</v>
      </c>
    </row>
    <row r="12390" spans="1:5" x14ac:dyDescent="0.2">
      <c r="A12390" t="s">
        <v>15676</v>
      </c>
      <c r="B12390" t="s">
        <v>8003</v>
      </c>
      <c r="C12390" t="s">
        <v>13018</v>
      </c>
      <c r="D12390" t="s">
        <v>15673</v>
      </c>
      <c r="E12390" t="s">
        <v>15680</v>
      </c>
    </row>
    <row r="12391" spans="1:5" x14ac:dyDescent="0.2">
      <c r="A12391" t="s">
        <v>15676</v>
      </c>
      <c r="B12391" t="s">
        <v>5885</v>
      </c>
      <c r="C12391" t="s">
        <v>13018</v>
      </c>
      <c r="D12391" t="s">
        <v>15674</v>
      </c>
      <c r="E12391" t="s">
        <v>15680</v>
      </c>
    </row>
    <row r="12392" spans="1:5" x14ac:dyDescent="0.2">
      <c r="A12392" t="s">
        <v>15676</v>
      </c>
      <c r="B12392" t="s">
        <v>12795</v>
      </c>
      <c r="C12392" t="s">
        <v>13016</v>
      </c>
      <c r="D12392" t="s">
        <v>15674</v>
      </c>
      <c r="E12392" t="s">
        <v>15680</v>
      </c>
    </row>
    <row r="12393" spans="1:5" x14ac:dyDescent="0.2">
      <c r="A12393" t="s">
        <v>15676</v>
      </c>
      <c r="B12393" t="s">
        <v>12501</v>
      </c>
      <c r="C12393" t="s">
        <v>13018</v>
      </c>
      <c r="D12393" t="s">
        <v>15673</v>
      </c>
      <c r="E12393" t="s">
        <v>15680</v>
      </c>
    </row>
    <row r="12394" spans="1:5" x14ac:dyDescent="0.2">
      <c r="A12394" t="s">
        <v>15676</v>
      </c>
      <c r="B12394" t="s">
        <v>12895</v>
      </c>
      <c r="C12394" t="s">
        <v>13015</v>
      </c>
      <c r="D12394" t="s">
        <v>15674</v>
      </c>
      <c r="E12394" t="s">
        <v>13020</v>
      </c>
    </row>
    <row r="12395" spans="1:5" x14ac:dyDescent="0.2">
      <c r="A12395" t="s">
        <v>15676</v>
      </c>
      <c r="B12395" t="s">
        <v>7350</v>
      </c>
      <c r="C12395" t="s">
        <v>13018</v>
      </c>
      <c r="D12395" t="s">
        <v>15674</v>
      </c>
      <c r="E12395" t="s">
        <v>13021</v>
      </c>
    </row>
    <row r="12396" spans="1:5" x14ac:dyDescent="0.2">
      <c r="A12396" t="s">
        <v>15676</v>
      </c>
      <c r="B12396" t="s">
        <v>9535</v>
      </c>
      <c r="C12396" t="s">
        <v>13015</v>
      </c>
      <c r="D12396" t="s">
        <v>15674</v>
      </c>
      <c r="E12396" t="s">
        <v>13020</v>
      </c>
    </row>
    <row r="12397" spans="1:5" x14ac:dyDescent="0.2">
      <c r="A12397" t="s">
        <v>15676</v>
      </c>
      <c r="B12397" t="s">
        <v>12342</v>
      </c>
      <c r="C12397" t="s">
        <v>13016</v>
      </c>
      <c r="D12397" t="s">
        <v>15673</v>
      </c>
      <c r="E12397" t="s">
        <v>15680</v>
      </c>
    </row>
    <row r="12398" spans="1:5" x14ac:dyDescent="0.2">
      <c r="A12398" t="s">
        <v>15676</v>
      </c>
      <c r="B12398" t="s">
        <v>12806</v>
      </c>
      <c r="C12398" t="s">
        <v>13015</v>
      </c>
      <c r="D12398" t="s">
        <v>15674</v>
      </c>
      <c r="E12398" t="s">
        <v>13020</v>
      </c>
    </row>
    <row r="12399" spans="1:5" x14ac:dyDescent="0.2">
      <c r="A12399" t="s">
        <v>15676</v>
      </c>
      <c r="B12399" t="s">
        <v>13009</v>
      </c>
      <c r="C12399" t="s">
        <v>13018</v>
      </c>
      <c r="D12399" t="s">
        <v>15673</v>
      </c>
      <c r="E12399" t="s">
        <v>15680</v>
      </c>
    </row>
    <row r="12400" spans="1:5" x14ac:dyDescent="0.2">
      <c r="A12400" t="s">
        <v>15676</v>
      </c>
      <c r="B12400" t="s">
        <v>4891</v>
      </c>
      <c r="C12400" t="s">
        <v>13018</v>
      </c>
      <c r="D12400" t="s">
        <v>15673</v>
      </c>
      <c r="E12400" t="s">
        <v>15680</v>
      </c>
    </row>
    <row r="12401" spans="1:5" x14ac:dyDescent="0.2">
      <c r="A12401" t="s">
        <v>15676</v>
      </c>
      <c r="B12401" t="s">
        <v>12257</v>
      </c>
      <c r="C12401" t="s">
        <v>13015</v>
      </c>
      <c r="D12401" t="s">
        <v>15673</v>
      </c>
      <c r="E12401" t="s">
        <v>15680</v>
      </c>
    </row>
    <row r="12402" spans="1:5" x14ac:dyDescent="0.2">
      <c r="A12402" t="s">
        <v>15676</v>
      </c>
      <c r="B12402" t="s">
        <v>4933</v>
      </c>
      <c r="C12402" t="s">
        <v>13018</v>
      </c>
      <c r="D12402" t="s">
        <v>15674</v>
      </c>
      <c r="E12402" t="s">
        <v>13021</v>
      </c>
    </row>
    <row r="12403" spans="1:5" x14ac:dyDescent="0.2">
      <c r="A12403" t="s">
        <v>15676</v>
      </c>
      <c r="B12403" t="s">
        <v>11757</v>
      </c>
      <c r="C12403" t="s">
        <v>13018</v>
      </c>
      <c r="D12403" t="s">
        <v>15674</v>
      </c>
      <c r="E12403" t="s">
        <v>13021</v>
      </c>
    </row>
    <row r="12404" spans="1:5" x14ac:dyDescent="0.2">
      <c r="A12404" t="s">
        <v>15676</v>
      </c>
      <c r="B12404" t="s">
        <v>12732</v>
      </c>
      <c r="C12404" t="s">
        <v>13018</v>
      </c>
      <c r="D12404" t="s">
        <v>15673</v>
      </c>
      <c r="E12404" t="s">
        <v>15680</v>
      </c>
    </row>
    <row r="12405" spans="1:5" x14ac:dyDescent="0.2">
      <c r="A12405" t="s">
        <v>15676</v>
      </c>
      <c r="B12405" t="s">
        <v>7440</v>
      </c>
      <c r="C12405" t="s">
        <v>13018</v>
      </c>
      <c r="D12405" t="s">
        <v>15673</v>
      </c>
      <c r="E12405" t="s">
        <v>15680</v>
      </c>
    </row>
    <row r="12406" spans="1:5" x14ac:dyDescent="0.2">
      <c r="A12406" t="s">
        <v>15676</v>
      </c>
      <c r="B12406" t="s">
        <v>12354</v>
      </c>
      <c r="C12406" t="s">
        <v>13016</v>
      </c>
      <c r="D12406" t="s">
        <v>15674</v>
      </c>
      <c r="E12406" t="s">
        <v>15680</v>
      </c>
    </row>
    <row r="12407" spans="1:5" x14ac:dyDescent="0.2">
      <c r="A12407" t="s">
        <v>15676</v>
      </c>
      <c r="B12407" t="s">
        <v>12547</v>
      </c>
      <c r="C12407" t="s">
        <v>13018</v>
      </c>
      <c r="D12407" t="s">
        <v>15673</v>
      </c>
      <c r="E12407" t="s">
        <v>15680</v>
      </c>
    </row>
    <row r="12408" spans="1:5" x14ac:dyDescent="0.2">
      <c r="A12408" t="s">
        <v>15676</v>
      </c>
      <c r="B12408" t="s">
        <v>8513</v>
      </c>
      <c r="C12408" t="s">
        <v>13018</v>
      </c>
      <c r="D12408" t="s">
        <v>15674</v>
      </c>
      <c r="E12408" t="s">
        <v>15680</v>
      </c>
    </row>
    <row r="12409" spans="1:5" x14ac:dyDescent="0.2">
      <c r="A12409" t="s">
        <v>15676</v>
      </c>
      <c r="B12409" t="s">
        <v>6914</v>
      </c>
      <c r="C12409" t="s">
        <v>13018</v>
      </c>
      <c r="D12409" t="s">
        <v>15674</v>
      </c>
      <c r="E12409" t="s">
        <v>15680</v>
      </c>
    </row>
    <row r="12410" spans="1:5" x14ac:dyDescent="0.2">
      <c r="A12410" t="s">
        <v>15676</v>
      </c>
      <c r="B12410" t="s">
        <v>11639</v>
      </c>
      <c r="C12410" t="s">
        <v>13018</v>
      </c>
      <c r="D12410" t="s">
        <v>15673</v>
      </c>
      <c r="E12410" t="s">
        <v>15680</v>
      </c>
    </row>
    <row r="12411" spans="1:5" x14ac:dyDescent="0.2">
      <c r="A12411" t="s">
        <v>15676</v>
      </c>
      <c r="B12411" t="s">
        <v>6352</v>
      </c>
      <c r="C12411" t="s">
        <v>13018</v>
      </c>
      <c r="D12411" t="s">
        <v>15673</v>
      </c>
      <c r="E12411" t="s">
        <v>15680</v>
      </c>
    </row>
    <row r="12412" spans="1:5" x14ac:dyDescent="0.2">
      <c r="A12412" t="s">
        <v>15676</v>
      </c>
      <c r="B12412" t="s">
        <v>10027</v>
      </c>
      <c r="C12412" t="s">
        <v>13018</v>
      </c>
      <c r="D12412" t="s">
        <v>15674</v>
      </c>
      <c r="E12412" t="s">
        <v>15680</v>
      </c>
    </row>
    <row r="12413" spans="1:5" x14ac:dyDescent="0.2">
      <c r="A12413" t="s">
        <v>15676</v>
      </c>
      <c r="B12413" t="s">
        <v>7260</v>
      </c>
      <c r="C12413" t="s">
        <v>13015</v>
      </c>
      <c r="D12413" t="s">
        <v>15673</v>
      </c>
      <c r="E12413" t="s">
        <v>15680</v>
      </c>
    </row>
    <row r="12414" spans="1:5" x14ac:dyDescent="0.2">
      <c r="A12414" t="s">
        <v>15676</v>
      </c>
      <c r="B12414" t="s">
        <v>10219</v>
      </c>
      <c r="C12414" t="s">
        <v>13018</v>
      </c>
      <c r="D12414" t="s">
        <v>15673</v>
      </c>
      <c r="E12414" t="s">
        <v>15680</v>
      </c>
    </row>
    <row r="12415" spans="1:5" x14ac:dyDescent="0.2">
      <c r="A12415" t="s">
        <v>15676</v>
      </c>
      <c r="B12415" t="s">
        <v>7482</v>
      </c>
      <c r="C12415" t="s">
        <v>13018</v>
      </c>
      <c r="D12415" t="s">
        <v>15674</v>
      </c>
      <c r="E12415" t="s">
        <v>15680</v>
      </c>
    </row>
    <row r="12416" spans="1:5" x14ac:dyDescent="0.2">
      <c r="A12416" t="s">
        <v>15676</v>
      </c>
      <c r="B12416" t="s">
        <v>10092</v>
      </c>
      <c r="C12416" t="s">
        <v>13018</v>
      </c>
      <c r="D12416" t="s">
        <v>15673</v>
      </c>
      <c r="E12416" t="s">
        <v>15680</v>
      </c>
    </row>
    <row r="12417" spans="1:5" x14ac:dyDescent="0.2">
      <c r="A12417" t="s">
        <v>15676</v>
      </c>
      <c r="B12417" t="s">
        <v>8504</v>
      </c>
      <c r="C12417" t="s">
        <v>13018</v>
      </c>
      <c r="D12417" t="s">
        <v>15674</v>
      </c>
      <c r="E12417" t="s">
        <v>13021</v>
      </c>
    </row>
    <row r="12418" spans="1:5" x14ac:dyDescent="0.2">
      <c r="A12418" t="s">
        <v>15676</v>
      </c>
      <c r="B12418" t="s">
        <v>7677</v>
      </c>
      <c r="C12418" t="s">
        <v>13018</v>
      </c>
      <c r="D12418" t="s">
        <v>15673</v>
      </c>
      <c r="E12418" t="s">
        <v>15680</v>
      </c>
    </row>
    <row r="12419" spans="1:5" x14ac:dyDescent="0.2">
      <c r="A12419" t="s">
        <v>15676</v>
      </c>
      <c r="B12419" t="s">
        <v>5694</v>
      </c>
      <c r="C12419" t="s">
        <v>13018</v>
      </c>
      <c r="D12419" t="s">
        <v>15673</v>
      </c>
      <c r="E12419" t="s">
        <v>15680</v>
      </c>
    </row>
    <row r="12420" spans="1:5" x14ac:dyDescent="0.2">
      <c r="A12420" t="s">
        <v>15676</v>
      </c>
      <c r="B12420" t="s">
        <v>6896</v>
      </c>
      <c r="C12420" t="s">
        <v>13018</v>
      </c>
      <c r="D12420" t="s">
        <v>15673</v>
      </c>
      <c r="E12420" t="s">
        <v>15680</v>
      </c>
    </row>
    <row r="12421" spans="1:5" x14ac:dyDescent="0.2">
      <c r="A12421" t="s">
        <v>15676</v>
      </c>
      <c r="B12421" t="s">
        <v>10785</v>
      </c>
      <c r="C12421" t="s">
        <v>13015</v>
      </c>
      <c r="D12421" t="s">
        <v>15673</v>
      </c>
      <c r="E12421" t="s">
        <v>15680</v>
      </c>
    </row>
    <row r="12422" spans="1:5" x14ac:dyDescent="0.2">
      <c r="A12422" t="s">
        <v>15676</v>
      </c>
      <c r="B12422" t="s">
        <v>10300</v>
      </c>
      <c r="C12422" t="s">
        <v>13018</v>
      </c>
      <c r="D12422" t="s">
        <v>15673</v>
      </c>
      <c r="E12422" t="s">
        <v>15680</v>
      </c>
    </row>
    <row r="12423" spans="1:5" x14ac:dyDescent="0.2">
      <c r="A12423" t="s">
        <v>15676</v>
      </c>
      <c r="B12423" t="s">
        <v>5427</v>
      </c>
      <c r="C12423" t="s">
        <v>13018</v>
      </c>
      <c r="D12423" t="s">
        <v>15674</v>
      </c>
      <c r="E12423" t="s">
        <v>13021</v>
      </c>
    </row>
    <row r="12424" spans="1:5" x14ac:dyDescent="0.2">
      <c r="A12424" t="s">
        <v>15676</v>
      </c>
      <c r="B12424" t="s">
        <v>5487</v>
      </c>
      <c r="C12424" t="s">
        <v>13015</v>
      </c>
      <c r="D12424" t="s">
        <v>15673</v>
      </c>
      <c r="E12424" t="s">
        <v>15680</v>
      </c>
    </row>
    <row r="12425" spans="1:5" x14ac:dyDescent="0.2">
      <c r="A12425" t="s">
        <v>15676</v>
      </c>
      <c r="B12425" t="s">
        <v>10888</v>
      </c>
      <c r="C12425" t="s">
        <v>13018</v>
      </c>
      <c r="D12425" t="s">
        <v>15674</v>
      </c>
      <c r="E12425" t="s">
        <v>13021</v>
      </c>
    </row>
    <row r="12426" spans="1:5" x14ac:dyDescent="0.2">
      <c r="A12426" t="s">
        <v>15676</v>
      </c>
      <c r="B12426" t="s">
        <v>12312</v>
      </c>
      <c r="C12426" t="s">
        <v>13018</v>
      </c>
      <c r="D12426" t="s">
        <v>15673</v>
      </c>
      <c r="E12426" t="s">
        <v>15680</v>
      </c>
    </row>
    <row r="12427" spans="1:5" x14ac:dyDescent="0.2">
      <c r="A12427" t="s">
        <v>15676</v>
      </c>
      <c r="B12427" t="s">
        <v>11963</v>
      </c>
      <c r="C12427" t="s">
        <v>13015</v>
      </c>
      <c r="D12427" t="s">
        <v>15673</v>
      </c>
      <c r="E12427" t="s">
        <v>15680</v>
      </c>
    </row>
    <row r="12428" spans="1:5" x14ac:dyDescent="0.2">
      <c r="A12428" t="s">
        <v>15676</v>
      </c>
      <c r="B12428" t="s">
        <v>11182</v>
      </c>
      <c r="C12428" t="s">
        <v>13018</v>
      </c>
      <c r="D12428" t="s">
        <v>15673</v>
      </c>
      <c r="E12428" t="s">
        <v>15680</v>
      </c>
    </row>
    <row r="12429" spans="1:5" x14ac:dyDescent="0.2">
      <c r="A12429" t="s">
        <v>15676</v>
      </c>
      <c r="B12429" t="s">
        <v>10271</v>
      </c>
      <c r="C12429" t="s">
        <v>13018</v>
      </c>
      <c r="D12429" t="s">
        <v>15673</v>
      </c>
      <c r="E12429" t="s">
        <v>15680</v>
      </c>
    </row>
    <row r="12430" spans="1:5" x14ac:dyDescent="0.2">
      <c r="A12430" t="s">
        <v>15676</v>
      </c>
      <c r="B12430" t="s">
        <v>9505</v>
      </c>
      <c r="C12430" t="s">
        <v>13018</v>
      </c>
      <c r="D12430" t="s">
        <v>15673</v>
      </c>
      <c r="E12430" t="s">
        <v>15680</v>
      </c>
    </row>
    <row r="12431" spans="1:5" x14ac:dyDescent="0.2">
      <c r="A12431" t="s">
        <v>15676</v>
      </c>
      <c r="B12431" t="s">
        <v>12395</v>
      </c>
      <c r="C12431" t="s">
        <v>13015</v>
      </c>
      <c r="D12431" t="s">
        <v>15674</v>
      </c>
      <c r="E12431" t="s">
        <v>13020</v>
      </c>
    </row>
    <row r="12432" spans="1:5" x14ac:dyDescent="0.2">
      <c r="A12432" t="s">
        <v>15676</v>
      </c>
      <c r="B12432" t="s">
        <v>9117</v>
      </c>
      <c r="C12432" t="s">
        <v>13016</v>
      </c>
      <c r="D12432" t="s">
        <v>15674</v>
      </c>
      <c r="E12432" t="s">
        <v>13020</v>
      </c>
    </row>
    <row r="12433" spans="1:5" x14ac:dyDescent="0.2">
      <c r="A12433" t="s">
        <v>15676</v>
      </c>
      <c r="B12433" t="s">
        <v>4823</v>
      </c>
      <c r="C12433" t="s">
        <v>13015</v>
      </c>
      <c r="D12433" t="s">
        <v>15673</v>
      </c>
      <c r="E12433" t="s">
        <v>15680</v>
      </c>
    </row>
    <row r="12434" spans="1:5" x14ac:dyDescent="0.2">
      <c r="A12434" t="s">
        <v>15676</v>
      </c>
      <c r="B12434" t="s">
        <v>8190</v>
      </c>
      <c r="C12434" t="s">
        <v>13018</v>
      </c>
      <c r="D12434" t="s">
        <v>15673</v>
      </c>
      <c r="E12434" t="s">
        <v>15680</v>
      </c>
    </row>
    <row r="12435" spans="1:5" x14ac:dyDescent="0.2">
      <c r="A12435" t="s">
        <v>15676</v>
      </c>
      <c r="B12435" t="s">
        <v>10755</v>
      </c>
      <c r="C12435" t="s">
        <v>13018</v>
      </c>
      <c r="D12435" t="s">
        <v>15674</v>
      </c>
      <c r="E12435" t="s">
        <v>15680</v>
      </c>
    </row>
    <row r="12436" spans="1:5" x14ac:dyDescent="0.2">
      <c r="A12436" t="s">
        <v>15676</v>
      </c>
      <c r="B12436" t="s">
        <v>6821</v>
      </c>
      <c r="C12436" t="s">
        <v>13015</v>
      </c>
      <c r="D12436" t="s">
        <v>15674</v>
      </c>
      <c r="E12436" t="s">
        <v>13020</v>
      </c>
    </row>
    <row r="12437" spans="1:5" x14ac:dyDescent="0.2">
      <c r="A12437" t="s">
        <v>15676</v>
      </c>
      <c r="B12437" t="s">
        <v>4912</v>
      </c>
      <c r="C12437" t="s">
        <v>13016</v>
      </c>
      <c r="D12437" t="s">
        <v>15674</v>
      </c>
      <c r="E12437" t="s">
        <v>13020</v>
      </c>
    </row>
    <row r="12438" spans="1:5" x14ac:dyDescent="0.2">
      <c r="A12438" t="s">
        <v>15676</v>
      </c>
      <c r="B12438" t="s">
        <v>5185</v>
      </c>
      <c r="C12438" t="s">
        <v>13015</v>
      </c>
      <c r="D12438" t="s">
        <v>15674</v>
      </c>
      <c r="E12438" t="s">
        <v>13020</v>
      </c>
    </row>
    <row r="12439" spans="1:5" x14ac:dyDescent="0.2">
      <c r="A12439" t="s">
        <v>15676</v>
      </c>
      <c r="B12439" t="s">
        <v>11584</v>
      </c>
      <c r="C12439" t="s">
        <v>13015</v>
      </c>
      <c r="D12439" t="s">
        <v>15674</v>
      </c>
      <c r="E12439" t="s">
        <v>13020</v>
      </c>
    </row>
    <row r="12440" spans="1:5" x14ac:dyDescent="0.2">
      <c r="A12440" t="s">
        <v>15676</v>
      </c>
      <c r="B12440" t="s">
        <v>7824</v>
      </c>
      <c r="C12440" t="s">
        <v>13015</v>
      </c>
      <c r="D12440" t="s">
        <v>15674</v>
      </c>
      <c r="E12440" t="s">
        <v>13020</v>
      </c>
    </row>
    <row r="12441" spans="1:5" x14ac:dyDescent="0.2">
      <c r="A12441" t="s">
        <v>15676</v>
      </c>
      <c r="B12441" t="s">
        <v>5850</v>
      </c>
      <c r="C12441" t="s">
        <v>13015</v>
      </c>
      <c r="D12441" t="s">
        <v>15674</v>
      </c>
      <c r="E12441" t="s">
        <v>13020</v>
      </c>
    </row>
    <row r="12442" spans="1:5" x14ac:dyDescent="0.2">
      <c r="A12442" t="s">
        <v>15676</v>
      </c>
      <c r="B12442" t="s">
        <v>7829</v>
      </c>
      <c r="C12442" t="s">
        <v>13015</v>
      </c>
      <c r="D12442" t="s">
        <v>15673</v>
      </c>
      <c r="E12442" t="s">
        <v>15680</v>
      </c>
    </row>
    <row r="12443" spans="1:5" x14ac:dyDescent="0.2">
      <c r="A12443" t="s">
        <v>15676</v>
      </c>
      <c r="B12443" t="s">
        <v>11153</v>
      </c>
      <c r="C12443" t="s">
        <v>13015</v>
      </c>
      <c r="D12443" t="s">
        <v>15673</v>
      </c>
      <c r="E12443" t="s">
        <v>15680</v>
      </c>
    </row>
    <row r="12444" spans="1:5" x14ac:dyDescent="0.2">
      <c r="A12444" t="s">
        <v>15676</v>
      </c>
      <c r="B12444" t="s">
        <v>8344</v>
      </c>
      <c r="C12444" t="s">
        <v>13018</v>
      </c>
      <c r="D12444" t="s">
        <v>15674</v>
      </c>
      <c r="E12444" t="s">
        <v>15680</v>
      </c>
    </row>
    <row r="12445" spans="1:5" x14ac:dyDescent="0.2">
      <c r="A12445" t="s">
        <v>15676</v>
      </c>
      <c r="B12445" t="s">
        <v>4825</v>
      </c>
      <c r="C12445" t="s">
        <v>13018</v>
      </c>
      <c r="D12445" t="s">
        <v>15674</v>
      </c>
      <c r="E12445" t="s">
        <v>15680</v>
      </c>
    </row>
    <row r="12446" spans="1:5" x14ac:dyDescent="0.2">
      <c r="A12446" t="s">
        <v>15676</v>
      </c>
      <c r="B12446" t="s">
        <v>10198</v>
      </c>
      <c r="C12446" t="s">
        <v>13016</v>
      </c>
      <c r="D12446" t="s">
        <v>15673</v>
      </c>
      <c r="E12446" t="s">
        <v>15680</v>
      </c>
    </row>
    <row r="12447" spans="1:5" x14ac:dyDescent="0.2">
      <c r="A12447" t="s">
        <v>15676</v>
      </c>
      <c r="B12447" t="s">
        <v>4964</v>
      </c>
      <c r="C12447" t="s">
        <v>13018</v>
      </c>
      <c r="D12447" t="s">
        <v>15673</v>
      </c>
      <c r="E12447" t="s">
        <v>15680</v>
      </c>
    </row>
    <row r="12448" spans="1:5" x14ac:dyDescent="0.2">
      <c r="A12448" t="s">
        <v>15676</v>
      </c>
      <c r="B12448" t="s">
        <v>8341</v>
      </c>
      <c r="C12448" t="s">
        <v>13018</v>
      </c>
      <c r="D12448" t="s">
        <v>15673</v>
      </c>
      <c r="E12448" t="s">
        <v>15680</v>
      </c>
    </row>
    <row r="12449" spans="1:5" x14ac:dyDescent="0.2">
      <c r="A12449" t="s">
        <v>15676</v>
      </c>
      <c r="B12449" t="s">
        <v>6689</v>
      </c>
      <c r="C12449" t="s">
        <v>13018</v>
      </c>
      <c r="D12449" t="s">
        <v>15673</v>
      </c>
      <c r="E12449" t="s">
        <v>15680</v>
      </c>
    </row>
    <row r="12450" spans="1:5" x14ac:dyDescent="0.2">
      <c r="A12450" t="s">
        <v>15676</v>
      </c>
      <c r="B12450" t="s">
        <v>5332</v>
      </c>
      <c r="C12450" t="s">
        <v>13018</v>
      </c>
      <c r="D12450" t="s">
        <v>15674</v>
      </c>
      <c r="E12450" t="s">
        <v>15680</v>
      </c>
    </row>
    <row r="12451" spans="1:5" x14ac:dyDescent="0.2">
      <c r="A12451" t="s">
        <v>15676</v>
      </c>
      <c r="B12451" t="s">
        <v>11560</v>
      </c>
      <c r="C12451" t="s">
        <v>13018</v>
      </c>
      <c r="D12451" t="s">
        <v>15671</v>
      </c>
      <c r="E12451" t="s">
        <v>15680</v>
      </c>
    </row>
    <row r="12452" spans="1:5" x14ac:dyDescent="0.2">
      <c r="A12452" t="s">
        <v>15676</v>
      </c>
      <c r="B12452" t="s">
        <v>7155</v>
      </c>
      <c r="C12452" t="s">
        <v>13015</v>
      </c>
      <c r="D12452" t="s">
        <v>15673</v>
      </c>
      <c r="E12452" t="s">
        <v>15680</v>
      </c>
    </row>
    <row r="12453" spans="1:5" x14ac:dyDescent="0.2">
      <c r="A12453" t="s">
        <v>15676</v>
      </c>
      <c r="B12453" t="s">
        <v>5869</v>
      </c>
      <c r="C12453" t="s">
        <v>13015</v>
      </c>
      <c r="D12453" t="s">
        <v>15673</v>
      </c>
      <c r="E12453" t="s">
        <v>15680</v>
      </c>
    </row>
    <row r="12454" spans="1:5" x14ac:dyDescent="0.2">
      <c r="A12454" t="s">
        <v>15676</v>
      </c>
      <c r="B12454" t="s">
        <v>5497</v>
      </c>
      <c r="C12454" t="s">
        <v>13015</v>
      </c>
      <c r="D12454" t="s">
        <v>15673</v>
      </c>
      <c r="E12454" t="s">
        <v>15680</v>
      </c>
    </row>
    <row r="12455" spans="1:5" x14ac:dyDescent="0.2">
      <c r="A12455" t="s">
        <v>15676</v>
      </c>
      <c r="B12455" t="s">
        <v>12126</v>
      </c>
      <c r="C12455" t="s">
        <v>13015</v>
      </c>
      <c r="D12455" t="s">
        <v>15673</v>
      </c>
      <c r="E12455" t="s">
        <v>15680</v>
      </c>
    </row>
    <row r="12456" spans="1:5" x14ac:dyDescent="0.2">
      <c r="A12456" t="s">
        <v>15676</v>
      </c>
      <c r="B12456" t="s">
        <v>11322</v>
      </c>
      <c r="C12456" t="s">
        <v>13015</v>
      </c>
      <c r="D12456" t="s">
        <v>15673</v>
      </c>
      <c r="E12456" t="s">
        <v>15680</v>
      </c>
    </row>
    <row r="12457" spans="1:5" x14ac:dyDescent="0.2">
      <c r="A12457" t="s">
        <v>15676</v>
      </c>
      <c r="B12457" t="s">
        <v>8033</v>
      </c>
      <c r="C12457" t="s">
        <v>13018</v>
      </c>
      <c r="D12457" t="s">
        <v>15673</v>
      </c>
      <c r="E12457" t="s">
        <v>15680</v>
      </c>
    </row>
    <row r="12458" spans="1:5" x14ac:dyDescent="0.2">
      <c r="A12458" t="s">
        <v>15676</v>
      </c>
      <c r="B12458" t="s">
        <v>9180</v>
      </c>
      <c r="C12458" t="s">
        <v>13018</v>
      </c>
      <c r="D12458" t="s">
        <v>15673</v>
      </c>
      <c r="E12458" t="s">
        <v>15680</v>
      </c>
    </row>
    <row r="12459" spans="1:5" x14ac:dyDescent="0.2">
      <c r="A12459" t="s">
        <v>15676</v>
      </c>
      <c r="B12459" t="s">
        <v>12798</v>
      </c>
      <c r="C12459" t="s">
        <v>13018</v>
      </c>
      <c r="D12459" t="s">
        <v>15673</v>
      </c>
      <c r="E12459" t="s">
        <v>15680</v>
      </c>
    </row>
    <row r="12460" spans="1:5" x14ac:dyDescent="0.2">
      <c r="A12460" t="s">
        <v>15676</v>
      </c>
      <c r="B12460" t="s">
        <v>5491</v>
      </c>
      <c r="C12460" t="s">
        <v>13018</v>
      </c>
      <c r="D12460" t="s">
        <v>15674</v>
      </c>
      <c r="E12460" t="s">
        <v>15680</v>
      </c>
    </row>
    <row r="12461" spans="1:5" x14ac:dyDescent="0.2">
      <c r="A12461" t="s">
        <v>15676</v>
      </c>
      <c r="B12461" t="s">
        <v>11887</v>
      </c>
      <c r="C12461" t="s">
        <v>13015</v>
      </c>
      <c r="D12461" t="s">
        <v>15674</v>
      </c>
      <c r="E12461" t="s">
        <v>13020</v>
      </c>
    </row>
    <row r="12462" spans="1:5" x14ac:dyDescent="0.2">
      <c r="A12462" t="s">
        <v>15676</v>
      </c>
      <c r="B12462" t="s">
        <v>11921</v>
      </c>
      <c r="C12462" t="s">
        <v>13018</v>
      </c>
      <c r="D12462" t="s">
        <v>15674</v>
      </c>
      <c r="E12462" t="s">
        <v>15680</v>
      </c>
    </row>
    <row r="12463" spans="1:5" x14ac:dyDescent="0.2">
      <c r="A12463" t="s">
        <v>15676</v>
      </c>
      <c r="B12463" t="s">
        <v>8182</v>
      </c>
      <c r="C12463" t="s">
        <v>13018</v>
      </c>
      <c r="D12463" t="s">
        <v>15674</v>
      </c>
      <c r="E12463" t="s">
        <v>13021</v>
      </c>
    </row>
    <row r="12464" spans="1:5" x14ac:dyDescent="0.2">
      <c r="A12464" t="s">
        <v>15676</v>
      </c>
      <c r="B12464" t="s">
        <v>8159</v>
      </c>
      <c r="C12464" t="s">
        <v>13015</v>
      </c>
      <c r="D12464" t="s">
        <v>15674</v>
      </c>
      <c r="E12464" t="s">
        <v>13020</v>
      </c>
    </row>
    <row r="12465" spans="1:5" x14ac:dyDescent="0.2">
      <c r="A12465" t="s">
        <v>15676</v>
      </c>
      <c r="B12465" t="s">
        <v>6809</v>
      </c>
      <c r="C12465" t="s">
        <v>13018</v>
      </c>
      <c r="D12465" t="s">
        <v>15673</v>
      </c>
      <c r="E12465" t="s">
        <v>15680</v>
      </c>
    </row>
    <row r="12466" spans="1:5" x14ac:dyDescent="0.2">
      <c r="A12466" t="s">
        <v>15676</v>
      </c>
      <c r="B12466" t="s">
        <v>6396</v>
      </c>
      <c r="C12466" t="s">
        <v>13018</v>
      </c>
      <c r="D12466" t="s">
        <v>15674</v>
      </c>
      <c r="E12466" t="s">
        <v>13021</v>
      </c>
    </row>
    <row r="12467" spans="1:5" x14ac:dyDescent="0.2">
      <c r="A12467" t="s">
        <v>15676</v>
      </c>
      <c r="B12467" t="s">
        <v>12018</v>
      </c>
      <c r="C12467" t="s">
        <v>13018</v>
      </c>
      <c r="D12467" t="s">
        <v>15673</v>
      </c>
      <c r="E12467" t="s">
        <v>15680</v>
      </c>
    </row>
    <row r="12468" spans="1:5" x14ac:dyDescent="0.2">
      <c r="A12468" t="s">
        <v>15676</v>
      </c>
      <c r="B12468" t="s">
        <v>5573</v>
      </c>
      <c r="C12468" t="s">
        <v>13018</v>
      </c>
      <c r="D12468" t="s">
        <v>15673</v>
      </c>
      <c r="E12468" t="s">
        <v>15680</v>
      </c>
    </row>
    <row r="12469" spans="1:5" x14ac:dyDescent="0.2">
      <c r="A12469" t="s">
        <v>15676</v>
      </c>
      <c r="B12469" t="s">
        <v>5293</v>
      </c>
      <c r="C12469" t="s">
        <v>13015</v>
      </c>
      <c r="D12469" t="s">
        <v>15674</v>
      </c>
      <c r="E12469" t="s">
        <v>15680</v>
      </c>
    </row>
    <row r="12470" spans="1:5" x14ac:dyDescent="0.2">
      <c r="A12470" t="s">
        <v>15676</v>
      </c>
      <c r="B12470" t="s">
        <v>9955</v>
      </c>
      <c r="C12470" t="s">
        <v>13018</v>
      </c>
      <c r="D12470" t="s">
        <v>15674</v>
      </c>
      <c r="E12470" t="s">
        <v>15680</v>
      </c>
    </row>
    <row r="12471" spans="1:5" x14ac:dyDescent="0.2">
      <c r="A12471" t="s">
        <v>15676</v>
      </c>
      <c r="B12471" t="s">
        <v>9245</v>
      </c>
      <c r="C12471" t="s">
        <v>13018</v>
      </c>
      <c r="D12471" t="s">
        <v>15671</v>
      </c>
      <c r="E12471" t="s">
        <v>15680</v>
      </c>
    </row>
    <row r="12472" spans="1:5" x14ac:dyDescent="0.2">
      <c r="A12472" t="s">
        <v>15676</v>
      </c>
      <c r="B12472" t="s">
        <v>8940</v>
      </c>
      <c r="C12472" t="s">
        <v>13018</v>
      </c>
      <c r="D12472" t="s">
        <v>15673</v>
      </c>
      <c r="E12472" t="s">
        <v>15680</v>
      </c>
    </row>
    <row r="12473" spans="1:5" x14ac:dyDescent="0.2">
      <c r="A12473" t="s">
        <v>15676</v>
      </c>
      <c r="B12473" t="s">
        <v>8030</v>
      </c>
      <c r="C12473" t="s">
        <v>13018</v>
      </c>
      <c r="D12473" t="s">
        <v>15673</v>
      </c>
      <c r="E12473" t="s">
        <v>15680</v>
      </c>
    </row>
    <row r="12474" spans="1:5" x14ac:dyDescent="0.2">
      <c r="A12474" t="s">
        <v>15676</v>
      </c>
      <c r="B12474" t="s">
        <v>12072</v>
      </c>
      <c r="C12474" t="s">
        <v>13018</v>
      </c>
      <c r="D12474" t="s">
        <v>15673</v>
      </c>
      <c r="E12474" t="s">
        <v>15680</v>
      </c>
    </row>
    <row r="12475" spans="1:5" x14ac:dyDescent="0.2">
      <c r="A12475" t="s">
        <v>15676</v>
      </c>
      <c r="B12475" t="s">
        <v>5083</v>
      </c>
      <c r="C12475" t="s">
        <v>13018</v>
      </c>
      <c r="D12475" t="s">
        <v>15673</v>
      </c>
      <c r="E12475" t="s">
        <v>15680</v>
      </c>
    </row>
    <row r="12476" spans="1:5" x14ac:dyDescent="0.2">
      <c r="A12476" t="s">
        <v>15676</v>
      </c>
      <c r="B12476" t="s">
        <v>9676</v>
      </c>
      <c r="C12476" t="s">
        <v>13018</v>
      </c>
      <c r="D12476" t="s">
        <v>15673</v>
      </c>
      <c r="E12476" t="s">
        <v>15680</v>
      </c>
    </row>
    <row r="12477" spans="1:5" x14ac:dyDescent="0.2">
      <c r="A12477" t="s">
        <v>15676</v>
      </c>
      <c r="B12477" t="s">
        <v>11173</v>
      </c>
      <c r="C12477" t="s">
        <v>13018</v>
      </c>
      <c r="D12477" t="s">
        <v>15673</v>
      </c>
      <c r="E12477" t="s">
        <v>15680</v>
      </c>
    </row>
    <row r="12478" spans="1:5" x14ac:dyDescent="0.2">
      <c r="A12478" t="s">
        <v>15676</v>
      </c>
      <c r="B12478" t="s">
        <v>6785</v>
      </c>
      <c r="C12478" t="s">
        <v>13018</v>
      </c>
      <c r="D12478" t="s">
        <v>15674</v>
      </c>
      <c r="E12478" t="s">
        <v>13021</v>
      </c>
    </row>
    <row r="12479" spans="1:5" x14ac:dyDescent="0.2">
      <c r="A12479" t="s">
        <v>15676</v>
      </c>
      <c r="B12479" t="s">
        <v>12671</v>
      </c>
      <c r="C12479" t="s">
        <v>13018</v>
      </c>
      <c r="D12479" t="s">
        <v>15673</v>
      </c>
      <c r="E12479" t="s">
        <v>15680</v>
      </c>
    </row>
    <row r="12480" spans="1:5" x14ac:dyDescent="0.2">
      <c r="A12480" t="s">
        <v>15676</v>
      </c>
      <c r="B12480" t="s">
        <v>8022</v>
      </c>
      <c r="C12480" t="s">
        <v>13018</v>
      </c>
      <c r="D12480" t="s">
        <v>15674</v>
      </c>
      <c r="E12480" t="s">
        <v>15680</v>
      </c>
    </row>
    <row r="12481" spans="1:5" x14ac:dyDescent="0.2">
      <c r="A12481" t="s">
        <v>15676</v>
      </c>
      <c r="B12481" t="s">
        <v>6725</v>
      </c>
      <c r="C12481" t="s">
        <v>13015</v>
      </c>
      <c r="D12481" t="s">
        <v>15674</v>
      </c>
      <c r="E12481" t="s">
        <v>13020</v>
      </c>
    </row>
    <row r="12482" spans="1:5" x14ac:dyDescent="0.2">
      <c r="A12482" t="s">
        <v>15676</v>
      </c>
      <c r="B12482" t="s">
        <v>6862</v>
      </c>
      <c r="C12482" t="s">
        <v>13018</v>
      </c>
      <c r="D12482" t="s">
        <v>15673</v>
      </c>
      <c r="E12482" t="s">
        <v>15680</v>
      </c>
    </row>
    <row r="12483" spans="1:5" x14ac:dyDescent="0.2">
      <c r="A12483" t="s">
        <v>15676</v>
      </c>
      <c r="B12483" t="s">
        <v>5317</v>
      </c>
      <c r="C12483" t="s">
        <v>13018</v>
      </c>
      <c r="D12483" t="s">
        <v>15674</v>
      </c>
      <c r="E12483" t="s">
        <v>15680</v>
      </c>
    </row>
    <row r="12484" spans="1:5" x14ac:dyDescent="0.2">
      <c r="A12484" t="s">
        <v>15676</v>
      </c>
      <c r="B12484" t="s">
        <v>12388</v>
      </c>
      <c r="C12484" t="s">
        <v>13018</v>
      </c>
      <c r="D12484" t="s">
        <v>15674</v>
      </c>
      <c r="E12484" t="s">
        <v>15680</v>
      </c>
    </row>
    <row r="12485" spans="1:5" x14ac:dyDescent="0.2">
      <c r="A12485" t="s">
        <v>15676</v>
      </c>
      <c r="B12485" t="s">
        <v>9144</v>
      </c>
      <c r="C12485" t="s">
        <v>13015</v>
      </c>
      <c r="D12485" t="s">
        <v>15673</v>
      </c>
      <c r="E12485" t="s">
        <v>15680</v>
      </c>
    </row>
    <row r="12486" spans="1:5" x14ac:dyDescent="0.2">
      <c r="A12486" t="s">
        <v>15676</v>
      </c>
      <c r="B12486" t="s">
        <v>10182</v>
      </c>
      <c r="C12486" t="s">
        <v>13018</v>
      </c>
      <c r="D12486" t="s">
        <v>15674</v>
      </c>
      <c r="E12486" t="s">
        <v>15680</v>
      </c>
    </row>
    <row r="12487" spans="1:5" x14ac:dyDescent="0.2">
      <c r="A12487" t="s">
        <v>15676</v>
      </c>
      <c r="B12487" t="s">
        <v>10529</v>
      </c>
      <c r="C12487" t="s">
        <v>13018</v>
      </c>
      <c r="D12487" t="s">
        <v>15674</v>
      </c>
      <c r="E12487" t="s">
        <v>13021</v>
      </c>
    </row>
    <row r="12488" spans="1:5" x14ac:dyDescent="0.2">
      <c r="A12488" t="s">
        <v>15676</v>
      </c>
      <c r="B12488" t="s">
        <v>10572</v>
      </c>
      <c r="C12488" t="s">
        <v>13018</v>
      </c>
      <c r="D12488" t="s">
        <v>15674</v>
      </c>
      <c r="E12488" t="s">
        <v>13021</v>
      </c>
    </row>
    <row r="12489" spans="1:5" x14ac:dyDescent="0.2">
      <c r="A12489" t="s">
        <v>15676</v>
      </c>
      <c r="B12489" t="s">
        <v>12396</v>
      </c>
      <c r="C12489" t="s">
        <v>13018</v>
      </c>
      <c r="D12489" t="s">
        <v>15673</v>
      </c>
      <c r="E12489" t="s">
        <v>15680</v>
      </c>
    </row>
    <row r="12490" spans="1:5" x14ac:dyDescent="0.2">
      <c r="A12490" t="s">
        <v>15676</v>
      </c>
      <c r="B12490" t="s">
        <v>12230</v>
      </c>
      <c r="C12490" t="s">
        <v>13018</v>
      </c>
      <c r="D12490" t="s">
        <v>15674</v>
      </c>
      <c r="E12490" t="s">
        <v>15680</v>
      </c>
    </row>
    <row r="12491" spans="1:5" x14ac:dyDescent="0.2">
      <c r="A12491" t="s">
        <v>15676</v>
      </c>
      <c r="B12491" t="s">
        <v>6917</v>
      </c>
      <c r="C12491" t="s">
        <v>13018</v>
      </c>
      <c r="D12491" t="s">
        <v>15673</v>
      </c>
      <c r="E12491" t="s">
        <v>15680</v>
      </c>
    </row>
    <row r="12492" spans="1:5" x14ac:dyDescent="0.2">
      <c r="A12492" t="s">
        <v>15676</v>
      </c>
      <c r="B12492" t="s">
        <v>11344</v>
      </c>
      <c r="C12492" t="s">
        <v>13018</v>
      </c>
      <c r="D12492" t="s">
        <v>15673</v>
      </c>
      <c r="E12492" t="s">
        <v>15680</v>
      </c>
    </row>
    <row r="12493" spans="1:5" x14ac:dyDescent="0.2">
      <c r="A12493" t="s">
        <v>15676</v>
      </c>
      <c r="B12493" t="s">
        <v>5377</v>
      </c>
      <c r="C12493" t="s">
        <v>13018</v>
      </c>
      <c r="D12493" t="s">
        <v>15673</v>
      </c>
      <c r="E12493" t="s">
        <v>15680</v>
      </c>
    </row>
    <row r="12494" spans="1:5" x14ac:dyDescent="0.2">
      <c r="A12494" t="s">
        <v>15676</v>
      </c>
      <c r="B12494" t="s">
        <v>11226</v>
      </c>
      <c r="C12494" t="s">
        <v>13018</v>
      </c>
      <c r="D12494" t="s">
        <v>15674</v>
      </c>
      <c r="E12494" t="s">
        <v>13021</v>
      </c>
    </row>
    <row r="12495" spans="1:5" x14ac:dyDescent="0.2">
      <c r="A12495" t="s">
        <v>15676</v>
      </c>
      <c r="B12495" t="s">
        <v>10631</v>
      </c>
      <c r="C12495" t="s">
        <v>13018</v>
      </c>
      <c r="D12495" t="s">
        <v>15674</v>
      </c>
      <c r="E12495" t="s">
        <v>13021</v>
      </c>
    </row>
    <row r="12496" spans="1:5" x14ac:dyDescent="0.2">
      <c r="A12496" t="s">
        <v>15676</v>
      </c>
      <c r="B12496" t="s">
        <v>6460</v>
      </c>
      <c r="C12496" t="s">
        <v>13018</v>
      </c>
      <c r="D12496" t="s">
        <v>15674</v>
      </c>
      <c r="E12496" t="s">
        <v>13021</v>
      </c>
    </row>
    <row r="12497" spans="1:5" x14ac:dyDescent="0.2">
      <c r="A12497" t="s">
        <v>15676</v>
      </c>
      <c r="B12497" t="s">
        <v>6600</v>
      </c>
      <c r="C12497" t="s">
        <v>13018</v>
      </c>
      <c r="D12497" t="s">
        <v>15673</v>
      </c>
      <c r="E12497" t="s">
        <v>15680</v>
      </c>
    </row>
    <row r="12498" spans="1:5" x14ac:dyDescent="0.2">
      <c r="A12498" t="s">
        <v>15676</v>
      </c>
      <c r="B12498" t="s">
        <v>8058</v>
      </c>
      <c r="C12498" t="s">
        <v>13015</v>
      </c>
      <c r="D12498" t="s">
        <v>15670</v>
      </c>
      <c r="E12498" t="s">
        <v>13023</v>
      </c>
    </row>
    <row r="12499" spans="1:5" x14ac:dyDescent="0.2">
      <c r="A12499" t="s">
        <v>15676</v>
      </c>
      <c r="B12499" t="s">
        <v>7203</v>
      </c>
      <c r="C12499" t="s">
        <v>13016</v>
      </c>
      <c r="D12499" t="s">
        <v>15674</v>
      </c>
      <c r="E12499" t="s">
        <v>13020</v>
      </c>
    </row>
    <row r="12500" spans="1:5" x14ac:dyDescent="0.2">
      <c r="A12500" t="s">
        <v>15676</v>
      </c>
      <c r="B12500" t="s">
        <v>7676</v>
      </c>
      <c r="C12500" t="s">
        <v>13018</v>
      </c>
      <c r="D12500" t="s">
        <v>15674</v>
      </c>
      <c r="E12500" t="s">
        <v>13021</v>
      </c>
    </row>
    <row r="12501" spans="1:5" x14ac:dyDescent="0.2">
      <c r="A12501" t="s">
        <v>15676</v>
      </c>
      <c r="B12501" t="s">
        <v>6941</v>
      </c>
      <c r="C12501" t="s">
        <v>13018</v>
      </c>
      <c r="D12501" t="s">
        <v>15674</v>
      </c>
      <c r="E12501" t="s">
        <v>13021</v>
      </c>
    </row>
    <row r="12502" spans="1:5" x14ac:dyDescent="0.2">
      <c r="A12502" t="s">
        <v>15676</v>
      </c>
      <c r="B12502" t="s">
        <v>12062</v>
      </c>
      <c r="C12502" t="s">
        <v>13015</v>
      </c>
      <c r="D12502" t="s">
        <v>15674</v>
      </c>
      <c r="E12502" t="s">
        <v>13020</v>
      </c>
    </row>
    <row r="12503" spans="1:5" x14ac:dyDescent="0.2">
      <c r="A12503" t="s">
        <v>15676</v>
      </c>
      <c r="B12503" t="s">
        <v>8691</v>
      </c>
      <c r="C12503" t="s">
        <v>13018</v>
      </c>
      <c r="D12503" t="s">
        <v>15674</v>
      </c>
      <c r="E12503" t="s">
        <v>15680</v>
      </c>
    </row>
    <row r="12504" spans="1:5" x14ac:dyDescent="0.2">
      <c r="A12504" t="s">
        <v>15676</v>
      </c>
      <c r="B12504" t="s">
        <v>7496</v>
      </c>
      <c r="C12504" t="s">
        <v>13015</v>
      </c>
      <c r="D12504" t="s">
        <v>15673</v>
      </c>
      <c r="E12504" t="s">
        <v>15680</v>
      </c>
    </row>
    <row r="12505" spans="1:5" x14ac:dyDescent="0.2">
      <c r="A12505" t="s">
        <v>15676</v>
      </c>
      <c r="B12505" t="s">
        <v>8245</v>
      </c>
      <c r="C12505" t="s">
        <v>13018</v>
      </c>
      <c r="D12505" t="s">
        <v>15674</v>
      </c>
      <c r="E12505" t="s">
        <v>15680</v>
      </c>
    </row>
    <row r="12506" spans="1:5" x14ac:dyDescent="0.2">
      <c r="A12506" t="s">
        <v>15676</v>
      </c>
      <c r="B12506" t="s">
        <v>9584</v>
      </c>
      <c r="C12506" t="s">
        <v>13018</v>
      </c>
      <c r="D12506" t="s">
        <v>15673</v>
      </c>
      <c r="E12506" t="s">
        <v>15680</v>
      </c>
    </row>
    <row r="12507" spans="1:5" x14ac:dyDescent="0.2">
      <c r="A12507" t="s">
        <v>15676</v>
      </c>
      <c r="B12507" t="s">
        <v>8524</v>
      </c>
      <c r="C12507" t="s">
        <v>13016</v>
      </c>
      <c r="D12507" t="s">
        <v>15673</v>
      </c>
      <c r="E12507" t="s">
        <v>15680</v>
      </c>
    </row>
    <row r="12508" spans="1:5" x14ac:dyDescent="0.2">
      <c r="A12508" t="s">
        <v>15676</v>
      </c>
      <c r="B12508" t="s">
        <v>5782</v>
      </c>
      <c r="C12508" t="s">
        <v>13018</v>
      </c>
      <c r="D12508" t="s">
        <v>15673</v>
      </c>
      <c r="E12508" t="s">
        <v>15680</v>
      </c>
    </row>
    <row r="12509" spans="1:5" x14ac:dyDescent="0.2">
      <c r="A12509" t="s">
        <v>15676</v>
      </c>
      <c r="B12509" t="s">
        <v>6447</v>
      </c>
      <c r="C12509" t="s">
        <v>13018</v>
      </c>
      <c r="D12509" t="s">
        <v>15674</v>
      </c>
      <c r="E12509" t="s">
        <v>13021</v>
      </c>
    </row>
    <row r="12510" spans="1:5" x14ac:dyDescent="0.2">
      <c r="A12510" t="s">
        <v>15676</v>
      </c>
      <c r="B12510" t="s">
        <v>8376</v>
      </c>
      <c r="C12510" t="s">
        <v>13018</v>
      </c>
      <c r="D12510" t="s">
        <v>15673</v>
      </c>
      <c r="E12510" t="s">
        <v>15680</v>
      </c>
    </row>
    <row r="12511" spans="1:5" x14ac:dyDescent="0.2">
      <c r="A12511" t="s">
        <v>15676</v>
      </c>
      <c r="B12511" t="s">
        <v>10710</v>
      </c>
      <c r="C12511" t="s">
        <v>13018</v>
      </c>
      <c r="D12511" t="s">
        <v>15674</v>
      </c>
      <c r="E12511" t="s">
        <v>13021</v>
      </c>
    </row>
    <row r="12512" spans="1:5" x14ac:dyDescent="0.2">
      <c r="A12512" t="s">
        <v>15676</v>
      </c>
      <c r="B12512" t="s">
        <v>12490</v>
      </c>
      <c r="C12512" t="s">
        <v>13018</v>
      </c>
      <c r="D12512" t="s">
        <v>15673</v>
      </c>
      <c r="E12512" t="s">
        <v>15680</v>
      </c>
    </row>
    <row r="12513" spans="1:5" x14ac:dyDescent="0.2">
      <c r="A12513" t="s">
        <v>15676</v>
      </c>
      <c r="B12513" t="s">
        <v>8657</v>
      </c>
      <c r="C12513" t="s">
        <v>13018</v>
      </c>
      <c r="D12513" t="s">
        <v>15673</v>
      </c>
      <c r="E12513" t="s">
        <v>15680</v>
      </c>
    </row>
    <row r="12514" spans="1:5" x14ac:dyDescent="0.2">
      <c r="A12514" t="s">
        <v>15676</v>
      </c>
      <c r="B12514" t="s">
        <v>12695</v>
      </c>
      <c r="C12514" t="s">
        <v>13018</v>
      </c>
      <c r="D12514" t="s">
        <v>15674</v>
      </c>
      <c r="E12514" t="s">
        <v>15680</v>
      </c>
    </row>
    <row r="12515" spans="1:5" x14ac:dyDescent="0.2">
      <c r="A12515" t="s">
        <v>15676</v>
      </c>
      <c r="B12515" t="s">
        <v>5917</v>
      </c>
      <c r="C12515" t="s">
        <v>13018</v>
      </c>
      <c r="D12515" t="s">
        <v>15673</v>
      </c>
      <c r="E12515" t="s">
        <v>15680</v>
      </c>
    </row>
    <row r="12516" spans="1:5" x14ac:dyDescent="0.2">
      <c r="A12516" t="s">
        <v>15676</v>
      </c>
      <c r="B12516" t="s">
        <v>9719</v>
      </c>
      <c r="C12516" t="s">
        <v>13018</v>
      </c>
      <c r="D12516" t="s">
        <v>15673</v>
      </c>
      <c r="E12516" t="s">
        <v>15680</v>
      </c>
    </row>
    <row r="12517" spans="1:5" x14ac:dyDescent="0.2">
      <c r="A12517" t="s">
        <v>15676</v>
      </c>
      <c r="B12517" t="s">
        <v>10495</v>
      </c>
      <c r="C12517" t="s">
        <v>13018</v>
      </c>
      <c r="D12517" t="s">
        <v>15674</v>
      </c>
      <c r="E12517" t="s">
        <v>13021</v>
      </c>
    </row>
    <row r="12518" spans="1:5" x14ac:dyDescent="0.2">
      <c r="A12518" t="s">
        <v>15676</v>
      </c>
      <c r="B12518" t="s">
        <v>10654</v>
      </c>
      <c r="C12518" t="s">
        <v>13018</v>
      </c>
      <c r="D12518" t="s">
        <v>15673</v>
      </c>
      <c r="E12518" t="s">
        <v>15680</v>
      </c>
    </row>
    <row r="12519" spans="1:5" x14ac:dyDescent="0.2">
      <c r="A12519" t="s">
        <v>15676</v>
      </c>
      <c r="B12519" t="s">
        <v>5715</v>
      </c>
      <c r="C12519" t="s">
        <v>13018</v>
      </c>
      <c r="D12519" t="s">
        <v>15673</v>
      </c>
      <c r="E12519" t="s">
        <v>15680</v>
      </c>
    </row>
    <row r="12520" spans="1:5" x14ac:dyDescent="0.2">
      <c r="A12520" t="s">
        <v>15676</v>
      </c>
      <c r="B12520" t="s">
        <v>9258</v>
      </c>
      <c r="C12520" t="s">
        <v>13018</v>
      </c>
      <c r="D12520" t="s">
        <v>15673</v>
      </c>
      <c r="E12520" t="s">
        <v>15680</v>
      </c>
    </row>
    <row r="12521" spans="1:5" x14ac:dyDescent="0.2">
      <c r="A12521" t="s">
        <v>15676</v>
      </c>
      <c r="B12521" t="s">
        <v>5044</v>
      </c>
      <c r="C12521" t="s">
        <v>13018</v>
      </c>
      <c r="D12521" t="s">
        <v>15674</v>
      </c>
      <c r="E12521" t="s">
        <v>15680</v>
      </c>
    </row>
    <row r="12522" spans="1:5" x14ac:dyDescent="0.2">
      <c r="A12522" t="s">
        <v>15676</v>
      </c>
      <c r="B12522" t="s">
        <v>5808</v>
      </c>
      <c r="C12522" t="s">
        <v>13018</v>
      </c>
      <c r="D12522" t="s">
        <v>15674</v>
      </c>
      <c r="E12522" t="s">
        <v>13021</v>
      </c>
    </row>
    <row r="12523" spans="1:5" x14ac:dyDescent="0.2">
      <c r="A12523" t="s">
        <v>15676</v>
      </c>
      <c r="B12523" t="s">
        <v>6004</v>
      </c>
      <c r="C12523" t="s">
        <v>13015</v>
      </c>
      <c r="D12523" t="s">
        <v>15673</v>
      </c>
      <c r="E12523" t="s">
        <v>15680</v>
      </c>
    </row>
    <row r="12524" spans="1:5" x14ac:dyDescent="0.2">
      <c r="A12524" t="s">
        <v>15676</v>
      </c>
      <c r="B12524" t="s">
        <v>5952</v>
      </c>
      <c r="C12524" t="s">
        <v>13018</v>
      </c>
      <c r="D12524" t="s">
        <v>15674</v>
      </c>
      <c r="E12524" t="s">
        <v>15680</v>
      </c>
    </row>
    <row r="12525" spans="1:5" x14ac:dyDescent="0.2">
      <c r="A12525" t="s">
        <v>15676</v>
      </c>
      <c r="B12525" t="s">
        <v>7983</v>
      </c>
      <c r="C12525" t="s">
        <v>13018</v>
      </c>
      <c r="D12525" t="s">
        <v>15673</v>
      </c>
      <c r="E12525" t="s">
        <v>15680</v>
      </c>
    </row>
    <row r="12526" spans="1:5" x14ac:dyDescent="0.2">
      <c r="A12526" t="s">
        <v>15676</v>
      </c>
      <c r="B12526" t="s">
        <v>5513</v>
      </c>
      <c r="C12526" t="s">
        <v>13018</v>
      </c>
      <c r="D12526" t="s">
        <v>15674</v>
      </c>
      <c r="E12526" t="s">
        <v>13021</v>
      </c>
    </row>
    <row r="12527" spans="1:5" x14ac:dyDescent="0.2">
      <c r="A12527" t="s">
        <v>15676</v>
      </c>
      <c r="B12527" t="s">
        <v>10449</v>
      </c>
      <c r="C12527" t="s">
        <v>13018</v>
      </c>
      <c r="D12527" t="s">
        <v>15673</v>
      </c>
      <c r="E12527" t="s">
        <v>15680</v>
      </c>
    </row>
    <row r="12528" spans="1:5" x14ac:dyDescent="0.2">
      <c r="A12528" t="s">
        <v>15676</v>
      </c>
      <c r="B12528" t="s">
        <v>10813</v>
      </c>
      <c r="C12528" t="s">
        <v>13018</v>
      </c>
      <c r="D12528" t="s">
        <v>15674</v>
      </c>
      <c r="E12528" t="s">
        <v>15680</v>
      </c>
    </row>
    <row r="12529" spans="1:5" x14ac:dyDescent="0.2">
      <c r="A12529" t="s">
        <v>15676</v>
      </c>
      <c r="B12529" t="s">
        <v>11495</v>
      </c>
      <c r="C12529" t="s">
        <v>13018</v>
      </c>
      <c r="D12529" t="s">
        <v>15674</v>
      </c>
      <c r="E12529" t="s">
        <v>13021</v>
      </c>
    </row>
    <row r="12530" spans="1:5" x14ac:dyDescent="0.2">
      <c r="A12530" t="s">
        <v>15676</v>
      </c>
      <c r="B12530" t="s">
        <v>8419</v>
      </c>
      <c r="C12530" t="s">
        <v>13018</v>
      </c>
      <c r="D12530" t="s">
        <v>15673</v>
      </c>
      <c r="E12530" t="s">
        <v>15680</v>
      </c>
    </row>
    <row r="12531" spans="1:5" x14ac:dyDescent="0.2">
      <c r="A12531" t="s">
        <v>15676</v>
      </c>
      <c r="B12531" t="s">
        <v>7468</v>
      </c>
      <c r="C12531" t="s">
        <v>13015</v>
      </c>
      <c r="D12531" t="s">
        <v>15673</v>
      </c>
      <c r="E12531" t="s">
        <v>15680</v>
      </c>
    </row>
    <row r="12532" spans="1:5" x14ac:dyDescent="0.2">
      <c r="A12532" t="s">
        <v>15676</v>
      </c>
      <c r="B12532" t="s">
        <v>6203</v>
      </c>
      <c r="C12532" t="s">
        <v>13018</v>
      </c>
      <c r="D12532" t="s">
        <v>15671</v>
      </c>
      <c r="E12532" t="s">
        <v>15680</v>
      </c>
    </row>
    <row r="12533" spans="1:5" x14ac:dyDescent="0.2">
      <c r="A12533" t="s">
        <v>15676</v>
      </c>
      <c r="B12533" t="s">
        <v>6170</v>
      </c>
      <c r="C12533" t="s">
        <v>13015</v>
      </c>
      <c r="D12533" t="s">
        <v>15673</v>
      </c>
      <c r="E12533" t="s">
        <v>15680</v>
      </c>
    </row>
    <row r="12534" spans="1:5" x14ac:dyDescent="0.2">
      <c r="A12534" t="s">
        <v>15676</v>
      </c>
      <c r="B12534" t="s">
        <v>12823</v>
      </c>
      <c r="C12534" t="s">
        <v>13015</v>
      </c>
      <c r="D12534" t="s">
        <v>15674</v>
      </c>
      <c r="E12534" t="s">
        <v>13020</v>
      </c>
    </row>
    <row r="12535" spans="1:5" x14ac:dyDescent="0.2">
      <c r="A12535" t="s">
        <v>15676</v>
      </c>
      <c r="B12535" t="s">
        <v>8262</v>
      </c>
      <c r="C12535" t="s">
        <v>13015</v>
      </c>
      <c r="D12535" t="s">
        <v>15674</v>
      </c>
      <c r="E12535" t="s">
        <v>13020</v>
      </c>
    </row>
    <row r="12536" spans="1:5" x14ac:dyDescent="0.2">
      <c r="A12536" t="s">
        <v>15676</v>
      </c>
      <c r="B12536" t="s">
        <v>10843</v>
      </c>
      <c r="C12536" t="s">
        <v>13015</v>
      </c>
      <c r="D12536" t="s">
        <v>15674</v>
      </c>
      <c r="E12536" t="s">
        <v>13020</v>
      </c>
    </row>
    <row r="12537" spans="1:5" x14ac:dyDescent="0.2">
      <c r="A12537" t="s">
        <v>15676</v>
      </c>
      <c r="B12537" t="s">
        <v>7082</v>
      </c>
      <c r="C12537" t="s">
        <v>13018</v>
      </c>
      <c r="D12537" t="s">
        <v>15674</v>
      </c>
      <c r="E12537" t="s">
        <v>13021</v>
      </c>
    </row>
    <row r="12538" spans="1:5" x14ac:dyDescent="0.2">
      <c r="A12538" t="s">
        <v>15676</v>
      </c>
      <c r="B12538" t="s">
        <v>11742</v>
      </c>
      <c r="C12538" t="s">
        <v>13018</v>
      </c>
      <c r="D12538" t="s">
        <v>15673</v>
      </c>
      <c r="E12538" t="s">
        <v>15680</v>
      </c>
    </row>
    <row r="12539" spans="1:5" x14ac:dyDescent="0.2">
      <c r="A12539" t="s">
        <v>15676</v>
      </c>
      <c r="B12539" t="s">
        <v>5426</v>
      </c>
      <c r="C12539" t="s">
        <v>13018</v>
      </c>
      <c r="D12539" t="s">
        <v>15673</v>
      </c>
      <c r="E12539" t="s">
        <v>15680</v>
      </c>
    </row>
    <row r="12540" spans="1:5" x14ac:dyDescent="0.2">
      <c r="A12540" t="s">
        <v>15676</v>
      </c>
      <c r="B12540" t="s">
        <v>9337</v>
      </c>
      <c r="C12540" t="s">
        <v>13015</v>
      </c>
      <c r="D12540" t="s">
        <v>15673</v>
      </c>
      <c r="E12540" t="s">
        <v>15680</v>
      </c>
    </row>
    <row r="12541" spans="1:5" x14ac:dyDescent="0.2">
      <c r="A12541" t="s">
        <v>15676</v>
      </c>
      <c r="B12541" t="s">
        <v>5805</v>
      </c>
      <c r="C12541" t="s">
        <v>13018</v>
      </c>
      <c r="D12541" t="s">
        <v>15674</v>
      </c>
      <c r="E12541" t="s">
        <v>13021</v>
      </c>
    </row>
    <row r="12542" spans="1:5" x14ac:dyDescent="0.2">
      <c r="A12542" t="s">
        <v>15676</v>
      </c>
      <c r="B12542" t="s">
        <v>10213</v>
      </c>
      <c r="C12542" t="s">
        <v>13018</v>
      </c>
      <c r="D12542" t="s">
        <v>15674</v>
      </c>
      <c r="E12542" t="s">
        <v>13021</v>
      </c>
    </row>
    <row r="12543" spans="1:5" x14ac:dyDescent="0.2">
      <c r="A12543" t="s">
        <v>15676</v>
      </c>
      <c r="B12543" t="s">
        <v>9126</v>
      </c>
      <c r="C12543" t="s">
        <v>13018</v>
      </c>
      <c r="D12543" t="s">
        <v>15673</v>
      </c>
      <c r="E12543" t="s">
        <v>15680</v>
      </c>
    </row>
    <row r="12544" spans="1:5" x14ac:dyDescent="0.2">
      <c r="A12544" t="s">
        <v>15676</v>
      </c>
      <c r="B12544" t="s">
        <v>12599</v>
      </c>
      <c r="C12544" t="s">
        <v>13016</v>
      </c>
      <c r="D12544" t="s">
        <v>15673</v>
      </c>
      <c r="E12544" t="s">
        <v>15680</v>
      </c>
    </row>
    <row r="12545" spans="1:5" x14ac:dyDescent="0.2">
      <c r="A12545" t="s">
        <v>15676</v>
      </c>
      <c r="B12545" t="s">
        <v>11761</v>
      </c>
      <c r="C12545" t="s">
        <v>13015</v>
      </c>
      <c r="D12545" t="s">
        <v>15673</v>
      </c>
      <c r="E12545" t="s">
        <v>15680</v>
      </c>
    </row>
    <row r="12546" spans="1:5" x14ac:dyDescent="0.2">
      <c r="A12546" t="s">
        <v>15676</v>
      </c>
      <c r="B12546" t="s">
        <v>10259</v>
      </c>
      <c r="C12546" t="s">
        <v>13016</v>
      </c>
      <c r="D12546" t="s">
        <v>15673</v>
      </c>
      <c r="E12546" t="s">
        <v>15680</v>
      </c>
    </row>
    <row r="12547" spans="1:5" x14ac:dyDescent="0.2">
      <c r="A12547" t="s">
        <v>15676</v>
      </c>
      <c r="B12547" t="s">
        <v>10164</v>
      </c>
      <c r="C12547" t="s">
        <v>13018</v>
      </c>
      <c r="D12547" t="s">
        <v>15671</v>
      </c>
      <c r="E12547" t="s">
        <v>15680</v>
      </c>
    </row>
    <row r="12548" spans="1:5" x14ac:dyDescent="0.2">
      <c r="A12548" t="s">
        <v>15676</v>
      </c>
      <c r="B12548" t="s">
        <v>12255</v>
      </c>
      <c r="C12548" t="s">
        <v>13018</v>
      </c>
      <c r="D12548" t="s">
        <v>15673</v>
      </c>
      <c r="E12548" t="s">
        <v>15680</v>
      </c>
    </row>
    <row r="12549" spans="1:5" x14ac:dyDescent="0.2">
      <c r="A12549" t="s">
        <v>15676</v>
      </c>
      <c r="B12549" t="s">
        <v>8515</v>
      </c>
      <c r="C12549" t="s">
        <v>13018</v>
      </c>
      <c r="D12549" t="s">
        <v>15674</v>
      </c>
      <c r="E12549" t="s">
        <v>13021</v>
      </c>
    </row>
    <row r="12550" spans="1:5" x14ac:dyDescent="0.2">
      <c r="A12550" t="s">
        <v>15676</v>
      </c>
      <c r="B12550" t="s">
        <v>9611</v>
      </c>
      <c r="C12550" t="s">
        <v>13018</v>
      </c>
      <c r="D12550" t="s">
        <v>15673</v>
      </c>
      <c r="E12550" t="s">
        <v>15680</v>
      </c>
    </row>
    <row r="12551" spans="1:5" x14ac:dyDescent="0.2">
      <c r="A12551" t="s">
        <v>15676</v>
      </c>
      <c r="B12551" t="s">
        <v>10599</v>
      </c>
      <c r="C12551" t="s">
        <v>13015</v>
      </c>
      <c r="D12551" t="s">
        <v>15674</v>
      </c>
      <c r="E12551" t="s">
        <v>13020</v>
      </c>
    </row>
    <row r="12552" spans="1:5" x14ac:dyDescent="0.2">
      <c r="A12552" t="s">
        <v>15676</v>
      </c>
      <c r="B12552" t="s">
        <v>11235</v>
      </c>
      <c r="C12552" t="s">
        <v>13015</v>
      </c>
      <c r="D12552" t="s">
        <v>15673</v>
      </c>
      <c r="E12552" t="s">
        <v>15680</v>
      </c>
    </row>
    <row r="12553" spans="1:5" x14ac:dyDescent="0.2">
      <c r="A12553" t="s">
        <v>15676</v>
      </c>
      <c r="B12553" t="s">
        <v>7674</v>
      </c>
      <c r="C12553" t="s">
        <v>13018</v>
      </c>
      <c r="D12553" t="s">
        <v>15673</v>
      </c>
      <c r="E12553" t="s">
        <v>15680</v>
      </c>
    </row>
    <row r="12554" spans="1:5" x14ac:dyDescent="0.2">
      <c r="A12554" t="s">
        <v>15676</v>
      </c>
      <c r="B12554" t="s">
        <v>8134</v>
      </c>
      <c r="C12554" t="s">
        <v>13018</v>
      </c>
      <c r="D12554" t="s">
        <v>15674</v>
      </c>
      <c r="E12554" t="s">
        <v>13021</v>
      </c>
    </row>
    <row r="12555" spans="1:5" x14ac:dyDescent="0.2">
      <c r="A12555" t="s">
        <v>15676</v>
      </c>
      <c r="B12555" t="s">
        <v>11522</v>
      </c>
      <c r="C12555" t="s">
        <v>13015</v>
      </c>
      <c r="D12555" t="s">
        <v>15673</v>
      </c>
      <c r="E12555" t="s">
        <v>15680</v>
      </c>
    </row>
    <row r="12556" spans="1:5" x14ac:dyDescent="0.2">
      <c r="A12556" t="s">
        <v>15676</v>
      </c>
      <c r="B12556" t="s">
        <v>5591</v>
      </c>
      <c r="C12556" t="s">
        <v>13018</v>
      </c>
      <c r="D12556" t="s">
        <v>15674</v>
      </c>
      <c r="E12556" t="s">
        <v>15680</v>
      </c>
    </row>
    <row r="12557" spans="1:5" x14ac:dyDescent="0.2">
      <c r="A12557" t="s">
        <v>15676</v>
      </c>
      <c r="B12557" t="s">
        <v>6975</v>
      </c>
      <c r="C12557" t="s">
        <v>13018</v>
      </c>
      <c r="D12557" t="s">
        <v>15674</v>
      </c>
      <c r="E12557" t="s">
        <v>13021</v>
      </c>
    </row>
    <row r="12558" spans="1:5" x14ac:dyDescent="0.2">
      <c r="A12558" t="s">
        <v>15676</v>
      </c>
      <c r="B12558" t="s">
        <v>10119</v>
      </c>
      <c r="C12558" t="s">
        <v>13018</v>
      </c>
      <c r="D12558" t="s">
        <v>15673</v>
      </c>
      <c r="E12558" t="s">
        <v>15680</v>
      </c>
    </row>
    <row r="12559" spans="1:5" x14ac:dyDescent="0.2">
      <c r="A12559" t="s">
        <v>15676</v>
      </c>
      <c r="B12559" t="s">
        <v>12081</v>
      </c>
      <c r="C12559" t="s">
        <v>13018</v>
      </c>
      <c r="D12559" t="s">
        <v>15673</v>
      </c>
      <c r="E12559" t="s">
        <v>15680</v>
      </c>
    </row>
    <row r="12560" spans="1:5" x14ac:dyDescent="0.2">
      <c r="A12560" t="s">
        <v>15676</v>
      </c>
      <c r="B12560" t="s">
        <v>10437</v>
      </c>
      <c r="C12560" t="s">
        <v>13016</v>
      </c>
      <c r="D12560" t="s">
        <v>15674</v>
      </c>
      <c r="E12560" t="s">
        <v>15680</v>
      </c>
    </row>
    <row r="12561" spans="1:5" x14ac:dyDescent="0.2">
      <c r="A12561" t="s">
        <v>15676</v>
      </c>
      <c r="B12561" t="s">
        <v>5271</v>
      </c>
      <c r="C12561" t="s">
        <v>13018</v>
      </c>
      <c r="D12561" t="s">
        <v>15673</v>
      </c>
      <c r="E12561" t="s">
        <v>15680</v>
      </c>
    </row>
    <row r="12562" spans="1:5" x14ac:dyDescent="0.2">
      <c r="A12562" t="s">
        <v>15676</v>
      </c>
      <c r="B12562" t="s">
        <v>12883</v>
      </c>
      <c r="C12562" t="s">
        <v>13018</v>
      </c>
      <c r="D12562" t="s">
        <v>15673</v>
      </c>
      <c r="E12562" t="s">
        <v>15680</v>
      </c>
    </row>
    <row r="12563" spans="1:5" x14ac:dyDescent="0.2">
      <c r="A12563" t="s">
        <v>15676</v>
      </c>
      <c r="B12563" t="s">
        <v>8073</v>
      </c>
      <c r="C12563" t="s">
        <v>13015</v>
      </c>
      <c r="D12563" t="s">
        <v>15674</v>
      </c>
      <c r="E12563" t="s">
        <v>13020</v>
      </c>
    </row>
    <row r="12564" spans="1:5" x14ac:dyDescent="0.2">
      <c r="A12564" t="s">
        <v>15676</v>
      </c>
      <c r="B12564" t="s">
        <v>11361</v>
      </c>
      <c r="C12564" t="s">
        <v>13018</v>
      </c>
      <c r="D12564" t="s">
        <v>15674</v>
      </c>
      <c r="E12564" t="s">
        <v>15680</v>
      </c>
    </row>
    <row r="12565" spans="1:5" x14ac:dyDescent="0.2">
      <c r="A12565" t="s">
        <v>15676</v>
      </c>
      <c r="B12565" t="s">
        <v>8042</v>
      </c>
      <c r="C12565" t="s">
        <v>13018</v>
      </c>
      <c r="D12565" t="s">
        <v>15673</v>
      </c>
      <c r="E12565" t="s">
        <v>15680</v>
      </c>
    </row>
    <row r="12566" spans="1:5" x14ac:dyDescent="0.2">
      <c r="A12566" t="s">
        <v>15676</v>
      </c>
      <c r="B12566" t="s">
        <v>9883</v>
      </c>
      <c r="C12566" t="s">
        <v>13018</v>
      </c>
      <c r="D12566" t="s">
        <v>15674</v>
      </c>
      <c r="E12566" t="s">
        <v>13021</v>
      </c>
    </row>
    <row r="12567" spans="1:5" x14ac:dyDescent="0.2">
      <c r="A12567" t="s">
        <v>15676</v>
      </c>
      <c r="B12567" t="s">
        <v>5198</v>
      </c>
      <c r="C12567" t="s">
        <v>13016</v>
      </c>
      <c r="D12567" t="s">
        <v>15674</v>
      </c>
      <c r="E12567" t="s">
        <v>15680</v>
      </c>
    </row>
    <row r="12568" spans="1:5" x14ac:dyDescent="0.2">
      <c r="A12568" t="s">
        <v>15676</v>
      </c>
      <c r="B12568" t="s">
        <v>8146</v>
      </c>
      <c r="C12568" t="s">
        <v>13018</v>
      </c>
      <c r="D12568" t="s">
        <v>15673</v>
      </c>
      <c r="E12568" t="s">
        <v>15680</v>
      </c>
    </row>
    <row r="12569" spans="1:5" x14ac:dyDescent="0.2">
      <c r="A12569" t="s">
        <v>15676</v>
      </c>
      <c r="B12569" t="s">
        <v>5494</v>
      </c>
      <c r="C12569" t="s">
        <v>13015</v>
      </c>
      <c r="D12569" t="s">
        <v>15674</v>
      </c>
      <c r="E12569" t="s">
        <v>13020</v>
      </c>
    </row>
    <row r="12570" spans="1:5" x14ac:dyDescent="0.2">
      <c r="A12570" t="s">
        <v>15676</v>
      </c>
      <c r="B12570" t="s">
        <v>9990</v>
      </c>
      <c r="C12570" t="s">
        <v>13018</v>
      </c>
      <c r="D12570" t="s">
        <v>15673</v>
      </c>
      <c r="E12570" t="s">
        <v>15680</v>
      </c>
    </row>
    <row r="12571" spans="1:5" x14ac:dyDescent="0.2">
      <c r="A12571" t="s">
        <v>15676</v>
      </c>
      <c r="B12571" t="s">
        <v>11256</v>
      </c>
      <c r="C12571" t="s">
        <v>13018</v>
      </c>
      <c r="D12571" t="s">
        <v>15673</v>
      </c>
      <c r="E12571" t="s">
        <v>15680</v>
      </c>
    </row>
    <row r="12572" spans="1:5" x14ac:dyDescent="0.2">
      <c r="A12572" t="s">
        <v>15676</v>
      </c>
      <c r="B12572" t="s">
        <v>9654</v>
      </c>
      <c r="C12572" t="s">
        <v>13018</v>
      </c>
      <c r="D12572" t="s">
        <v>15673</v>
      </c>
      <c r="E12572" t="s">
        <v>15680</v>
      </c>
    </row>
    <row r="12573" spans="1:5" x14ac:dyDescent="0.2">
      <c r="A12573" t="s">
        <v>15676</v>
      </c>
      <c r="B12573" t="s">
        <v>12760</v>
      </c>
      <c r="C12573" t="s">
        <v>13016</v>
      </c>
      <c r="D12573" t="s">
        <v>15674</v>
      </c>
      <c r="E12573" t="s">
        <v>15680</v>
      </c>
    </row>
    <row r="12574" spans="1:5" x14ac:dyDescent="0.2">
      <c r="A12574" t="s">
        <v>15676</v>
      </c>
      <c r="B12574" t="s">
        <v>9170</v>
      </c>
      <c r="C12574" t="s">
        <v>13018</v>
      </c>
      <c r="D12574" t="s">
        <v>15674</v>
      </c>
      <c r="E12574" t="s">
        <v>15680</v>
      </c>
    </row>
    <row r="12575" spans="1:5" x14ac:dyDescent="0.2">
      <c r="A12575" t="s">
        <v>15676</v>
      </c>
      <c r="B12575" t="s">
        <v>9364</v>
      </c>
      <c r="C12575" t="s">
        <v>13018</v>
      </c>
      <c r="D12575" t="s">
        <v>15674</v>
      </c>
      <c r="E12575" t="s">
        <v>13021</v>
      </c>
    </row>
    <row r="12576" spans="1:5" x14ac:dyDescent="0.2">
      <c r="A12576" t="s">
        <v>15676</v>
      </c>
      <c r="B12576" t="s">
        <v>13010</v>
      </c>
      <c r="C12576" t="s">
        <v>13018</v>
      </c>
      <c r="D12576" t="s">
        <v>15673</v>
      </c>
      <c r="E12576" t="s">
        <v>15680</v>
      </c>
    </row>
    <row r="12577" spans="1:5" x14ac:dyDescent="0.2">
      <c r="A12577" t="s">
        <v>15676</v>
      </c>
      <c r="B12577" t="s">
        <v>6246</v>
      </c>
      <c r="C12577" t="s">
        <v>13015</v>
      </c>
      <c r="D12577" t="s">
        <v>15673</v>
      </c>
      <c r="E12577" t="s">
        <v>15680</v>
      </c>
    </row>
    <row r="12578" spans="1:5" x14ac:dyDescent="0.2">
      <c r="A12578" t="s">
        <v>15676</v>
      </c>
      <c r="B12578" t="s">
        <v>7932</v>
      </c>
      <c r="C12578" t="s">
        <v>13018</v>
      </c>
      <c r="D12578" t="s">
        <v>15673</v>
      </c>
      <c r="E12578" t="s">
        <v>15680</v>
      </c>
    </row>
    <row r="12579" spans="1:5" x14ac:dyDescent="0.2">
      <c r="A12579" t="s">
        <v>15676</v>
      </c>
      <c r="B12579" t="s">
        <v>12110</v>
      </c>
      <c r="C12579" t="s">
        <v>13018</v>
      </c>
      <c r="D12579" t="s">
        <v>15674</v>
      </c>
      <c r="E12579" t="s">
        <v>13021</v>
      </c>
    </row>
    <row r="12580" spans="1:5" x14ac:dyDescent="0.2">
      <c r="A12580" t="s">
        <v>15676</v>
      </c>
      <c r="B12580" t="s">
        <v>9512</v>
      </c>
      <c r="C12580" t="s">
        <v>13018</v>
      </c>
      <c r="D12580" t="s">
        <v>15671</v>
      </c>
      <c r="E12580" t="s">
        <v>15680</v>
      </c>
    </row>
    <row r="12581" spans="1:5" x14ac:dyDescent="0.2">
      <c r="A12581" t="s">
        <v>15676</v>
      </c>
      <c r="B12581" t="s">
        <v>12465</v>
      </c>
      <c r="C12581" t="s">
        <v>13015</v>
      </c>
      <c r="D12581" t="s">
        <v>15673</v>
      </c>
      <c r="E12581" t="s">
        <v>15680</v>
      </c>
    </row>
    <row r="12582" spans="1:5" x14ac:dyDescent="0.2">
      <c r="A12582" t="s">
        <v>15676</v>
      </c>
      <c r="B12582" t="s">
        <v>8663</v>
      </c>
      <c r="C12582" t="s">
        <v>13018</v>
      </c>
      <c r="D12582" t="s">
        <v>15674</v>
      </c>
      <c r="E12582" t="s">
        <v>13021</v>
      </c>
    </row>
    <row r="12583" spans="1:5" x14ac:dyDescent="0.2">
      <c r="A12583" t="s">
        <v>15676</v>
      </c>
      <c r="B12583" t="s">
        <v>8116</v>
      </c>
      <c r="C12583" t="s">
        <v>13015</v>
      </c>
      <c r="D12583" t="s">
        <v>15674</v>
      </c>
      <c r="E12583" t="s">
        <v>13020</v>
      </c>
    </row>
    <row r="12584" spans="1:5" x14ac:dyDescent="0.2">
      <c r="A12584" t="s">
        <v>15676</v>
      </c>
      <c r="B12584" t="s">
        <v>7046</v>
      </c>
      <c r="C12584" t="s">
        <v>13018</v>
      </c>
      <c r="D12584" t="s">
        <v>15673</v>
      </c>
      <c r="E12584" t="s">
        <v>15680</v>
      </c>
    </row>
    <row r="12585" spans="1:5" x14ac:dyDescent="0.2">
      <c r="A12585" t="s">
        <v>15676</v>
      </c>
      <c r="B12585" t="s">
        <v>11695</v>
      </c>
      <c r="C12585" t="s">
        <v>13018</v>
      </c>
      <c r="D12585" t="s">
        <v>15674</v>
      </c>
      <c r="E12585" t="s">
        <v>13021</v>
      </c>
    </row>
    <row r="12586" spans="1:5" x14ac:dyDescent="0.2">
      <c r="A12586" t="s">
        <v>15676</v>
      </c>
      <c r="B12586" t="s">
        <v>7715</v>
      </c>
      <c r="C12586" t="s">
        <v>13018</v>
      </c>
      <c r="D12586" t="s">
        <v>15673</v>
      </c>
      <c r="E12586" t="s">
        <v>15680</v>
      </c>
    </row>
    <row r="12587" spans="1:5" x14ac:dyDescent="0.2">
      <c r="A12587" t="s">
        <v>15676</v>
      </c>
      <c r="B12587" t="s">
        <v>8909</v>
      </c>
      <c r="C12587" t="s">
        <v>13018</v>
      </c>
      <c r="D12587" t="s">
        <v>15673</v>
      </c>
      <c r="E12587" t="s">
        <v>15680</v>
      </c>
    </row>
    <row r="12588" spans="1:5" x14ac:dyDescent="0.2">
      <c r="A12588" t="s">
        <v>15676</v>
      </c>
      <c r="B12588" t="s">
        <v>5832</v>
      </c>
      <c r="C12588" t="s">
        <v>13018</v>
      </c>
      <c r="D12588" t="s">
        <v>15674</v>
      </c>
      <c r="E12588" t="s">
        <v>15680</v>
      </c>
    </row>
    <row r="12589" spans="1:5" x14ac:dyDescent="0.2">
      <c r="A12589" t="s">
        <v>15676</v>
      </c>
      <c r="B12589" t="s">
        <v>10189</v>
      </c>
      <c r="C12589" t="s">
        <v>13018</v>
      </c>
      <c r="D12589" t="s">
        <v>15673</v>
      </c>
      <c r="E12589" t="s">
        <v>15680</v>
      </c>
    </row>
    <row r="12590" spans="1:5" x14ac:dyDescent="0.2">
      <c r="A12590" t="s">
        <v>15676</v>
      </c>
      <c r="B12590" t="s">
        <v>7548</v>
      </c>
      <c r="C12590" t="s">
        <v>13016</v>
      </c>
      <c r="D12590" t="s">
        <v>15673</v>
      </c>
      <c r="E12590" t="s">
        <v>15680</v>
      </c>
    </row>
    <row r="12591" spans="1:5" x14ac:dyDescent="0.2">
      <c r="A12591" t="s">
        <v>15676</v>
      </c>
      <c r="B12591" t="s">
        <v>936</v>
      </c>
      <c r="C12591" t="s">
        <v>13018</v>
      </c>
      <c r="D12591" t="s">
        <v>15674</v>
      </c>
      <c r="E12591" t="s">
        <v>15680</v>
      </c>
    </row>
    <row r="12592" spans="1:5" x14ac:dyDescent="0.2">
      <c r="A12592" t="s">
        <v>15676</v>
      </c>
      <c r="B12592" t="s">
        <v>8340</v>
      </c>
      <c r="C12592" t="s">
        <v>13018</v>
      </c>
      <c r="D12592" t="s">
        <v>15673</v>
      </c>
      <c r="E12592" t="s">
        <v>15680</v>
      </c>
    </row>
    <row r="12593" spans="1:5" x14ac:dyDescent="0.2">
      <c r="A12593" t="s">
        <v>15676</v>
      </c>
      <c r="B12593" t="s">
        <v>6506</v>
      </c>
      <c r="C12593" t="s">
        <v>13018</v>
      </c>
      <c r="D12593" t="s">
        <v>15673</v>
      </c>
      <c r="E12593" t="s">
        <v>15680</v>
      </c>
    </row>
    <row r="12594" spans="1:5" x14ac:dyDescent="0.2">
      <c r="A12594" t="s">
        <v>15676</v>
      </c>
      <c r="B12594" t="s">
        <v>12352</v>
      </c>
      <c r="C12594" t="s">
        <v>13018</v>
      </c>
      <c r="D12594" t="s">
        <v>15673</v>
      </c>
      <c r="E12594" t="s">
        <v>15680</v>
      </c>
    </row>
    <row r="12595" spans="1:5" x14ac:dyDescent="0.2">
      <c r="A12595" t="s">
        <v>15676</v>
      </c>
      <c r="B12595" t="s">
        <v>467</v>
      </c>
      <c r="C12595" t="s">
        <v>13018</v>
      </c>
      <c r="D12595" t="s">
        <v>15673</v>
      </c>
      <c r="E12595" t="s">
        <v>15680</v>
      </c>
    </row>
    <row r="12596" spans="1:5" x14ac:dyDescent="0.2">
      <c r="A12596" t="s">
        <v>15676</v>
      </c>
      <c r="B12596" t="s">
        <v>12453</v>
      </c>
      <c r="C12596" t="s">
        <v>13018</v>
      </c>
      <c r="D12596" t="s">
        <v>15673</v>
      </c>
      <c r="E12596" t="s">
        <v>15680</v>
      </c>
    </row>
    <row r="12597" spans="1:5" x14ac:dyDescent="0.2">
      <c r="A12597" t="s">
        <v>15676</v>
      </c>
      <c r="B12597" t="s">
        <v>9961</v>
      </c>
      <c r="C12597" t="s">
        <v>13015</v>
      </c>
      <c r="D12597" t="s">
        <v>15674</v>
      </c>
      <c r="E12597" t="s">
        <v>13020</v>
      </c>
    </row>
    <row r="12598" spans="1:5" x14ac:dyDescent="0.2">
      <c r="A12598" t="s">
        <v>15676</v>
      </c>
      <c r="B12598" t="s">
        <v>12080</v>
      </c>
      <c r="C12598" t="s">
        <v>13018</v>
      </c>
      <c r="D12598" t="s">
        <v>15673</v>
      </c>
      <c r="E12598" t="s">
        <v>15680</v>
      </c>
    </row>
    <row r="12599" spans="1:5" x14ac:dyDescent="0.2">
      <c r="A12599" t="s">
        <v>15676</v>
      </c>
      <c r="B12599" t="s">
        <v>6560</v>
      </c>
      <c r="C12599" t="s">
        <v>13018</v>
      </c>
      <c r="D12599" t="s">
        <v>15673</v>
      </c>
      <c r="E12599" t="s">
        <v>15680</v>
      </c>
    </row>
    <row r="12600" spans="1:5" x14ac:dyDescent="0.2">
      <c r="A12600" t="s">
        <v>15676</v>
      </c>
      <c r="B12600" t="s">
        <v>9263</v>
      </c>
      <c r="C12600" t="s">
        <v>13018</v>
      </c>
      <c r="D12600" t="s">
        <v>15674</v>
      </c>
      <c r="E12600" t="s">
        <v>15680</v>
      </c>
    </row>
    <row r="12601" spans="1:5" x14ac:dyDescent="0.2">
      <c r="A12601" t="s">
        <v>15676</v>
      </c>
      <c r="B12601" t="s">
        <v>4865</v>
      </c>
      <c r="C12601" t="s">
        <v>13015</v>
      </c>
      <c r="D12601" t="s">
        <v>15674</v>
      </c>
      <c r="E12601" t="s">
        <v>13020</v>
      </c>
    </row>
    <row r="12602" spans="1:5" x14ac:dyDescent="0.2">
      <c r="A12602" t="s">
        <v>15676</v>
      </c>
      <c r="B12602" t="s">
        <v>7709</v>
      </c>
      <c r="C12602" t="s">
        <v>13015</v>
      </c>
      <c r="D12602" t="s">
        <v>15673</v>
      </c>
      <c r="E12602" t="s">
        <v>15680</v>
      </c>
    </row>
    <row r="12603" spans="1:5" x14ac:dyDescent="0.2">
      <c r="A12603" t="s">
        <v>15676</v>
      </c>
      <c r="B12603" t="s">
        <v>9122</v>
      </c>
      <c r="C12603" t="s">
        <v>13015</v>
      </c>
      <c r="D12603" t="s">
        <v>15673</v>
      </c>
      <c r="E12603" t="s">
        <v>15680</v>
      </c>
    </row>
    <row r="12604" spans="1:5" x14ac:dyDescent="0.2">
      <c r="A12604" t="s">
        <v>15676</v>
      </c>
      <c r="B12604" t="s">
        <v>7531</v>
      </c>
      <c r="C12604" t="s">
        <v>13018</v>
      </c>
      <c r="D12604" t="s">
        <v>15673</v>
      </c>
      <c r="E12604" t="s">
        <v>15680</v>
      </c>
    </row>
    <row r="12605" spans="1:5" x14ac:dyDescent="0.2">
      <c r="A12605" t="s">
        <v>15676</v>
      </c>
      <c r="B12605" t="s">
        <v>4778</v>
      </c>
      <c r="C12605" t="s">
        <v>13015</v>
      </c>
      <c r="D12605" t="s">
        <v>15673</v>
      </c>
      <c r="E12605" t="s">
        <v>15680</v>
      </c>
    </row>
    <row r="12606" spans="1:5" x14ac:dyDescent="0.2">
      <c r="A12606" t="s">
        <v>15676</v>
      </c>
      <c r="B12606" t="s">
        <v>7740</v>
      </c>
      <c r="C12606" t="s">
        <v>13018</v>
      </c>
      <c r="D12606" t="s">
        <v>15674</v>
      </c>
      <c r="E12606" t="s">
        <v>15680</v>
      </c>
    </row>
    <row r="12607" spans="1:5" x14ac:dyDescent="0.2">
      <c r="A12607" t="s">
        <v>15676</v>
      </c>
      <c r="B12607" t="s">
        <v>6681</v>
      </c>
      <c r="C12607" t="s">
        <v>13018</v>
      </c>
      <c r="D12607" t="s">
        <v>15673</v>
      </c>
      <c r="E12607" t="s">
        <v>15680</v>
      </c>
    </row>
    <row r="12608" spans="1:5" x14ac:dyDescent="0.2">
      <c r="A12608" t="s">
        <v>15676</v>
      </c>
      <c r="B12608" t="s">
        <v>5249</v>
      </c>
      <c r="C12608" t="s">
        <v>13018</v>
      </c>
      <c r="D12608" t="s">
        <v>15673</v>
      </c>
      <c r="E12608" t="s">
        <v>15680</v>
      </c>
    </row>
    <row r="12609" spans="1:5" x14ac:dyDescent="0.2">
      <c r="A12609" t="s">
        <v>15676</v>
      </c>
      <c r="B12609" t="s">
        <v>12741</v>
      </c>
      <c r="C12609" t="s">
        <v>13018</v>
      </c>
      <c r="D12609" t="s">
        <v>15674</v>
      </c>
      <c r="E12609" t="s">
        <v>13021</v>
      </c>
    </row>
    <row r="12610" spans="1:5" x14ac:dyDescent="0.2">
      <c r="A12610" t="s">
        <v>15676</v>
      </c>
      <c r="B12610" t="s">
        <v>9544</v>
      </c>
      <c r="C12610" t="s">
        <v>13018</v>
      </c>
      <c r="D12610" t="s">
        <v>15673</v>
      </c>
      <c r="E12610" t="s">
        <v>15680</v>
      </c>
    </row>
    <row r="12611" spans="1:5" x14ac:dyDescent="0.2">
      <c r="A12611" t="s">
        <v>15676</v>
      </c>
      <c r="B12611" t="s">
        <v>10861</v>
      </c>
      <c r="C12611" t="s">
        <v>13016</v>
      </c>
      <c r="D12611" t="s">
        <v>15673</v>
      </c>
      <c r="E12611" t="s">
        <v>15680</v>
      </c>
    </row>
    <row r="12612" spans="1:5" x14ac:dyDescent="0.2">
      <c r="A12612" t="s">
        <v>15676</v>
      </c>
      <c r="B12612" t="s">
        <v>11521</v>
      </c>
      <c r="C12612" t="s">
        <v>13018</v>
      </c>
      <c r="D12612" t="s">
        <v>15673</v>
      </c>
      <c r="E12612" t="s">
        <v>15680</v>
      </c>
    </row>
    <row r="12613" spans="1:5" x14ac:dyDescent="0.2">
      <c r="A12613" t="s">
        <v>15676</v>
      </c>
      <c r="B12613" t="s">
        <v>13011</v>
      </c>
      <c r="C12613" t="s">
        <v>13018</v>
      </c>
      <c r="D12613" t="s">
        <v>15673</v>
      </c>
      <c r="E12613" t="s">
        <v>15680</v>
      </c>
    </row>
    <row r="12614" spans="1:5" x14ac:dyDescent="0.2">
      <c r="A12614" t="s">
        <v>15676</v>
      </c>
      <c r="B12614" t="s">
        <v>12888</v>
      </c>
      <c r="C12614" t="s">
        <v>13018</v>
      </c>
      <c r="D12614" t="s">
        <v>15673</v>
      </c>
      <c r="E12614" t="s">
        <v>15680</v>
      </c>
    </row>
    <row r="12615" spans="1:5" x14ac:dyDescent="0.2">
      <c r="A12615" t="s">
        <v>15676</v>
      </c>
      <c r="B12615" t="s">
        <v>12336</v>
      </c>
      <c r="C12615" t="s">
        <v>13018</v>
      </c>
      <c r="D12615" t="s">
        <v>15673</v>
      </c>
      <c r="E12615" t="s">
        <v>15680</v>
      </c>
    </row>
    <row r="12616" spans="1:5" x14ac:dyDescent="0.2">
      <c r="A12616" t="s">
        <v>15676</v>
      </c>
      <c r="B12616" t="s">
        <v>9670</v>
      </c>
      <c r="C12616" t="s">
        <v>13018</v>
      </c>
      <c r="D12616" t="s">
        <v>15673</v>
      </c>
      <c r="E12616" t="s">
        <v>15680</v>
      </c>
    </row>
    <row r="12617" spans="1:5" x14ac:dyDescent="0.2">
      <c r="A12617" t="s">
        <v>15676</v>
      </c>
      <c r="B12617" t="s">
        <v>11128</v>
      </c>
      <c r="C12617" t="s">
        <v>13018</v>
      </c>
      <c r="D12617" t="s">
        <v>15674</v>
      </c>
      <c r="E12617" t="s">
        <v>15680</v>
      </c>
    </row>
    <row r="12618" spans="1:5" x14ac:dyDescent="0.2">
      <c r="A12618" t="s">
        <v>15676</v>
      </c>
      <c r="B12618" t="s">
        <v>13012</v>
      </c>
      <c r="C12618" t="s">
        <v>13018</v>
      </c>
      <c r="D12618" t="s">
        <v>15673</v>
      </c>
      <c r="E12618" t="s">
        <v>15680</v>
      </c>
    </row>
    <row r="12619" spans="1:5" x14ac:dyDescent="0.2">
      <c r="A12619" t="s">
        <v>15676</v>
      </c>
      <c r="B12619" t="s">
        <v>8471</v>
      </c>
      <c r="C12619" t="s">
        <v>13018</v>
      </c>
      <c r="D12619" t="s">
        <v>15673</v>
      </c>
      <c r="E12619" t="s">
        <v>15680</v>
      </c>
    </row>
    <row r="12620" spans="1:5" x14ac:dyDescent="0.2">
      <c r="A12620" t="s">
        <v>15676</v>
      </c>
      <c r="B12620" t="s">
        <v>7767</v>
      </c>
      <c r="C12620" t="s">
        <v>13018</v>
      </c>
      <c r="D12620" t="s">
        <v>15673</v>
      </c>
      <c r="E12620" t="s">
        <v>15680</v>
      </c>
    </row>
    <row r="12621" spans="1:5" x14ac:dyDescent="0.2">
      <c r="A12621" t="s">
        <v>15676</v>
      </c>
      <c r="B12621" t="s">
        <v>9389</v>
      </c>
      <c r="C12621" t="s">
        <v>13018</v>
      </c>
      <c r="D12621" t="s">
        <v>15673</v>
      </c>
      <c r="E12621" t="s">
        <v>15680</v>
      </c>
    </row>
    <row r="12622" spans="1:5" x14ac:dyDescent="0.2">
      <c r="A12622" t="s">
        <v>15676</v>
      </c>
      <c r="B12622" t="s">
        <v>6858</v>
      </c>
      <c r="C12622" t="s">
        <v>13018</v>
      </c>
      <c r="D12622" t="s">
        <v>15673</v>
      </c>
      <c r="E12622" t="s">
        <v>15680</v>
      </c>
    </row>
    <row r="12623" spans="1:5" x14ac:dyDescent="0.2">
      <c r="A12623" t="s">
        <v>15676</v>
      </c>
      <c r="B12623" t="s">
        <v>4901</v>
      </c>
      <c r="C12623" t="s">
        <v>13018</v>
      </c>
      <c r="D12623" t="s">
        <v>15673</v>
      </c>
      <c r="E12623" t="s">
        <v>15680</v>
      </c>
    </row>
    <row r="12624" spans="1:5" x14ac:dyDescent="0.2">
      <c r="A12624" t="s">
        <v>15676</v>
      </c>
      <c r="B12624" t="s">
        <v>9220</v>
      </c>
      <c r="C12624" t="s">
        <v>13018</v>
      </c>
      <c r="D12624" t="s">
        <v>15673</v>
      </c>
      <c r="E12624" t="s">
        <v>15680</v>
      </c>
    </row>
    <row r="12625" spans="1:5" x14ac:dyDescent="0.2">
      <c r="A12625" t="s">
        <v>15676</v>
      </c>
      <c r="B12625" t="s">
        <v>9849</v>
      </c>
      <c r="C12625" t="s">
        <v>13018</v>
      </c>
      <c r="D12625" t="s">
        <v>15673</v>
      </c>
      <c r="E12625" t="s">
        <v>15680</v>
      </c>
    </row>
    <row r="12626" spans="1:5" x14ac:dyDescent="0.2">
      <c r="A12626" t="s">
        <v>15676</v>
      </c>
      <c r="B12626" t="s">
        <v>7238</v>
      </c>
      <c r="C12626" t="s">
        <v>13018</v>
      </c>
      <c r="D12626" t="s">
        <v>15673</v>
      </c>
      <c r="E12626" t="s">
        <v>15680</v>
      </c>
    </row>
    <row r="12627" spans="1:5" x14ac:dyDescent="0.2">
      <c r="A12627" t="s">
        <v>15676</v>
      </c>
      <c r="B12627" t="s">
        <v>13013</v>
      </c>
      <c r="C12627" t="s">
        <v>13018</v>
      </c>
      <c r="D12627" t="s">
        <v>15673</v>
      </c>
      <c r="E12627" t="s">
        <v>15680</v>
      </c>
    </row>
    <row r="12628" spans="1:5" x14ac:dyDescent="0.2">
      <c r="A12628" t="s">
        <v>15676</v>
      </c>
      <c r="B12628" t="s">
        <v>11714</v>
      </c>
      <c r="C12628" t="s">
        <v>13018</v>
      </c>
      <c r="D12628" t="s">
        <v>15673</v>
      </c>
      <c r="E12628" t="s">
        <v>15680</v>
      </c>
    </row>
    <row r="12629" spans="1:5" x14ac:dyDescent="0.2">
      <c r="A12629" t="s">
        <v>15676</v>
      </c>
      <c r="B12629" t="s">
        <v>5979</v>
      </c>
      <c r="C12629" t="s">
        <v>13018</v>
      </c>
      <c r="D12629" t="s">
        <v>15673</v>
      </c>
      <c r="E12629" t="s">
        <v>15680</v>
      </c>
    </row>
    <row r="12630" spans="1:5" x14ac:dyDescent="0.2">
      <c r="A12630" t="s">
        <v>15676</v>
      </c>
      <c r="B12630" t="s">
        <v>11411</v>
      </c>
      <c r="C12630" t="s">
        <v>13018</v>
      </c>
      <c r="D12630" t="s">
        <v>15673</v>
      </c>
      <c r="E12630" t="s">
        <v>15680</v>
      </c>
    </row>
    <row r="12631" spans="1:5" x14ac:dyDescent="0.2">
      <c r="A12631" t="s">
        <v>15676</v>
      </c>
      <c r="B12631" t="s">
        <v>5458</v>
      </c>
      <c r="C12631" t="s">
        <v>13018</v>
      </c>
      <c r="D12631" t="s">
        <v>15673</v>
      </c>
      <c r="E12631" t="s">
        <v>15680</v>
      </c>
    </row>
    <row r="12632" spans="1:5" x14ac:dyDescent="0.2">
      <c r="A12632" t="s">
        <v>15676</v>
      </c>
      <c r="B12632" t="s">
        <v>11630</v>
      </c>
      <c r="C12632" t="s">
        <v>13018</v>
      </c>
      <c r="D12632" t="s">
        <v>15674</v>
      </c>
      <c r="E12632" t="s">
        <v>13021</v>
      </c>
    </row>
    <row r="12633" spans="1:5" x14ac:dyDescent="0.2">
      <c r="A12633" t="s">
        <v>15676</v>
      </c>
      <c r="B12633" t="s">
        <v>6566</v>
      </c>
      <c r="C12633" t="s">
        <v>13018</v>
      </c>
      <c r="D12633" t="s">
        <v>15673</v>
      </c>
      <c r="E12633" t="s">
        <v>15680</v>
      </c>
    </row>
    <row r="12634" spans="1:5" x14ac:dyDescent="0.2">
      <c r="A12634" t="s">
        <v>15676</v>
      </c>
      <c r="B12634" t="s">
        <v>7343</v>
      </c>
      <c r="C12634" t="s">
        <v>13018</v>
      </c>
      <c r="D12634" t="s">
        <v>15674</v>
      </c>
      <c r="E12634" t="s">
        <v>15680</v>
      </c>
    </row>
    <row r="12635" spans="1:5" x14ac:dyDescent="0.2">
      <c r="A12635" t="s">
        <v>15676</v>
      </c>
      <c r="B12635" t="s">
        <v>6901</v>
      </c>
      <c r="C12635" t="s">
        <v>13018</v>
      </c>
      <c r="D12635" t="s">
        <v>15673</v>
      </c>
      <c r="E12635" t="s">
        <v>15680</v>
      </c>
    </row>
    <row r="12636" spans="1:5" x14ac:dyDescent="0.2">
      <c r="A12636" t="s">
        <v>15676</v>
      </c>
      <c r="B12636" t="s">
        <v>8647</v>
      </c>
      <c r="C12636" t="s">
        <v>13018</v>
      </c>
      <c r="D12636" t="s">
        <v>15674</v>
      </c>
      <c r="E12636" t="s">
        <v>13021</v>
      </c>
    </row>
    <row r="12637" spans="1:5" x14ac:dyDescent="0.2">
      <c r="A12637" t="s">
        <v>15676</v>
      </c>
      <c r="B12637" t="s">
        <v>5561</v>
      </c>
      <c r="C12637" t="s">
        <v>13018</v>
      </c>
      <c r="D12637" t="s">
        <v>15673</v>
      </c>
      <c r="E12637" t="s">
        <v>15680</v>
      </c>
    </row>
    <row r="12638" spans="1:5" x14ac:dyDescent="0.2">
      <c r="A12638" t="s">
        <v>15676</v>
      </c>
      <c r="B12638" t="s">
        <v>12797</v>
      </c>
      <c r="C12638" t="s">
        <v>13015</v>
      </c>
      <c r="D12638" t="s">
        <v>15674</v>
      </c>
      <c r="E12638" t="s">
        <v>13020</v>
      </c>
    </row>
    <row r="12639" spans="1:5" x14ac:dyDescent="0.2">
      <c r="A12639" t="s">
        <v>15676</v>
      </c>
      <c r="B12639" t="s">
        <v>9823</v>
      </c>
      <c r="C12639" t="s">
        <v>13016</v>
      </c>
      <c r="D12639" t="s">
        <v>15673</v>
      </c>
      <c r="E12639" t="s">
        <v>15680</v>
      </c>
    </row>
    <row r="12640" spans="1:5" x14ac:dyDescent="0.2">
      <c r="A12640" t="s">
        <v>15676</v>
      </c>
      <c r="B12640" t="s">
        <v>10747</v>
      </c>
      <c r="C12640" t="s">
        <v>13018</v>
      </c>
      <c r="D12640" t="s">
        <v>15673</v>
      </c>
      <c r="E12640" t="s">
        <v>15680</v>
      </c>
    </row>
    <row r="12641" spans="1:5" x14ac:dyDescent="0.2">
      <c r="A12641" t="s">
        <v>15676</v>
      </c>
      <c r="B12641" t="s">
        <v>12595</v>
      </c>
      <c r="C12641" t="s">
        <v>13018</v>
      </c>
      <c r="D12641" t="s">
        <v>15674</v>
      </c>
      <c r="E12641" t="s">
        <v>13021</v>
      </c>
    </row>
    <row r="12642" spans="1:5" x14ac:dyDescent="0.2">
      <c r="A12642" t="s">
        <v>15676</v>
      </c>
      <c r="B12642" t="s">
        <v>7648</v>
      </c>
      <c r="C12642" t="s">
        <v>13018</v>
      </c>
      <c r="D12642" t="s">
        <v>15674</v>
      </c>
      <c r="E12642" t="s">
        <v>15680</v>
      </c>
    </row>
    <row r="12643" spans="1:5" x14ac:dyDescent="0.2">
      <c r="A12643" t="s">
        <v>15676</v>
      </c>
      <c r="B12643" t="s">
        <v>9430</v>
      </c>
      <c r="C12643" t="s">
        <v>13018</v>
      </c>
      <c r="D12643" t="s">
        <v>15673</v>
      </c>
      <c r="E12643" t="s">
        <v>15680</v>
      </c>
    </row>
    <row r="12644" spans="1:5" x14ac:dyDescent="0.2">
      <c r="A12644" t="s">
        <v>15676</v>
      </c>
      <c r="B12644" t="s">
        <v>9630</v>
      </c>
      <c r="C12644" t="s">
        <v>13018</v>
      </c>
      <c r="D12644" t="s">
        <v>15674</v>
      </c>
      <c r="E12644" t="s">
        <v>13021</v>
      </c>
    </row>
    <row r="12645" spans="1:5" x14ac:dyDescent="0.2">
      <c r="A12645" t="s">
        <v>15676</v>
      </c>
      <c r="B12645" t="s">
        <v>10228</v>
      </c>
      <c r="C12645" t="s">
        <v>13018</v>
      </c>
      <c r="D12645" t="s">
        <v>15673</v>
      </c>
      <c r="E12645" t="s">
        <v>15680</v>
      </c>
    </row>
    <row r="12646" spans="1:5" x14ac:dyDescent="0.2">
      <c r="A12646" t="s">
        <v>15676</v>
      </c>
      <c r="B12646" t="s">
        <v>8798</v>
      </c>
      <c r="C12646" t="s">
        <v>13018</v>
      </c>
      <c r="D12646" t="s">
        <v>15673</v>
      </c>
      <c r="E12646" t="s">
        <v>15680</v>
      </c>
    </row>
    <row r="12647" spans="1:5" x14ac:dyDescent="0.2">
      <c r="A12647" t="s">
        <v>15676</v>
      </c>
      <c r="B12647" t="s">
        <v>12155</v>
      </c>
      <c r="C12647" t="s">
        <v>13018</v>
      </c>
      <c r="D12647" t="s">
        <v>15673</v>
      </c>
      <c r="E12647" t="s">
        <v>15680</v>
      </c>
    </row>
    <row r="12648" spans="1:5" x14ac:dyDescent="0.2">
      <c r="A12648" t="s">
        <v>15676</v>
      </c>
      <c r="B12648" t="s">
        <v>9809</v>
      </c>
      <c r="C12648" t="s">
        <v>13018</v>
      </c>
      <c r="D12648" t="s">
        <v>15674</v>
      </c>
      <c r="E12648" t="s">
        <v>13021</v>
      </c>
    </row>
    <row r="12649" spans="1:5" x14ac:dyDescent="0.2">
      <c r="A12649" t="s">
        <v>15676</v>
      </c>
      <c r="B12649" t="s">
        <v>11391</v>
      </c>
      <c r="C12649" t="s">
        <v>13018</v>
      </c>
      <c r="D12649" t="s">
        <v>15674</v>
      </c>
      <c r="E12649" t="s">
        <v>15680</v>
      </c>
    </row>
    <row r="12650" spans="1:5" x14ac:dyDescent="0.2">
      <c r="A12650" t="s">
        <v>15676</v>
      </c>
      <c r="B12650" t="s">
        <v>4868</v>
      </c>
      <c r="C12650" t="s">
        <v>13018</v>
      </c>
      <c r="D12650" t="s">
        <v>15674</v>
      </c>
      <c r="E12650" t="s">
        <v>15680</v>
      </c>
    </row>
    <row r="12651" spans="1:5" x14ac:dyDescent="0.2">
      <c r="A12651" t="s">
        <v>15676</v>
      </c>
      <c r="B12651" t="s">
        <v>11595</v>
      </c>
      <c r="C12651" t="s">
        <v>13015</v>
      </c>
      <c r="D12651" t="s">
        <v>15674</v>
      </c>
      <c r="E12651" t="s">
        <v>13020</v>
      </c>
    </row>
    <row r="12652" spans="1:5" x14ac:dyDescent="0.2">
      <c r="A12652" t="s">
        <v>15676</v>
      </c>
      <c r="B12652" t="s">
        <v>10047</v>
      </c>
      <c r="C12652" t="s">
        <v>13018</v>
      </c>
      <c r="D12652" t="s">
        <v>15674</v>
      </c>
      <c r="E12652" t="s">
        <v>13021</v>
      </c>
    </row>
    <row r="12653" spans="1:5" x14ac:dyDescent="0.2">
      <c r="A12653" t="s">
        <v>15676</v>
      </c>
      <c r="B12653" t="s">
        <v>12813</v>
      </c>
      <c r="C12653" t="s">
        <v>13018</v>
      </c>
      <c r="D12653" t="s">
        <v>15673</v>
      </c>
      <c r="E12653" t="s">
        <v>15680</v>
      </c>
    </row>
    <row r="12654" spans="1:5" x14ac:dyDescent="0.2">
      <c r="A12654" t="s">
        <v>15676</v>
      </c>
      <c r="B12654" t="s">
        <v>11518</v>
      </c>
      <c r="C12654" t="s">
        <v>13015</v>
      </c>
      <c r="D12654" t="s">
        <v>15674</v>
      </c>
      <c r="E12654" t="s">
        <v>13020</v>
      </c>
    </row>
    <row r="12655" spans="1:5" x14ac:dyDescent="0.2">
      <c r="A12655" t="s">
        <v>15676</v>
      </c>
      <c r="B12655" t="s">
        <v>9461</v>
      </c>
      <c r="C12655" t="s">
        <v>13015</v>
      </c>
      <c r="D12655" t="s">
        <v>15671</v>
      </c>
      <c r="E12655" t="s">
        <v>15680</v>
      </c>
    </row>
    <row r="12656" spans="1:5" x14ac:dyDescent="0.2">
      <c r="A12656" t="s">
        <v>15676</v>
      </c>
      <c r="B12656" t="s">
        <v>7208</v>
      </c>
      <c r="C12656" t="s">
        <v>13018</v>
      </c>
      <c r="D12656" t="s">
        <v>15673</v>
      </c>
      <c r="E12656" t="s">
        <v>15680</v>
      </c>
    </row>
    <row r="12657" spans="1:5" x14ac:dyDescent="0.2">
      <c r="A12657" t="s">
        <v>15676</v>
      </c>
      <c r="B12657" t="s">
        <v>2126</v>
      </c>
      <c r="C12657" t="s">
        <v>13018</v>
      </c>
      <c r="D12657" t="s">
        <v>15674</v>
      </c>
      <c r="E12657" t="s">
        <v>13021</v>
      </c>
    </row>
    <row r="12658" spans="1:5" x14ac:dyDescent="0.2">
      <c r="A12658" t="s">
        <v>15676</v>
      </c>
      <c r="B12658" t="s">
        <v>7025</v>
      </c>
      <c r="C12658" t="s">
        <v>13018</v>
      </c>
      <c r="D12658" t="s">
        <v>15674</v>
      </c>
      <c r="E12658" t="s">
        <v>13021</v>
      </c>
    </row>
    <row r="12659" spans="1:5" x14ac:dyDescent="0.2">
      <c r="A12659" t="s">
        <v>15676</v>
      </c>
      <c r="B12659" t="s">
        <v>12755</v>
      </c>
      <c r="C12659" t="s">
        <v>13015</v>
      </c>
      <c r="D12659" t="s">
        <v>15674</v>
      </c>
      <c r="E12659" t="s">
        <v>13020</v>
      </c>
    </row>
    <row r="12660" spans="1:5" x14ac:dyDescent="0.2">
      <c r="A12660" t="s">
        <v>15676</v>
      </c>
      <c r="B12660" t="s">
        <v>7194</v>
      </c>
      <c r="C12660" t="s">
        <v>13015</v>
      </c>
      <c r="D12660" t="s">
        <v>15674</v>
      </c>
      <c r="E12660" t="s">
        <v>13020</v>
      </c>
    </row>
    <row r="12661" spans="1:5" x14ac:dyDescent="0.2">
      <c r="A12661" t="s">
        <v>15676</v>
      </c>
      <c r="B12661" t="s">
        <v>11492</v>
      </c>
      <c r="C12661" t="s">
        <v>13018</v>
      </c>
      <c r="D12661" t="s">
        <v>15673</v>
      </c>
      <c r="E12661" t="s">
        <v>15680</v>
      </c>
    </row>
    <row r="12662" spans="1:5" x14ac:dyDescent="0.2">
      <c r="A12662" t="s">
        <v>15676</v>
      </c>
      <c r="B12662" t="s">
        <v>12553</v>
      </c>
      <c r="C12662" t="s">
        <v>13018</v>
      </c>
      <c r="D12662" t="s">
        <v>15674</v>
      </c>
      <c r="E12662" t="s">
        <v>15680</v>
      </c>
    </row>
    <row r="12663" spans="1:5" x14ac:dyDescent="0.2">
      <c r="A12663" t="s">
        <v>15676</v>
      </c>
      <c r="B12663" t="s">
        <v>8282</v>
      </c>
      <c r="C12663" t="s">
        <v>13016</v>
      </c>
      <c r="D12663" t="s">
        <v>15673</v>
      </c>
      <c r="E12663" t="s">
        <v>15680</v>
      </c>
    </row>
    <row r="12664" spans="1:5" x14ac:dyDescent="0.2">
      <c r="A12664" t="s">
        <v>15676</v>
      </c>
      <c r="B12664" t="s">
        <v>9355</v>
      </c>
      <c r="C12664" t="s">
        <v>13018</v>
      </c>
      <c r="D12664" t="s">
        <v>15673</v>
      </c>
      <c r="E12664" t="s">
        <v>15680</v>
      </c>
    </row>
    <row r="12665" spans="1:5" x14ac:dyDescent="0.2">
      <c r="A12665" t="s">
        <v>15676</v>
      </c>
      <c r="B12665" t="s">
        <v>6262</v>
      </c>
      <c r="C12665" t="s">
        <v>13018</v>
      </c>
      <c r="D12665" t="s">
        <v>15674</v>
      </c>
      <c r="E12665" t="s">
        <v>15680</v>
      </c>
    </row>
    <row r="12666" spans="1:5" x14ac:dyDescent="0.2">
      <c r="A12666" t="s">
        <v>15676</v>
      </c>
      <c r="B12666" t="s">
        <v>7505</v>
      </c>
      <c r="C12666" t="s">
        <v>13018</v>
      </c>
      <c r="D12666" t="s">
        <v>15673</v>
      </c>
      <c r="E12666" t="s">
        <v>15680</v>
      </c>
    </row>
    <row r="12667" spans="1:5" x14ac:dyDescent="0.2">
      <c r="A12667" t="s">
        <v>15676</v>
      </c>
      <c r="B12667" t="s">
        <v>6603</v>
      </c>
      <c r="C12667" t="s">
        <v>13015</v>
      </c>
      <c r="D12667" t="s">
        <v>15673</v>
      </c>
      <c r="E12667" t="s">
        <v>15680</v>
      </c>
    </row>
    <row r="12668" spans="1:5" x14ac:dyDescent="0.2">
      <c r="A12668" t="s">
        <v>15676</v>
      </c>
      <c r="B12668" t="s">
        <v>9175</v>
      </c>
      <c r="C12668" t="s">
        <v>13018</v>
      </c>
      <c r="D12668" t="s">
        <v>15674</v>
      </c>
      <c r="E12668" t="s">
        <v>13021</v>
      </c>
    </row>
    <row r="12669" spans="1:5" x14ac:dyDescent="0.2">
      <c r="A12669" t="s">
        <v>15676</v>
      </c>
      <c r="B12669" t="s">
        <v>12299</v>
      </c>
      <c r="C12669" t="s">
        <v>13018</v>
      </c>
      <c r="D12669" t="s">
        <v>15673</v>
      </c>
      <c r="E12669" t="s">
        <v>15680</v>
      </c>
    </row>
    <row r="12670" spans="1:5" x14ac:dyDescent="0.2">
      <c r="A12670" t="s">
        <v>15676</v>
      </c>
      <c r="B12670" t="s">
        <v>5511</v>
      </c>
      <c r="C12670" t="s">
        <v>13016</v>
      </c>
      <c r="D12670" t="s">
        <v>15674</v>
      </c>
      <c r="E12670" t="s">
        <v>13020</v>
      </c>
    </row>
    <row r="12671" spans="1:5" x14ac:dyDescent="0.2">
      <c r="A12671" t="s">
        <v>15676</v>
      </c>
      <c r="B12671" t="s">
        <v>9130</v>
      </c>
      <c r="C12671" t="s">
        <v>13018</v>
      </c>
      <c r="D12671" t="s">
        <v>15671</v>
      </c>
      <c r="E12671" t="s">
        <v>15680</v>
      </c>
    </row>
    <row r="12672" spans="1:5" x14ac:dyDescent="0.2">
      <c r="A12672" t="s">
        <v>15676</v>
      </c>
      <c r="B12672" t="s">
        <v>8882</v>
      </c>
      <c r="C12672" t="s">
        <v>13015</v>
      </c>
      <c r="D12672" t="s">
        <v>15674</v>
      </c>
      <c r="E12672" t="s">
        <v>13020</v>
      </c>
    </row>
    <row r="12673" spans="1:5" x14ac:dyDescent="0.2">
      <c r="A12673" t="s">
        <v>15676</v>
      </c>
      <c r="B12673" t="s">
        <v>11830</v>
      </c>
      <c r="C12673" t="s">
        <v>13018</v>
      </c>
      <c r="D12673" t="s">
        <v>15673</v>
      </c>
      <c r="E12673" t="s">
        <v>15680</v>
      </c>
    </row>
    <row r="12674" spans="1:5" x14ac:dyDescent="0.2">
      <c r="A12674" t="s">
        <v>15676</v>
      </c>
      <c r="B12674" t="s">
        <v>9714</v>
      </c>
      <c r="C12674" t="s">
        <v>13018</v>
      </c>
      <c r="D12674" t="s">
        <v>15674</v>
      </c>
      <c r="E12674" t="s">
        <v>15680</v>
      </c>
    </row>
    <row r="12675" spans="1:5" x14ac:dyDescent="0.2">
      <c r="A12675" t="s">
        <v>15676</v>
      </c>
      <c r="B12675" t="s">
        <v>8329</v>
      </c>
      <c r="C12675" t="s">
        <v>13018</v>
      </c>
      <c r="D12675" t="s">
        <v>15673</v>
      </c>
      <c r="E12675" t="s">
        <v>15680</v>
      </c>
    </row>
    <row r="12676" spans="1:5" x14ac:dyDescent="0.2">
      <c r="A12676" t="s">
        <v>15676</v>
      </c>
      <c r="B12676" t="s">
        <v>10714</v>
      </c>
      <c r="C12676" t="s">
        <v>13018</v>
      </c>
      <c r="D12676" t="s">
        <v>15674</v>
      </c>
      <c r="E12676" t="s">
        <v>15680</v>
      </c>
    </row>
    <row r="12677" spans="1:5" x14ac:dyDescent="0.2">
      <c r="A12677" t="s">
        <v>15676</v>
      </c>
      <c r="B12677" t="s">
        <v>11201</v>
      </c>
      <c r="C12677" t="s">
        <v>13018</v>
      </c>
      <c r="D12677" t="s">
        <v>15673</v>
      </c>
      <c r="E12677" t="s">
        <v>15680</v>
      </c>
    </row>
    <row r="12678" spans="1:5" x14ac:dyDescent="0.2">
      <c r="A12678" t="s">
        <v>15676</v>
      </c>
      <c r="B12678" t="s">
        <v>7879</v>
      </c>
      <c r="C12678" t="s">
        <v>13018</v>
      </c>
      <c r="D12678" t="s">
        <v>15674</v>
      </c>
      <c r="E12678" t="s">
        <v>13021</v>
      </c>
    </row>
    <row r="12679" spans="1:5" x14ac:dyDescent="0.2">
      <c r="A12679" t="s">
        <v>15676</v>
      </c>
      <c r="B12679" t="s">
        <v>9043</v>
      </c>
      <c r="C12679" t="s">
        <v>13018</v>
      </c>
      <c r="D12679" t="s">
        <v>15673</v>
      </c>
      <c r="E12679" t="s">
        <v>15680</v>
      </c>
    </row>
    <row r="12680" spans="1:5" x14ac:dyDescent="0.2">
      <c r="A12680" t="s">
        <v>15676</v>
      </c>
      <c r="B12680" t="s">
        <v>8919</v>
      </c>
      <c r="C12680" t="s">
        <v>13018</v>
      </c>
      <c r="D12680" t="s">
        <v>15673</v>
      </c>
      <c r="E12680" t="s">
        <v>15680</v>
      </c>
    </row>
    <row r="12681" spans="1:5" x14ac:dyDescent="0.2">
      <c r="A12681" t="s">
        <v>15676</v>
      </c>
      <c r="B12681" t="s">
        <v>11510</v>
      </c>
      <c r="C12681" t="s">
        <v>13018</v>
      </c>
      <c r="D12681" t="s">
        <v>15674</v>
      </c>
      <c r="E12681" t="s">
        <v>15680</v>
      </c>
    </row>
    <row r="12682" spans="1:5" x14ac:dyDescent="0.2">
      <c r="A12682" t="s">
        <v>15676</v>
      </c>
      <c r="B12682" t="s">
        <v>12513</v>
      </c>
      <c r="C12682" t="s">
        <v>13016</v>
      </c>
      <c r="D12682" t="s">
        <v>15673</v>
      </c>
      <c r="E12682" t="s">
        <v>15680</v>
      </c>
    </row>
    <row r="12683" spans="1:5" x14ac:dyDescent="0.2">
      <c r="A12683" t="s">
        <v>15676</v>
      </c>
      <c r="B12683" t="s">
        <v>5609</v>
      </c>
      <c r="C12683" t="s">
        <v>13018</v>
      </c>
      <c r="D12683" t="s">
        <v>15673</v>
      </c>
      <c r="E12683" t="s">
        <v>15680</v>
      </c>
    </row>
    <row r="12684" spans="1:5" x14ac:dyDescent="0.2">
      <c r="A12684" t="s">
        <v>15676</v>
      </c>
      <c r="B12684" t="s">
        <v>11213</v>
      </c>
      <c r="C12684" t="s">
        <v>13016</v>
      </c>
      <c r="D12684" t="s">
        <v>15673</v>
      </c>
      <c r="E12684" t="s">
        <v>15680</v>
      </c>
    </row>
    <row r="12685" spans="1:5" x14ac:dyDescent="0.2">
      <c r="A12685" t="s">
        <v>15676</v>
      </c>
      <c r="B12685" t="s">
        <v>9936</v>
      </c>
      <c r="C12685" t="s">
        <v>13018</v>
      </c>
      <c r="D12685" t="s">
        <v>15674</v>
      </c>
      <c r="E12685" t="s">
        <v>15680</v>
      </c>
    </row>
    <row r="12686" spans="1:5" x14ac:dyDescent="0.2">
      <c r="A12686" t="s">
        <v>15676</v>
      </c>
      <c r="B12686" t="s">
        <v>6248</v>
      </c>
      <c r="C12686" t="s">
        <v>13015</v>
      </c>
      <c r="D12686" t="s">
        <v>15674</v>
      </c>
      <c r="E12686" t="s">
        <v>13020</v>
      </c>
    </row>
    <row r="12687" spans="1:5" x14ac:dyDescent="0.2">
      <c r="A12687" t="s">
        <v>15676</v>
      </c>
      <c r="B12687" t="s">
        <v>8740</v>
      </c>
      <c r="C12687" t="s">
        <v>13018</v>
      </c>
      <c r="D12687" t="s">
        <v>15674</v>
      </c>
      <c r="E12687" t="s">
        <v>13021</v>
      </c>
    </row>
    <row r="12688" spans="1:5" x14ac:dyDescent="0.2">
      <c r="A12688" t="s">
        <v>15676</v>
      </c>
      <c r="B12688" t="s">
        <v>7949</v>
      </c>
      <c r="C12688" t="s">
        <v>13018</v>
      </c>
      <c r="D12688" t="s">
        <v>15674</v>
      </c>
      <c r="E12688" t="s">
        <v>15680</v>
      </c>
    </row>
    <row r="12689" spans="1:5" x14ac:dyDescent="0.2">
      <c r="A12689" t="s">
        <v>15676</v>
      </c>
      <c r="B12689" t="s">
        <v>9915</v>
      </c>
      <c r="C12689" t="s">
        <v>13018</v>
      </c>
      <c r="D12689" t="s">
        <v>15673</v>
      </c>
      <c r="E12689" t="s">
        <v>15680</v>
      </c>
    </row>
    <row r="12690" spans="1:5" x14ac:dyDescent="0.2">
      <c r="A12690" t="s">
        <v>15676</v>
      </c>
      <c r="B12690" t="s">
        <v>8522</v>
      </c>
      <c r="C12690" t="s">
        <v>13018</v>
      </c>
      <c r="D12690" t="s">
        <v>15673</v>
      </c>
      <c r="E12690" t="s">
        <v>15680</v>
      </c>
    </row>
    <row r="12691" spans="1:5" x14ac:dyDescent="0.2">
      <c r="A12691" t="s">
        <v>15676</v>
      </c>
      <c r="B12691" t="s">
        <v>11578</v>
      </c>
      <c r="C12691" t="s">
        <v>13018</v>
      </c>
      <c r="D12691" t="s">
        <v>15674</v>
      </c>
      <c r="E12691" t="s">
        <v>15680</v>
      </c>
    </row>
    <row r="12692" spans="1:5" x14ac:dyDescent="0.2">
      <c r="A12692" t="s">
        <v>15676</v>
      </c>
      <c r="B12692" t="s">
        <v>5614</v>
      </c>
      <c r="C12692" t="s">
        <v>13018</v>
      </c>
      <c r="D12692" t="s">
        <v>15674</v>
      </c>
      <c r="E12692" t="s">
        <v>15680</v>
      </c>
    </row>
    <row r="12693" spans="1:5" x14ac:dyDescent="0.2">
      <c r="A12693" t="s">
        <v>15676</v>
      </c>
      <c r="B12693" t="s">
        <v>10644</v>
      </c>
      <c r="C12693" t="s">
        <v>13018</v>
      </c>
      <c r="D12693" t="s">
        <v>15673</v>
      </c>
      <c r="E12693" t="s">
        <v>15680</v>
      </c>
    </row>
    <row r="12694" spans="1:5" x14ac:dyDescent="0.2">
      <c r="A12694" t="s">
        <v>15676</v>
      </c>
      <c r="B12694" t="s">
        <v>11458</v>
      </c>
      <c r="C12694" t="s">
        <v>13015</v>
      </c>
      <c r="D12694" t="s">
        <v>15674</v>
      </c>
      <c r="E12694" t="s">
        <v>13020</v>
      </c>
    </row>
    <row r="12695" spans="1:5" x14ac:dyDescent="0.2">
      <c r="A12695" t="s">
        <v>15676</v>
      </c>
      <c r="B12695" t="s">
        <v>5553</v>
      </c>
      <c r="C12695" t="s">
        <v>13018</v>
      </c>
      <c r="D12695" t="s">
        <v>15674</v>
      </c>
      <c r="E12695" t="s">
        <v>13021</v>
      </c>
    </row>
    <row r="12696" spans="1:5" x14ac:dyDescent="0.2">
      <c r="A12696" t="s">
        <v>15676</v>
      </c>
      <c r="B12696" t="s">
        <v>8468</v>
      </c>
      <c r="C12696" t="s">
        <v>13015</v>
      </c>
      <c r="D12696" t="s">
        <v>15674</v>
      </c>
      <c r="E12696" t="s">
        <v>13020</v>
      </c>
    </row>
    <row r="12697" spans="1:5" x14ac:dyDescent="0.2">
      <c r="A12697" t="s">
        <v>15676</v>
      </c>
      <c r="B12697" t="s">
        <v>7003</v>
      </c>
      <c r="C12697" t="s">
        <v>13018</v>
      </c>
      <c r="D12697" t="s">
        <v>15674</v>
      </c>
      <c r="E12697" t="s">
        <v>15680</v>
      </c>
    </row>
    <row r="12698" spans="1:5" x14ac:dyDescent="0.2">
      <c r="A12698" t="s">
        <v>15676</v>
      </c>
      <c r="B12698" t="s">
        <v>7666</v>
      </c>
      <c r="C12698" t="s">
        <v>13015</v>
      </c>
      <c r="D12698" t="s">
        <v>15673</v>
      </c>
      <c r="E12698" t="s">
        <v>15680</v>
      </c>
    </row>
    <row r="12699" spans="1:5" x14ac:dyDescent="0.2">
      <c r="A12699" t="s">
        <v>15676</v>
      </c>
      <c r="B12699" t="s">
        <v>6462</v>
      </c>
      <c r="C12699" t="s">
        <v>13018</v>
      </c>
      <c r="D12699" t="s">
        <v>15673</v>
      </c>
      <c r="E12699" t="s">
        <v>15680</v>
      </c>
    </row>
    <row r="12700" spans="1:5" x14ac:dyDescent="0.2">
      <c r="A12700" t="s">
        <v>15676</v>
      </c>
      <c r="B12700" t="s">
        <v>5637</v>
      </c>
      <c r="C12700" t="s">
        <v>13018</v>
      </c>
      <c r="D12700" t="s">
        <v>15673</v>
      </c>
      <c r="E12700" t="s">
        <v>15680</v>
      </c>
    </row>
    <row r="12701" spans="1:5" x14ac:dyDescent="0.2">
      <c r="A12701" t="s">
        <v>15676</v>
      </c>
      <c r="B12701" t="s">
        <v>12857</v>
      </c>
      <c r="C12701" t="s">
        <v>13018</v>
      </c>
      <c r="D12701" t="s">
        <v>15673</v>
      </c>
      <c r="E12701" t="s">
        <v>15680</v>
      </c>
    </row>
    <row r="12702" spans="1:5" x14ac:dyDescent="0.2">
      <c r="A12702" t="s">
        <v>15676</v>
      </c>
      <c r="B12702" t="s">
        <v>5648</v>
      </c>
      <c r="C12702" t="s">
        <v>13018</v>
      </c>
      <c r="D12702" t="s">
        <v>15673</v>
      </c>
      <c r="E12702" t="s">
        <v>15680</v>
      </c>
    </row>
    <row r="12703" spans="1:5" x14ac:dyDescent="0.2">
      <c r="A12703" t="s">
        <v>15676</v>
      </c>
      <c r="B12703" t="s">
        <v>10334</v>
      </c>
      <c r="C12703" t="s">
        <v>13018</v>
      </c>
      <c r="D12703" t="s">
        <v>15671</v>
      </c>
      <c r="E12703" t="s">
        <v>15680</v>
      </c>
    </row>
    <row r="12704" spans="1:5" x14ac:dyDescent="0.2">
      <c r="A12704" t="s">
        <v>15676</v>
      </c>
      <c r="B12704" t="s">
        <v>4943</v>
      </c>
      <c r="C12704" t="s">
        <v>13018</v>
      </c>
      <c r="D12704" t="s">
        <v>15673</v>
      </c>
      <c r="E12704" t="s">
        <v>15680</v>
      </c>
    </row>
    <row r="12705" spans="1:5" x14ac:dyDescent="0.2">
      <c r="A12705" t="s">
        <v>15676</v>
      </c>
      <c r="B12705" t="s">
        <v>7777</v>
      </c>
      <c r="C12705" t="s">
        <v>13018</v>
      </c>
      <c r="D12705" t="s">
        <v>15674</v>
      </c>
      <c r="E12705" t="s">
        <v>15680</v>
      </c>
    </row>
    <row r="12706" spans="1:5" x14ac:dyDescent="0.2">
      <c r="A12706" t="s">
        <v>15676</v>
      </c>
      <c r="B12706" t="s">
        <v>8922</v>
      </c>
      <c r="C12706" t="s">
        <v>13016</v>
      </c>
      <c r="D12706" t="s">
        <v>15674</v>
      </c>
      <c r="E12706" t="s">
        <v>15680</v>
      </c>
    </row>
    <row r="12707" spans="1:5" x14ac:dyDescent="0.2">
      <c r="A12707" t="s">
        <v>15676</v>
      </c>
      <c r="B12707" t="s">
        <v>11575</v>
      </c>
      <c r="C12707" t="s">
        <v>13018</v>
      </c>
      <c r="D12707" t="s">
        <v>15673</v>
      </c>
      <c r="E12707" t="s">
        <v>15680</v>
      </c>
    </row>
    <row r="12708" spans="1:5" x14ac:dyDescent="0.2">
      <c r="A12708" t="s">
        <v>15676</v>
      </c>
      <c r="B12708" t="s">
        <v>5727</v>
      </c>
      <c r="C12708" t="s">
        <v>13018</v>
      </c>
      <c r="D12708" t="s">
        <v>15673</v>
      </c>
      <c r="E12708" t="s">
        <v>15680</v>
      </c>
    </row>
    <row r="12709" spans="1:5" x14ac:dyDescent="0.2">
      <c r="A12709" t="s">
        <v>15676</v>
      </c>
      <c r="B12709" t="s">
        <v>11218</v>
      </c>
      <c r="C12709" t="s">
        <v>13018</v>
      </c>
      <c r="D12709" t="s">
        <v>15673</v>
      </c>
      <c r="E12709" t="s">
        <v>15680</v>
      </c>
    </row>
    <row r="12710" spans="1:5" x14ac:dyDescent="0.2">
      <c r="A12710" t="s">
        <v>15676</v>
      </c>
      <c r="B12710" t="s">
        <v>5835</v>
      </c>
      <c r="C12710" t="s">
        <v>13018</v>
      </c>
      <c r="D12710" t="s">
        <v>15673</v>
      </c>
      <c r="E12710" t="s">
        <v>15680</v>
      </c>
    </row>
    <row r="12711" spans="1:5" x14ac:dyDescent="0.2">
      <c r="A12711" t="s">
        <v>15676</v>
      </c>
      <c r="B12711" t="s">
        <v>7069</v>
      </c>
      <c r="C12711" t="s">
        <v>13015</v>
      </c>
      <c r="D12711" t="s">
        <v>15674</v>
      </c>
      <c r="E12711" t="s">
        <v>13020</v>
      </c>
    </row>
    <row r="12712" spans="1:5" x14ac:dyDescent="0.2">
      <c r="A12712" t="s">
        <v>15676</v>
      </c>
      <c r="B12712" t="s">
        <v>10505</v>
      </c>
      <c r="C12712" t="s">
        <v>13015</v>
      </c>
      <c r="D12712" t="s">
        <v>15674</v>
      </c>
      <c r="E12712" t="s">
        <v>13020</v>
      </c>
    </row>
    <row r="12713" spans="1:5" x14ac:dyDescent="0.2">
      <c r="A12713" t="s">
        <v>15676</v>
      </c>
      <c r="B12713" t="s">
        <v>7807</v>
      </c>
      <c r="C12713" t="s">
        <v>13018</v>
      </c>
      <c r="D12713" t="s">
        <v>15674</v>
      </c>
      <c r="E12713" t="s">
        <v>13021</v>
      </c>
    </row>
    <row r="12714" spans="1:5" x14ac:dyDescent="0.2">
      <c r="A12714" t="s">
        <v>15676</v>
      </c>
      <c r="B12714" t="s">
        <v>6541</v>
      </c>
      <c r="C12714" t="s">
        <v>13018</v>
      </c>
      <c r="D12714" t="s">
        <v>15673</v>
      </c>
      <c r="E12714" t="s">
        <v>15680</v>
      </c>
    </row>
    <row r="12715" spans="1:5" x14ac:dyDescent="0.2">
      <c r="A12715" t="s">
        <v>15676</v>
      </c>
      <c r="B12715" t="s">
        <v>6439</v>
      </c>
      <c r="C12715" t="s">
        <v>13018</v>
      </c>
      <c r="D12715" t="s">
        <v>15673</v>
      </c>
      <c r="E12715" t="s">
        <v>15680</v>
      </c>
    </row>
    <row r="12716" spans="1:5" x14ac:dyDescent="0.2">
      <c r="A12716" t="s">
        <v>15676</v>
      </c>
      <c r="B12716" t="s">
        <v>6979</v>
      </c>
      <c r="C12716" t="s">
        <v>13018</v>
      </c>
      <c r="D12716" t="s">
        <v>15673</v>
      </c>
      <c r="E12716" t="s">
        <v>15680</v>
      </c>
    </row>
    <row r="12717" spans="1:5" x14ac:dyDescent="0.2">
      <c r="A12717" t="s">
        <v>15676</v>
      </c>
      <c r="B12717" t="s">
        <v>10241</v>
      </c>
      <c r="C12717" t="s">
        <v>13018</v>
      </c>
      <c r="D12717" t="s">
        <v>15673</v>
      </c>
      <c r="E12717" t="s">
        <v>15680</v>
      </c>
    </row>
    <row r="12718" spans="1:5" x14ac:dyDescent="0.2">
      <c r="A12718" t="s">
        <v>15676</v>
      </c>
      <c r="B12718" t="s">
        <v>10328</v>
      </c>
      <c r="C12718" t="s">
        <v>13018</v>
      </c>
      <c r="D12718" t="s">
        <v>15673</v>
      </c>
      <c r="E12718" t="s">
        <v>15680</v>
      </c>
    </row>
    <row r="12719" spans="1:5" x14ac:dyDescent="0.2">
      <c r="A12719" t="s">
        <v>15676</v>
      </c>
      <c r="B12719" t="s">
        <v>8739</v>
      </c>
      <c r="C12719" t="s">
        <v>13015</v>
      </c>
      <c r="D12719" t="s">
        <v>15674</v>
      </c>
      <c r="E12719" t="s">
        <v>13020</v>
      </c>
    </row>
    <row r="12720" spans="1:5" x14ac:dyDescent="0.2">
      <c r="A12720" t="s">
        <v>15676</v>
      </c>
      <c r="B12720" t="s">
        <v>10917</v>
      </c>
      <c r="C12720" t="s">
        <v>13015</v>
      </c>
      <c r="D12720" t="s">
        <v>15673</v>
      </c>
      <c r="E12720" t="s">
        <v>15680</v>
      </c>
    </row>
    <row r="12721" spans="1:5" x14ac:dyDescent="0.2">
      <c r="A12721" t="s">
        <v>15676</v>
      </c>
      <c r="B12721" t="s">
        <v>8628</v>
      </c>
      <c r="C12721" t="s">
        <v>13018</v>
      </c>
      <c r="D12721" t="s">
        <v>15674</v>
      </c>
      <c r="E12721" t="s">
        <v>15680</v>
      </c>
    </row>
    <row r="12722" spans="1:5" x14ac:dyDescent="0.2">
      <c r="A12722" t="s">
        <v>15676</v>
      </c>
      <c r="B12722" t="s">
        <v>6002</v>
      </c>
      <c r="C12722" t="s">
        <v>13018</v>
      </c>
      <c r="D12722" t="s">
        <v>15673</v>
      </c>
      <c r="E12722" t="s">
        <v>15680</v>
      </c>
    </row>
    <row r="12723" spans="1:5" x14ac:dyDescent="0.2">
      <c r="A12723" t="s">
        <v>15676</v>
      </c>
      <c r="B12723" t="s">
        <v>8587</v>
      </c>
      <c r="C12723" t="s">
        <v>13018</v>
      </c>
      <c r="D12723" t="s">
        <v>15673</v>
      </c>
      <c r="E12723" t="s">
        <v>15680</v>
      </c>
    </row>
    <row r="12724" spans="1:5" x14ac:dyDescent="0.2">
      <c r="A12724" t="s">
        <v>15676</v>
      </c>
      <c r="B12724" t="s">
        <v>11481</v>
      </c>
      <c r="C12724" t="s">
        <v>13018</v>
      </c>
      <c r="D12724" t="s">
        <v>15673</v>
      </c>
      <c r="E12724" t="s">
        <v>15680</v>
      </c>
    </row>
    <row r="12725" spans="1:5" x14ac:dyDescent="0.2">
      <c r="A12725" t="s">
        <v>15676</v>
      </c>
      <c r="B12725" t="s">
        <v>11829</v>
      </c>
      <c r="C12725" t="s">
        <v>13015</v>
      </c>
      <c r="D12725" t="s">
        <v>15673</v>
      </c>
      <c r="E12725" t="s">
        <v>15680</v>
      </c>
    </row>
    <row r="12726" spans="1:5" x14ac:dyDescent="0.2">
      <c r="A12726" t="s">
        <v>15676</v>
      </c>
      <c r="B12726" t="s">
        <v>11659</v>
      </c>
      <c r="C12726" t="s">
        <v>13018</v>
      </c>
      <c r="D12726" t="s">
        <v>15673</v>
      </c>
      <c r="E12726" t="s">
        <v>15680</v>
      </c>
    </row>
    <row r="12727" spans="1:5" x14ac:dyDescent="0.2">
      <c r="A12727" t="s">
        <v>15676</v>
      </c>
      <c r="B12727" t="s">
        <v>10244</v>
      </c>
      <c r="C12727" t="s">
        <v>13018</v>
      </c>
      <c r="D12727" t="s">
        <v>15673</v>
      </c>
      <c r="E12727" t="s">
        <v>15680</v>
      </c>
    </row>
    <row r="12728" spans="1:5" x14ac:dyDescent="0.2">
      <c r="A12728" t="s">
        <v>15676</v>
      </c>
      <c r="B12728" t="s">
        <v>9387</v>
      </c>
      <c r="C12728" t="s">
        <v>13018</v>
      </c>
      <c r="D12728" t="s">
        <v>15673</v>
      </c>
      <c r="E12728" t="s">
        <v>15680</v>
      </c>
    </row>
    <row r="12729" spans="1:5" x14ac:dyDescent="0.2">
      <c r="A12729" t="s">
        <v>15676</v>
      </c>
      <c r="B12729" t="s">
        <v>5300</v>
      </c>
      <c r="C12729" t="s">
        <v>13018</v>
      </c>
      <c r="D12729" t="s">
        <v>15673</v>
      </c>
      <c r="E12729" t="s">
        <v>15680</v>
      </c>
    </row>
    <row r="12730" spans="1:5" x14ac:dyDescent="0.2">
      <c r="A12730" t="s">
        <v>15676</v>
      </c>
      <c r="B12730" t="s">
        <v>9499</v>
      </c>
      <c r="C12730" t="s">
        <v>13016</v>
      </c>
      <c r="D12730" t="s">
        <v>15673</v>
      </c>
      <c r="E12730" t="s">
        <v>15680</v>
      </c>
    </row>
    <row r="12731" spans="1:5" x14ac:dyDescent="0.2">
      <c r="A12731" t="s">
        <v>15676</v>
      </c>
      <c r="B12731" t="s">
        <v>6694</v>
      </c>
      <c r="C12731" t="s">
        <v>13018</v>
      </c>
      <c r="D12731" t="s">
        <v>15674</v>
      </c>
      <c r="E12731" t="s">
        <v>15680</v>
      </c>
    </row>
    <row r="12732" spans="1:5" x14ac:dyDescent="0.2">
      <c r="A12732" t="s">
        <v>15676</v>
      </c>
      <c r="B12732" t="s">
        <v>5087</v>
      </c>
      <c r="C12732" t="s">
        <v>13018</v>
      </c>
      <c r="D12732" t="s">
        <v>15674</v>
      </c>
      <c r="E12732" t="s">
        <v>15680</v>
      </c>
    </row>
    <row r="12733" spans="1:5" x14ac:dyDescent="0.2">
      <c r="A12733" t="s">
        <v>15676</v>
      </c>
      <c r="B12733" t="s">
        <v>11858</v>
      </c>
      <c r="C12733" t="s">
        <v>13018</v>
      </c>
      <c r="D12733" t="s">
        <v>15673</v>
      </c>
      <c r="E12733" t="s">
        <v>15680</v>
      </c>
    </row>
    <row r="12734" spans="1:5" x14ac:dyDescent="0.2">
      <c r="A12734" t="s">
        <v>15676</v>
      </c>
      <c r="B12734" t="s">
        <v>6388</v>
      </c>
      <c r="C12734" t="s">
        <v>13018</v>
      </c>
      <c r="D12734" t="s">
        <v>15673</v>
      </c>
      <c r="E12734" t="s">
        <v>15680</v>
      </c>
    </row>
    <row r="12735" spans="1:5" x14ac:dyDescent="0.2">
      <c r="A12735" t="s">
        <v>15676</v>
      </c>
      <c r="B12735" t="s">
        <v>11847</v>
      </c>
      <c r="C12735" t="s">
        <v>13018</v>
      </c>
      <c r="D12735" t="s">
        <v>15673</v>
      </c>
      <c r="E12735" t="s">
        <v>15680</v>
      </c>
    </row>
    <row r="12736" spans="1:5" x14ac:dyDescent="0.2">
      <c r="A12736" t="s">
        <v>15676</v>
      </c>
      <c r="B12736" t="s">
        <v>6981</v>
      </c>
      <c r="C12736" t="s">
        <v>13018</v>
      </c>
      <c r="D12736" t="s">
        <v>15673</v>
      </c>
      <c r="E12736" t="s">
        <v>15680</v>
      </c>
    </row>
    <row r="12737" spans="1:5" x14ac:dyDescent="0.2">
      <c r="A12737" t="s">
        <v>15676</v>
      </c>
      <c r="B12737" t="s">
        <v>6687</v>
      </c>
      <c r="C12737" t="s">
        <v>13018</v>
      </c>
      <c r="D12737" t="s">
        <v>15673</v>
      </c>
      <c r="E12737" t="s">
        <v>15680</v>
      </c>
    </row>
    <row r="12738" spans="1:5" x14ac:dyDescent="0.2">
      <c r="A12738" t="s">
        <v>15676</v>
      </c>
      <c r="B12738" t="s">
        <v>12676</v>
      </c>
      <c r="C12738" t="s">
        <v>13018</v>
      </c>
      <c r="D12738" t="s">
        <v>15673</v>
      </c>
      <c r="E12738" t="s">
        <v>15680</v>
      </c>
    </row>
    <row r="12739" spans="1:5" x14ac:dyDescent="0.2">
      <c r="A12739" t="s">
        <v>15676</v>
      </c>
      <c r="B12739" t="s">
        <v>7425</v>
      </c>
      <c r="C12739" t="s">
        <v>13015</v>
      </c>
      <c r="D12739" t="s">
        <v>15673</v>
      </c>
      <c r="E12739" t="s">
        <v>15680</v>
      </c>
    </row>
    <row r="12740" spans="1:5" x14ac:dyDescent="0.2">
      <c r="A12740" t="s">
        <v>15676</v>
      </c>
      <c r="B12740" t="s">
        <v>6762</v>
      </c>
      <c r="C12740" t="s">
        <v>13018</v>
      </c>
      <c r="D12740" t="s">
        <v>15673</v>
      </c>
      <c r="E12740" t="s">
        <v>15680</v>
      </c>
    </row>
    <row r="12741" spans="1:5" x14ac:dyDescent="0.2">
      <c r="A12741" t="s">
        <v>15676</v>
      </c>
      <c r="B12741" t="s">
        <v>8789</v>
      </c>
      <c r="C12741" t="s">
        <v>13018</v>
      </c>
      <c r="D12741" t="s">
        <v>15673</v>
      </c>
      <c r="E12741" t="s">
        <v>15680</v>
      </c>
    </row>
    <row r="12742" spans="1:5" x14ac:dyDescent="0.2">
      <c r="A12742" t="s">
        <v>15676</v>
      </c>
      <c r="B12742" t="s">
        <v>11899</v>
      </c>
      <c r="C12742" t="s">
        <v>13018</v>
      </c>
      <c r="D12742" t="s">
        <v>15673</v>
      </c>
      <c r="E12742" t="s">
        <v>15680</v>
      </c>
    </row>
    <row r="12743" spans="1:5" x14ac:dyDescent="0.2">
      <c r="A12743" t="s">
        <v>15676</v>
      </c>
      <c r="B12743" t="s">
        <v>7684</v>
      </c>
      <c r="C12743" t="s">
        <v>13018</v>
      </c>
      <c r="D12743" t="s">
        <v>15673</v>
      </c>
      <c r="E12743" t="s">
        <v>15680</v>
      </c>
    </row>
    <row r="12744" spans="1:5" x14ac:dyDescent="0.2">
      <c r="A12744" t="s">
        <v>15676</v>
      </c>
      <c r="B12744" t="s">
        <v>7185</v>
      </c>
      <c r="C12744" t="s">
        <v>13015</v>
      </c>
      <c r="D12744" t="s">
        <v>15674</v>
      </c>
      <c r="E12744" t="s">
        <v>13020</v>
      </c>
    </row>
    <row r="12745" spans="1:5" x14ac:dyDescent="0.2">
      <c r="A12745" t="s">
        <v>15676</v>
      </c>
      <c r="B12745" t="s">
        <v>9807</v>
      </c>
      <c r="C12745" t="s">
        <v>13018</v>
      </c>
      <c r="D12745" t="s">
        <v>15673</v>
      </c>
      <c r="E12745" t="s">
        <v>15680</v>
      </c>
    </row>
    <row r="12746" spans="1:5" x14ac:dyDescent="0.2">
      <c r="A12746" t="s">
        <v>15676</v>
      </c>
      <c r="B12746" t="s">
        <v>9011</v>
      </c>
      <c r="C12746" t="s">
        <v>13018</v>
      </c>
      <c r="D12746" t="s">
        <v>15673</v>
      </c>
      <c r="E12746" t="s">
        <v>15680</v>
      </c>
    </row>
    <row r="12747" spans="1:5" x14ac:dyDescent="0.2">
      <c r="A12747" t="s">
        <v>15676</v>
      </c>
      <c r="B12747" t="s">
        <v>6986</v>
      </c>
      <c r="C12747" t="s">
        <v>13018</v>
      </c>
      <c r="D12747" t="s">
        <v>15674</v>
      </c>
      <c r="E12747" t="s">
        <v>13021</v>
      </c>
    </row>
    <row r="12748" spans="1:5" x14ac:dyDescent="0.2">
      <c r="A12748" t="s">
        <v>15676</v>
      </c>
      <c r="B12748" t="s">
        <v>12546</v>
      </c>
      <c r="C12748" t="s">
        <v>13018</v>
      </c>
      <c r="D12748" t="s">
        <v>15673</v>
      </c>
      <c r="E12748" t="s">
        <v>15680</v>
      </c>
    </row>
    <row r="12749" spans="1:5" x14ac:dyDescent="0.2">
      <c r="A12749" t="s">
        <v>15676</v>
      </c>
      <c r="B12749" t="s">
        <v>10415</v>
      </c>
      <c r="C12749" t="s">
        <v>13018</v>
      </c>
      <c r="D12749" t="s">
        <v>15673</v>
      </c>
      <c r="E12749" t="s">
        <v>15680</v>
      </c>
    </row>
    <row r="12750" spans="1:5" x14ac:dyDescent="0.2">
      <c r="A12750" t="s">
        <v>15676</v>
      </c>
      <c r="B12750" t="s">
        <v>9548</v>
      </c>
      <c r="C12750" t="s">
        <v>13018</v>
      </c>
      <c r="D12750" t="s">
        <v>15674</v>
      </c>
      <c r="E12750" t="s">
        <v>15680</v>
      </c>
    </row>
    <row r="12751" spans="1:5" x14ac:dyDescent="0.2">
      <c r="A12751" t="s">
        <v>15676</v>
      </c>
      <c r="B12751" t="s">
        <v>9052</v>
      </c>
      <c r="C12751" t="s">
        <v>13018</v>
      </c>
      <c r="D12751" t="s">
        <v>15674</v>
      </c>
      <c r="E12751" t="s">
        <v>15680</v>
      </c>
    </row>
    <row r="12752" spans="1:5" x14ac:dyDescent="0.2">
      <c r="A12752" t="s">
        <v>15676</v>
      </c>
      <c r="B12752" t="s">
        <v>10780</v>
      </c>
      <c r="C12752" t="s">
        <v>13018</v>
      </c>
      <c r="D12752" t="s">
        <v>15673</v>
      </c>
      <c r="E12752" t="s">
        <v>15680</v>
      </c>
    </row>
    <row r="12753" spans="1:5" x14ac:dyDescent="0.2">
      <c r="A12753" t="s">
        <v>15676</v>
      </c>
      <c r="B12753" t="s">
        <v>9213</v>
      </c>
      <c r="C12753" t="s">
        <v>13018</v>
      </c>
      <c r="D12753" t="s">
        <v>15673</v>
      </c>
      <c r="E12753" t="s">
        <v>15680</v>
      </c>
    </row>
    <row r="12754" spans="1:5" x14ac:dyDescent="0.2">
      <c r="A12754" t="s">
        <v>15676</v>
      </c>
      <c r="B12754" t="s">
        <v>11127</v>
      </c>
      <c r="C12754" t="s">
        <v>13018</v>
      </c>
      <c r="D12754" t="s">
        <v>15673</v>
      </c>
      <c r="E12754" t="s">
        <v>15680</v>
      </c>
    </row>
    <row r="12755" spans="1:5" x14ac:dyDescent="0.2">
      <c r="A12755" t="s">
        <v>15676</v>
      </c>
      <c r="B12755" t="s">
        <v>11183</v>
      </c>
      <c r="C12755" t="s">
        <v>13018</v>
      </c>
      <c r="D12755" t="s">
        <v>15674</v>
      </c>
      <c r="E12755" t="s">
        <v>15680</v>
      </c>
    </row>
    <row r="12756" spans="1:5" x14ac:dyDescent="0.2">
      <c r="A12756" t="s">
        <v>15676</v>
      </c>
      <c r="B12756" t="s">
        <v>8308</v>
      </c>
      <c r="C12756" t="s">
        <v>13015</v>
      </c>
      <c r="D12756" t="s">
        <v>15674</v>
      </c>
      <c r="E12756" t="s">
        <v>13020</v>
      </c>
    </row>
    <row r="12757" spans="1:5" x14ac:dyDescent="0.2">
      <c r="A12757" t="s">
        <v>15676</v>
      </c>
      <c r="B12757" t="s">
        <v>9566</v>
      </c>
      <c r="C12757" t="s">
        <v>13018</v>
      </c>
      <c r="D12757" t="s">
        <v>15674</v>
      </c>
      <c r="E12757" t="s">
        <v>13021</v>
      </c>
    </row>
    <row r="12758" spans="1:5" x14ac:dyDescent="0.2">
      <c r="A12758" t="s">
        <v>15676</v>
      </c>
      <c r="B12758" t="s">
        <v>10879</v>
      </c>
      <c r="C12758" t="s">
        <v>13018</v>
      </c>
      <c r="D12758" t="s">
        <v>15674</v>
      </c>
      <c r="E12758" t="s">
        <v>13021</v>
      </c>
    </row>
    <row r="12759" spans="1:5" x14ac:dyDescent="0.2">
      <c r="A12759" t="s">
        <v>15676</v>
      </c>
      <c r="B12759" t="s">
        <v>5357</v>
      </c>
      <c r="C12759" t="s">
        <v>13018</v>
      </c>
      <c r="D12759" t="s">
        <v>15673</v>
      </c>
      <c r="E12759" t="s">
        <v>15680</v>
      </c>
    </row>
    <row r="12760" spans="1:5" x14ac:dyDescent="0.2">
      <c r="A12760" t="s">
        <v>15676</v>
      </c>
      <c r="B12760" t="s">
        <v>9727</v>
      </c>
      <c r="C12760" t="s">
        <v>13018</v>
      </c>
      <c r="D12760" t="s">
        <v>15673</v>
      </c>
      <c r="E12760" t="s">
        <v>15680</v>
      </c>
    </row>
    <row r="12761" spans="1:5" x14ac:dyDescent="0.2">
      <c r="A12761" t="s">
        <v>15676</v>
      </c>
      <c r="B12761" t="s">
        <v>11631</v>
      </c>
      <c r="C12761" t="s">
        <v>13018</v>
      </c>
      <c r="D12761" t="s">
        <v>15673</v>
      </c>
      <c r="E12761" t="s">
        <v>15680</v>
      </c>
    </row>
    <row r="12762" spans="1:5" x14ac:dyDescent="0.2">
      <c r="A12762" t="s">
        <v>15676</v>
      </c>
      <c r="B12762" t="s">
        <v>6095</v>
      </c>
      <c r="C12762" t="s">
        <v>13018</v>
      </c>
      <c r="D12762" t="s">
        <v>15673</v>
      </c>
      <c r="E12762" t="s">
        <v>15680</v>
      </c>
    </row>
    <row r="12763" spans="1:5" x14ac:dyDescent="0.2">
      <c r="A12763" t="s">
        <v>15676</v>
      </c>
      <c r="B12763" t="s">
        <v>5880</v>
      </c>
      <c r="C12763" t="s">
        <v>13018</v>
      </c>
      <c r="D12763" t="s">
        <v>15673</v>
      </c>
      <c r="E12763" t="s">
        <v>15680</v>
      </c>
    </row>
    <row r="12764" spans="1:5" x14ac:dyDescent="0.2">
      <c r="A12764" t="s">
        <v>15676</v>
      </c>
      <c r="B12764" t="s">
        <v>4895</v>
      </c>
      <c r="C12764" t="s">
        <v>13018</v>
      </c>
      <c r="D12764" t="s">
        <v>15673</v>
      </c>
      <c r="E12764" t="s">
        <v>15680</v>
      </c>
    </row>
    <row r="12765" spans="1:5" x14ac:dyDescent="0.2">
      <c r="A12765" t="s">
        <v>15676</v>
      </c>
      <c r="B12765" t="s">
        <v>11277</v>
      </c>
      <c r="C12765" t="s">
        <v>13018</v>
      </c>
      <c r="D12765" t="s">
        <v>15673</v>
      </c>
      <c r="E12765" t="s">
        <v>15680</v>
      </c>
    </row>
    <row r="12766" spans="1:5" x14ac:dyDescent="0.2">
      <c r="A12766" t="s">
        <v>15676</v>
      </c>
      <c r="B12766" t="s">
        <v>12305</v>
      </c>
      <c r="C12766" t="s">
        <v>13018</v>
      </c>
      <c r="D12766" t="s">
        <v>15673</v>
      </c>
      <c r="E12766" t="s">
        <v>15680</v>
      </c>
    </row>
    <row r="12767" spans="1:5" x14ac:dyDescent="0.2">
      <c r="A12767" t="s">
        <v>15676</v>
      </c>
      <c r="B12767" t="s">
        <v>11739</v>
      </c>
      <c r="C12767" t="s">
        <v>13018</v>
      </c>
      <c r="D12767" t="s">
        <v>15673</v>
      </c>
      <c r="E12767" t="s">
        <v>15680</v>
      </c>
    </row>
    <row r="12768" spans="1:5" x14ac:dyDescent="0.2">
      <c r="A12768" t="s">
        <v>15676</v>
      </c>
      <c r="B12768" t="s">
        <v>10177</v>
      </c>
      <c r="C12768" t="s">
        <v>13018</v>
      </c>
      <c r="D12768" t="s">
        <v>15673</v>
      </c>
      <c r="E12768" t="s">
        <v>15680</v>
      </c>
    </row>
    <row r="12769" spans="1:5" x14ac:dyDescent="0.2">
      <c r="A12769" t="s">
        <v>15676</v>
      </c>
      <c r="B12769" t="s">
        <v>11161</v>
      </c>
      <c r="C12769" t="s">
        <v>13018</v>
      </c>
      <c r="D12769" t="s">
        <v>15674</v>
      </c>
      <c r="E12769" t="s">
        <v>15680</v>
      </c>
    </row>
    <row r="12770" spans="1:5" x14ac:dyDescent="0.2">
      <c r="A12770" t="s">
        <v>15676</v>
      </c>
      <c r="B12770" t="s">
        <v>7872</v>
      </c>
      <c r="C12770" t="s">
        <v>13018</v>
      </c>
      <c r="D12770" t="s">
        <v>15673</v>
      </c>
      <c r="E12770" t="s">
        <v>15680</v>
      </c>
    </row>
    <row r="12771" spans="1:5" x14ac:dyDescent="0.2">
      <c r="A12771" t="s">
        <v>15676</v>
      </c>
      <c r="B12771" t="s">
        <v>11954</v>
      </c>
      <c r="C12771" t="s">
        <v>13018</v>
      </c>
      <c r="D12771" t="s">
        <v>15673</v>
      </c>
      <c r="E12771" t="s">
        <v>15680</v>
      </c>
    </row>
    <row r="12772" spans="1:5" x14ac:dyDescent="0.2">
      <c r="A12772" t="s">
        <v>15676</v>
      </c>
      <c r="B12772" t="s">
        <v>9157</v>
      </c>
      <c r="C12772" t="s">
        <v>13018</v>
      </c>
      <c r="D12772" t="s">
        <v>15673</v>
      </c>
      <c r="E12772" t="s">
        <v>15680</v>
      </c>
    </row>
    <row r="12773" spans="1:5" x14ac:dyDescent="0.2">
      <c r="A12773" t="s">
        <v>15676</v>
      </c>
      <c r="B12773" t="s">
        <v>12907</v>
      </c>
      <c r="C12773" t="s">
        <v>13018</v>
      </c>
      <c r="D12773" t="s">
        <v>15673</v>
      </c>
      <c r="E12773" t="s">
        <v>15680</v>
      </c>
    </row>
    <row r="12774" spans="1:5" x14ac:dyDescent="0.2">
      <c r="A12774" t="s">
        <v>15676</v>
      </c>
      <c r="B12774" t="s">
        <v>11041</v>
      </c>
      <c r="C12774" t="s">
        <v>13018</v>
      </c>
      <c r="D12774" t="s">
        <v>15673</v>
      </c>
      <c r="E12774" t="s">
        <v>15680</v>
      </c>
    </row>
    <row r="12775" spans="1:5" x14ac:dyDescent="0.2">
      <c r="A12775" t="s">
        <v>15676</v>
      </c>
      <c r="B12775" t="s">
        <v>9953</v>
      </c>
      <c r="C12775" t="s">
        <v>13018</v>
      </c>
      <c r="D12775" t="s">
        <v>15674</v>
      </c>
      <c r="E12775" t="s">
        <v>13021</v>
      </c>
    </row>
    <row r="12776" spans="1:5" x14ac:dyDescent="0.2">
      <c r="A12776" t="s">
        <v>15676</v>
      </c>
      <c r="B12776" t="s">
        <v>5701</v>
      </c>
      <c r="C12776" t="s">
        <v>13018</v>
      </c>
      <c r="D12776" t="s">
        <v>15673</v>
      </c>
      <c r="E12776" t="s">
        <v>15680</v>
      </c>
    </row>
    <row r="12777" spans="1:5" x14ac:dyDescent="0.2">
      <c r="A12777" t="s">
        <v>15676</v>
      </c>
      <c r="B12777" t="s">
        <v>6760</v>
      </c>
      <c r="C12777" t="s">
        <v>13018</v>
      </c>
      <c r="D12777" t="s">
        <v>15674</v>
      </c>
      <c r="E12777" t="s">
        <v>15680</v>
      </c>
    </row>
    <row r="12778" spans="1:5" x14ac:dyDescent="0.2">
      <c r="A12778" t="s">
        <v>15676</v>
      </c>
      <c r="B12778" t="s">
        <v>5298</v>
      </c>
      <c r="C12778" t="s">
        <v>13018</v>
      </c>
      <c r="D12778" t="s">
        <v>15673</v>
      </c>
      <c r="E12778" t="s">
        <v>15680</v>
      </c>
    </row>
    <row r="12779" spans="1:5" x14ac:dyDescent="0.2">
      <c r="A12779" t="s">
        <v>15676</v>
      </c>
      <c r="B12779" t="s">
        <v>7007</v>
      </c>
      <c r="C12779" t="s">
        <v>13018</v>
      </c>
      <c r="D12779" t="s">
        <v>15674</v>
      </c>
      <c r="E12779" t="s">
        <v>13021</v>
      </c>
    </row>
    <row r="12780" spans="1:5" x14ac:dyDescent="0.2">
      <c r="A12780" t="s">
        <v>15676</v>
      </c>
      <c r="B12780" t="s">
        <v>11027</v>
      </c>
      <c r="C12780" t="s">
        <v>13018</v>
      </c>
      <c r="D12780" t="s">
        <v>15674</v>
      </c>
      <c r="E12780" t="s">
        <v>15680</v>
      </c>
    </row>
    <row r="12781" spans="1:5" x14ac:dyDescent="0.2">
      <c r="A12781" t="s">
        <v>15676</v>
      </c>
      <c r="B12781" t="s">
        <v>5173</v>
      </c>
      <c r="C12781" t="s">
        <v>13018</v>
      </c>
      <c r="D12781" t="s">
        <v>15673</v>
      </c>
      <c r="E12781" t="s">
        <v>15680</v>
      </c>
    </row>
    <row r="12782" spans="1:5" x14ac:dyDescent="0.2">
      <c r="A12782" t="s">
        <v>15676</v>
      </c>
      <c r="B12782" t="s">
        <v>5289</v>
      </c>
      <c r="C12782" t="s">
        <v>13018</v>
      </c>
      <c r="D12782" t="s">
        <v>15674</v>
      </c>
      <c r="E12782" t="s">
        <v>15680</v>
      </c>
    </row>
    <row r="12783" spans="1:5" x14ac:dyDescent="0.2">
      <c r="A12783" t="s">
        <v>15676</v>
      </c>
      <c r="B12783" t="s">
        <v>8445</v>
      </c>
      <c r="C12783" t="s">
        <v>13018</v>
      </c>
      <c r="D12783" t="s">
        <v>15674</v>
      </c>
      <c r="E12783" t="s">
        <v>13021</v>
      </c>
    </row>
    <row r="12784" spans="1:5" x14ac:dyDescent="0.2">
      <c r="A12784" t="s">
        <v>15676</v>
      </c>
      <c r="B12784" t="s">
        <v>4819</v>
      </c>
      <c r="C12784" t="s">
        <v>15672</v>
      </c>
      <c r="D12784" t="s">
        <v>15673</v>
      </c>
      <c r="E12784" t="s">
        <v>13022</v>
      </c>
    </row>
    <row r="12785" spans="1:5" x14ac:dyDescent="0.2">
      <c r="A12785" t="s">
        <v>15676</v>
      </c>
      <c r="B12785" t="s">
        <v>5472</v>
      </c>
      <c r="C12785" t="s">
        <v>13018</v>
      </c>
      <c r="D12785" t="s">
        <v>15673</v>
      </c>
      <c r="E12785" t="s">
        <v>15680</v>
      </c>
    </row>
    <row r="12786" spans="1:5" x14ac:dyDescent="0.2">
      <c r="A12786" t="s">
        <v>15676</v>
      </c>
      <c r="B12786" t="s">
        <v>5477</v>
      </c>
      <c r="C12786" t="s">
        <v>13018</v>
      </c>
      <c r="D12786" t="s">
        <v>15674</v>
      </c>
      <c r="E12786" t="s">
        <v>15680</v>
      </c>
    </row>
    <row r="12787" spans="1:5" x14ac:dyDescent="0.2">
      <c r="A12787" t="s">
        <v>15676</v>
      </c>
      <c r="B12787" t="s">
        <v>7954</v>
      </c>
      <c r="C12787" t="s">
        <v>13018</v>
      </c>
      <c r="D12787" t="s">
        <v>15674</v>
      </c>
      <c r="E12787" t="s">
        <v>15680</v>
      </c>
    </row>
    <row r="12788" spans="1:5" x14ac:dyDescent="0.2">
      <c r="A12788" t="s">
        <v>15676</v>
      </c>
      <c r="B12788" t="s">
        <v>11063</v>
      </c>
      <c r="C12788" t="s">
        <v>13018</v>
      </c>
      <c r="D12788" t="s">
        <v>15673</v>
      </c>
      <c r="E12788" t="s">
        <v>15680</v>
      </c>
    </row>
    <row r="12789" spans="1:5" x14ac:dyDescent="0.2">
      <c r="A12789" t="s">
        <v>15676</v>
      </c>
      <c r="B12789" t="s">
        <v>10895</v>
      </c>
      <c r="C12789" t="s">
        <v>13018</v>
      </c>
      <c r="D12789" t="s">
        <v>15674</v>
      </c>
      <c r="E12789" t="s">
        <v>15680</v>
      </c>
    </row>
    <row r="12790" spans="1:5" x14ac:dyDescent="0.2">
      <c r="A12790" t="s">
        <v>15676</v>
      </c>
      <c r="B12790" t="s">
        <v>12048</v>
      </c>
      <c r="C12790" t="s">
        <v>13018</v>
      </c>
      <c r="D12790" t="s">
        <v>15674</v>
      </c>
      <c r="E12790" t="s">
        <v>15680</v>
      </c>
    </row>
    <row r="12791" spans="1:5" x14ac:dyDescent="0.2">
      <c r="A12791" t="s">
        <v>15676</v>
      </c>
      <c r="B12791" t="s">
        <v>7317</v>
      </c>
      <c r="C12791" t="s">
        <v>13018</v>
      </c>
      <c r="D12791" t="s">
        <v>15673</v>
      </c>
      <c r="E12791" t="s">
        <v>15680</v>
      </c>
    </row>
    <row r="12792" spans="1:5" x14ac:dyDescent="0.2">
      <c r="A12792" t="s">
        <v>15676</v>
      </c>
      <c r="B12792" t="s">
        <v>7354</v>
      </c>
      <c r="C12792" t="s">
        <v>13018</v>
      </c>
      <c r="D12792" t="s">
        <v>15673</v>
      </c>
      <c r="E12792" t="s">
        <v>15680</v>
      </c>
    </row>
    <row r="12793" spans="1:5" x14ac:dyDescent="0.2">
      <c r="A12793" t="s">
        <v>15676</v>
      </c>
      <c r="B12793" t="s">
        <v>12316</v>
      </c>
      <c r="C12793" t="s">
        <v>13018</v>
      </c>
      <c r="D12793" t="s">
        <v>15674</v>
      </c>
      <c r="E12793" t="s">
        <v>15680</v>
      </c>
    </row>
    <row r="12794" spans="1:5" x14ac:dyDescent="0.2">
      <c r="A12794" t="s">
        <v>15676</v>
      </c>
      <c r="B12794" t="s">
        <v>8634</v>
      </c>
      <c r="C12794" t="s">
        <v>13018</v>
      </c>
      <c r="D12794" t="s">
        <v>15673</v>
      </c>
      <c r="E12794" t="s">
        <v>15680</v>
      </c>
    </row>
    <row r="12795" spans="1:5" x14ac:dyDescent="0.2">
      <c r="A12795" t="s">
        <v>15676</v>
      </c>
      <c r="B12795" t="s">
        <v>6750</v>
      </c>
      <c r="C12795" t="s">
        <v>13018</v>
      </c>
      <c r="D12795" t="s">
        <v>15674</v>
      </c>
      <c r="E12795" t="s">
        <v>13021</v>
      </c>
    </row>
    <row r="12796" spans="1:5" x14ac:dyDescent="0.2">
      <c r="A12796" t="s">
        <v>15676</v>
      </c>
      <c r="B12796" t="s">
        <v>11818</v>
      </c>
      <c r="C12796" t="s">
        <v>13018</v>
      </c>
      <c r="D12796" t="s">
        <v>15673</v>
      </c>
      <c r="E12796" t="s">
        <v>15680</v>
      </c>
    </row>
    <row r="12797" spans="1:5" x14ac:dyDescent="0.2">
      <c r="A12797" t="s">
        <v>15676</v>
      </c>
      <c r="B12797" t="s">
        <v>12669</v>
      </c>
      <c r="C12797" t="s">
        <v>13018</v>
      </c>
      <c r="D12797" t="s">
        <v>15673</v>
      </c>
      <c r="E12797" t="s">
        <v>15680</v>
      </c>
    </row>
    <row r="12798" spans="1:5" x14ac:dyDescent="0.2">
      <c r="A12798" t="s">
        <v>15676</v>
      </c>
      <c r="B12798" t="s">
        <v>7541</v>
      </c>
      <c r="C12798" t="s">
        <v>13015</v>
      </c>
      <c r="D12798" t="s">
        <v>15673</v>
      </c>
      <c r="E12798" t="s">
        <v>15680</v>
      </c>
    </row>
    <row r="12799" spans="1:5" x14ac:dyDescent="0.2">
      <c r="A12799" t="s">
        <v>15676</v>
      </c>
      <c r="B12799" t="s">
        <v>12297</v>
      </c>
      <c r="C12799" t="s">
        <v>13015</v>
      </c>
      <c r="D12799" t="s">
        <v>15673</v>
      </c>
      <c r="E12799" t="s">
        <v>15680</v>
      </c>
    </row>
    <row r="12800" spans="1:5" x14ac:dyDescent="0.2">
      <c r="A12800" t="s">
        <v>15676</v>
      </c>
      <c r="B12800" t="s">
        <v>8170</v>
      </c>
      <c r="C12800" t="s">
        <v>13018</v>
      </c>
      <c r="D12800" t="s">
        <v>15673</v>
      </c>
      <c r="E12800" t="s">
        <v>15680</v>
      </c>
    </row>
    <row r="12801" spans="1:5" x14ac:dyDescent="0.2">
      <c r="A12801" t="s">
        <v>15676</v>
      </c>
      <c r="B12801" t="s">
        <v>8059</v>
      </c>
      <c r="C12801" t="s">
        <v>15672</v>
      </c>
      <c r="D12801" t="s">
        <v>15673</v>
      </c>
      <c r="E12801" t="s">
        <v>13022</v>
      </c>
    </row>
    <row r="12802" spans="1:5" x14ac:dyDescent="0.2">
      <c r="A12802" t="s">
        <v>15676</v>
      </c>
      <c r="B12802" t="s">
        <v>11225</v>
      </c>
      <c r="C12802" t="s">
        <v>13018</v>
      </c>
      <c r="D12802" t="s">
        <v>15674</v>
      </c>
      <c r="E12802" t="s">
        <v>15680</v>
      </c>
    </row>
    <row r="12803" spans="1:5" x14ac:dyDescent="0.2">
      <c r="A12803" t="s">
        <v>15676</v>
      </c>
      <c r="B12803" t="s">
        <v>6314</v>
      </c>
      <c r="C12803" t="s">
        <v>13015</v>
      </c>
      <c r="D12803" t="s">
        <v>15673</v>
      </c>
      <c r="E12803" t="s">
        <v>15680</v>
      </c>
    </row>
    <row r="12804" spans="1:5" x14ac:dyDescent="0.2">
      <c r="A12804" t="s">
        <v>15676</v>
      </c>
      <c r="B12804" t="s">
        <v>6763</v>
      </c>
      <c r="C12804" t="s">
        <v>13018</v>
      </c>
      <c r="D12804" t="s">
        <v>15673</v>
      </c>
      <c r="E12804" t="s">
        <v>15680</v>
      </c>
    </row>
    <row r="12805" spans="1:5" x14ac:dyDescent="0.2">
      <c r="A12805" t="s">
        <v>15676</v>
      </c>
      <c r="B12805" t="s">
        <v>5845</v>
      </c>
      <c r="C12805" t="s">
        <v>13018</v>
      </c>
      <c r="D12805" t="s">
        <v>15673</v>
      </c>
      <c r="E12805" t="s">
        <v>15680</v>
      </c>
    </row>
    <row r="12806" spans="1:5" x14ac:dyDescent="0.2">
      <c r="A12806" t="s">
        <v>15676</v>
      </c>
      <c r="B12806" t="s">
        <v>10545</v>
      </c>
      <c r="C12806" t="s">
        <v>13018</v>
      </c>
      <c r="D12806" t="s">
        <v>15673</v>
      </c>
      <c r="E12806" t="s">
        <v>15680</v>
      </c>
    </row>
    <row r="12807" spans="1:5" x14ac:dyDescent="0.2">
      <c r="A12807" t="s">
        <v>15676</v>
      </c>
      <c r="B12807" t="s">
        <v>9804</v>
      </c>
      <c r="C12807" t="s">
        <v>13018</v>
      </c>
      <c r="D12807" t="s">
        <v>15674</v>
      </c>
      <c r="E12807" t="s">
        <v>13021</v>
      </c>
    </row>
    <row r="12808" spans="1:5" x14ac:dyDescent="0.2">
      <c r="A12808" t="s">
        <v>15676</v>
      </c>
      <c r="B12808" t="s">
        <v>9644</v>
      </c>
      <c r="C12808" t="s">
        <v>13018</v>
      </c>
      <c r="D12808" t="s">
        <v>15671</v>
      </c>
      <c r="E12808" t="s">
        <v>15680</v>
      </c>
    </row>
    <row r="12809" spans="1:5" x14ac:dyDescent="0.2">
      <c r="A12809" t="s">
        <v>15676</v>
      </c>
      <c r="B12809" t="s">
        <v>12607</v>
      </c>
      <c r="C12809" t="s">
        <v>13018</v>
      </c>
      <c r="D12809" t="s">
        <v>15673</v>
      </c>
      <c r="E12809" t="s">
        <v>15680</v>
      </c>
    </row>
    <row r="12810" spans="1:5" x14ac:dyDescent="0.2">
      <c r="A12810" t="s">
        <v>15676</v>
      </c>
      <c r="B12810" t="s">
        <v>9024</v>
      </c>
      <c r="C12810" t="s">
        <v>13018</v>
      </c>
      <c r="D12810" t="s">
        <v>15673</v>
      </c>
      <c r="E12810" t="s">
        <v>15680</v>
      </c>
    </row>
    <row r="12811" spans="1:5" x14ac:dyDescent="0.2">
      <c r="A12811" t="s">
        <v>15676</v>
      </c>
      <c r="B12811" t="s">
        <v>7441</v>
      </c>
      <c r="C12811" t="s">
        <v>13018</v>
      </c>
      <c r="D12811" t="s">
        <v>15674</v>
      </c>
      <c r="E12811" t="s">
        <v>15680</v>
      </c>
    </row>
    <row r="12812" spans="1:5" x14ac:dyDescent="0.2">
      <c r="A12812" t="s">
        <v>15676</v>
      </c>
      <c r="B12812" t="s">
        <v>8011</v>
      </c>
      <c r="C12812" t="s">
        <v>13018</v>
      </c>
      <c r="D12812" t="s">
        <v>15673</v>
      </c>
      <c r="E12812" t="s">
        <v>15680</v>
      </c>
    </row>
    <row r="12813" spans="1:5" x14ac:dyDescent="0.2">
      <c r="A12813" t="s">
        <v>15676</v>
      </c>
      <c r="B12813" t="s">
        <v>12674</v>
      </c>
      <c r="C12813" t="s">
        <v>13018</v>
      </c>
      <c r="D12813" t="s">
        <v>15674</v>
      </c>
      <c r="E12813" t="s">
        <v>13021</v>
      </c>
    </row>
    <row r="12814" spans="1:5" x14ac:dyDescent="0.2">
      <c r="A12814" t="s">
        <v>15676</v>
      </c>
      <c r="B12814" t="s">
        <v>6041</v>
      </c>
      <c r="C12814" t="s">
        <v>13018</v>
      </c>
      <c r="D12814" t="s">
        <v>15673</v>
      </c>
      <c r="E12814" t="s">
        <v>15680</v>
      </c>
    </row>
    <row r="12815" spans="1:5" x14ac:dyDescent="0.2">
      <c r="A12815" t="s">
        <v>15676</v>
      </c>
      <c r="B12815" t="s">
        <v>11731</v>
      </c>
      <c r="C12815" t="s">
        <v>13016</v>
      </c>
      <c r="D12815" t="s">
        <v>15674</v>
      </c>
      <c r="E12815" t="s">
        <v>13020</v>
      </c>
    </row>
    <row r="12816" spans="1:5" x14ac:dyDescent="0.2">
      <c r="A12816" t="s">
        <v>15676</v>
      </c>
      <c r="B12816" t="s">
        <v>6964</v>
      </c>
      <c r="C12816" t="s">
        <v>13018</v>
      </c>
      <c r="D12816" t="s">
        <v>15673</v>
      </c>
      <c r="E12816" t="s">
        <v>15680</v>
      </c>
    </row>
    <row r="12817" spans="1:5" x14ac:dyDescent="0.2">
      <c r="A12817" t="s">
        <v>15676</v>
      </c>
      <c r="B12817" t="s">
        <v>7376</v>
      </c>
      <c r="C12817" t="s">
        <v>13018</v>
      </c>
      <c r="D12817" t="s">
        <v>15674</v>
      </c>
      <c r="E12817" t="s">
        <v>13021</v>
      </c>
    </row>
    <row r="12818" spans="1:5" x14ac:dyDescent="0.2">
      <c r="A12818" t="s">
        <v>15676</v>
      </c>
      <c r="B12818" t="s">
        <v>9922</v>
      </c>
      <c r="C12818" t="s">
        <v>13018</v>
      </c>
      <c r="D12818" t="s">
        <v>15674</v>
      </c>
      <c r="E12818" t="s">
        <v>15680</v>
      </c>
    </row>
    <row r="12819" spans="1:5" x14ac:dyDescent="0.2">
      <c r="A12819" t="s">
        <v>15676</v>
      </c>
      <c r="B12819" t="s">
        <v>9202</v>
      </c>
      <c r="C12819" t="s">
        <v>13018</v>
      </c>
      <c r="D12819" t="s">
        <v>15673</v>
      </c>
      <c r="E12819" t="s">
        <v>15680</v>
      </c>
    </row>
    <row r="12820" spans="1:5" x14ac:dyDescent="0.2">
      <c r="A12820" t="s">
        <v>15676</v>
      </c>
      <c r="B12820" t="s">
        <v>5773</v>
      </c>
      <c r="C12820" t="s">
        <v>13018</v>
      </c>
      <c r="D12820" t="s">
        <v>15673</v>
      </c>
      <c r="E12820" t="s">
        <v>15680</v>
      </c>
    </row>
    <row r="12821" spans="1:5" x14ac:dyDescent="0.2">
      <c r="A12821" t="s">
        <v>15676</v>
      </c>
      <c r="B12821" t="s">
        <v>10746</v>
      </c>
      <c r="C12821" t="s">
        <v>13018</v>
      </c>
      <c r="D12821" t="s">
        <v>15674</v>
      </c>
      <c r="E12821" t="s">
        <v>15680</v>
      </c>
    </row>
    <row r="12822" spans="1:5" x14ac:dyDescent="0.2">
      <c r="A12822" t="s">
        <v>15676</v>
      </c>
      <c r="B12822" t="s">
        <v>10401</v>
      </c>
      <c r="C12822" t="s">
        <v>13016</v>
      </c>
      <c r="D12822" t="s">
        <v>15673</v>
      </c>
      <c r="E12822" t="s">
        <v>15680</v>
      </c>
    </row>
    <row r="12823" spans="1:5" x14ac:dyDescent="0.2">
      <c r="A12823" t="s">
        <v>15676</v>
      </c>
      <c r="B12823" t="s">
        <v>12225</v>
      </c>
      <c r="C12823" t="s">
        <v>13018</v>
      </c>
      <c r="D12823" t="s">
        <v>15673</v>
      </c>
      <c r="E12823" t="s">
        <v>15680</v>
      </c>
    </row>
    <row r="12824" spans="1:5" x14ac:dyDescent="0.2">
      <c r="A12824" t="s">
        <v>15676</v>
      </c>
      <c r="B12824" t="s">
        <v>10979</v>
      </c>
      <c r="C12824" t="s">
        <v>13018</v>
      </c>
      <c r="D12824" t="s">
        <v>15673</v>
      </c>
      <c r="E12824" t="s">
        <v>15680</v>
      </c>
    </row>
    <row r="12825" spans="1:5" x14ac:dyDescent="0.2">
      <c r="A12825" t="s">
        <v>15676</v>
      </c>
      <c r="B12825" t="s">
        <v>7154</v>
      </c>
      <c r="C12825" t="s">
        <v>13018</v>
      </c>
      <c r="D12825" t="s">
        <v>15674</v>
      </c>
      <c r="E12825" t="s">
        <v>15680</v>
      </c>
    </row>
    <row r="12826" spans="1:5" x14ac:dyDescent="0.2">
      <c r="A12826" t="s">
        <v>15676</v>
      </c>
      <c r="B12826" t="s">
        <v>9064</v>
      </c>
      <c r="C12826" t="s">
        <v>13018</v>
      </c>
      <c r="D12826" t="s">
        <v>15673</v>
      </c>
      <c r="E12826" t="s">
        <v>15680</v>
      </c>
    </row>
    <row r="12827" spans="1:5" x14ac:dyDescent="0.2">
      <c r="A12827" t="s">
        <v>15676</v>
      </c>
      <c r="B12827" t="s">
        <v>12067</v>
      </c>
      <c r="C12827" t="s">
        <v>13018</v>
      </c>
      <c r="D12827" t="s">
        <v>15674</v>
      </c>
      <c r="E12827" t="s">
        <v>13021</v>
      </c>
    </row>
    <row r="12828" spans="1:5" x14ac:dyDescent="0.2">
      <c r="A12828" t="s">
        <v>15676</v>
      </c>
      <c r="B12828" t="s">
        <v>10941</v>
      </c>
      <c r="C12828" t="s">
        <v>13015</v>
      </c>
      <c r="D12828" t="s">
        <v>15674</v>
      </c>
      <c r="E12828" t="s">
        <v>13020</v>
      </c>
    </row>
    <row r="12829" spans="1:5" x14ac:dyDescent="0.2">
      <c r="A12829" t="s">
        <v>15676</v>
      </c>
      <c r="B12829" t="s">
        <v>7609</v>
      </c>
      <c r="C12829" t="s">
        <v>13015</v>
      </c>
      <c r="D12829" t="s">
        <v>15673</v>
      </c>
      <c r="E12829" t="s">
        <v>15680</v>
      </c>
    </row>
    <row r="12830" spans="1:5" x14ac:dyDescent="0.2">
      <c r="A12830" t="s">
        <v>15676</v>
      </c>
      <c r="B12830" t="s">
        <v>7086</v>
      </c>
      <c r="C12830" t="s">
        <v>13018</v>
      </c>
      <c r="D12830" t="s">
        <v>15673</v>
      </c>
      <c r="E12830" t="s">
        <v>15680</v>
      </c>
    </row>
    <row r="12831" spans="1:5" x14ac:dyDescent="0.2">
      <c r="A12831" t="s">
        <v>15676</v>
      </c>
      <c r="B12831" t="s">
        <v>8791</v>
      </c>
      <c r="C12831" t="s">
        <v>13018</v>
      </c>
      <c r="D12831" t="s">
        <v>15674</v>
      </c>
      <c r="E12831" t="s">
        <v>13021</v>
      </c>
    </row>
    <row r="12832" spans="1:5" x14ac:dyDescent="0.2">
      <c r="A12832" t="s">
        <v>15676</v>
      </c>
      <c r="B12832" t="s">
        <v>8947</v>
      </c>
      <c r="C12832" t="s">
        <v>13018</v>
      </c>
      <c r="D12832" t="s">
        <v>15673</v>
      </c>
      <c r="E12832" t="s">
        <v>15680</v>
      </c>
    </row>
    <row r="12833" spans="1:5" x14ac:dyDescent="0.2">
      <c r="A12833" t="s">
        <v>15676</v>
      </c>
      <c r="B12833" t="s">
        <v>10822</v>
      </c>
      <c r="C12833" t="s">
        <v>13018</v>
      </c>
      <c r="D12833" t="s">
        <v>15673</v>
      </c>
      <c r="E12833" t="s">
        <v>15680</v>
      </c>
    </row>
    <row r="12834" spans="1:5" x14ac:dyDescent="0.2">
      <c r="A12834" t="s">
        <v>15676</v>
      </c>
      <c r="B12834" t="s">
        <v>5492</v>
      </c>
      <c r="C12834" t="s">
        <v>13018</v>
      </c>
      <c r="D12834" t="s">
        <v>15674</v>
      </c>
      <c r="E12834" t="s">
        <v>15680</v>
      </c>
    </row>
    <row r="12835" spans="1:5" x14ac:dyDescent="0.2">
      <c r="A12835" t="s">
        <v>15676</v>
      </c>
      <c r="B12835" t="s">
        <v>7027</v>
      </c>
      <c r="C12835" t="s">
        <v>13018</v>
      </c>
      <c r="D12835" t="s">
        <v>15674</v>
      </c>
      <c r="E12835" t="s">
        <v>15680</v>
      </c>
    </row>
    <row r="12836" spans="1:5" x14ac:dyDescent="0.2">
      <c r="A12836" t="s">
        <v>15676</v>
      </c>
      <c r="B12836" t="s">
        <v>6038</v>
      </c>
      <c r="C12836" t="s">
        <v>13018</v>
      </c>
      <c r="D12836" t="s">
        <v>15673</v>
      </c>
      <c r="E12836" t="s">
        <v>15680</v>
      </c>
    </row>
    <row r="12837" spans="1:5" x14ac:dyDescent="0.2">
      <c r="A12837" t="s">
        <v>15676</v>
      </c>
      <c r="B12837" t="s">
        <v>8693</v>
      </c>
      <c r="C12837" t="s">
        <v>13018</v>
      </c>
      <c r="D12837" t="s">
        <v>15673</v>
      </c>
      <c r="E12837" t="s">
        <v>15680</v>
      </c>
    </row>
    <row r="12838" spans="1:5" x14ac:dyDescent="0.2">
      <c r="A12838" t="s">
        <v>15676</v>
      </c>
      <c r="B12838" t="s">
        <v>4869</v>
      </c>
      <c r="C12838" t="s">
        <v>13018</v>
      </c>
      <c r="D12838" t="s">
        <v>15673</v>
      </c>
      <c r="E12838" t="s">
        <v>15680</v>
      </c>
    </row>
    <row r="12839" spans="1:5" x14ac:dyDescent="0.2">
      <c r="A12839" t="s">
        <v>15676</v>
      </c>
      <c r="B12839" t="s">
        <v>6787</v>
      </c>
      <c r="C12839" t="s">
        <v>13015</v>
      </c>
      <c r="D12839" t="s">
        <v>15673</v>
      </c>
      <c r="E12839" t="s">
        <v>15680</v>
      </c>
    </row>
    <row r="12840" spans="1:5" x14ac:dyDescent="0.2">
      <c r="A12840" t="s">
        <v>15676</v>
      </c>
      <c r="B12840" t="s">
        <v>12246</v>
      </c>
      <c r="C12840" t="s">
        <v>13016</v>
      </c>
      <c r="D12840" t="s">
        <v>15673</v>
      </c>
      <c r="E12840" t="s">
        <v>15680</v>
      </c>
    </row>
    <row r="12841" spans="1:5" x14ac:dyDescent="0.2">
      <c r="A12841" t="s">
        <v>15676</v>
      </c>
      <c r="B12841" t="s">
        <v>7743</v>
      </c>
      <c r="C12841" t="s">
        <v>13018</v>
      </c>
      <c r="D12841" t="s">
        <v>15673</v>
      </c>
      <c r="E12841" t="s">
        <v>15680</v>
      </c>
    </row>
    <row r="12842" spans="1:5" x14ac:dyDescent="0.2">
      <c r="A12842" t="s">
        <v>15676</v>
      </c>
      <c r="B12842" t="s">
        <v>6272</v>
      </c>
      <c r="C12842" t="s">
        <v>13018</v>
      </c>
      <c r="D12842" t="s">
        <v>15673</v>
      </c>
      <c r="E12842" t="s">
        <v>15680</v>
      </c>
    </row>
    <row r="12843" spans="1:5" x14ac:dyDescent="0.2">
      <c r="A12843" t="s">
        <v>15676</v>
      </c>
      <c r="B12843" t="s">
        <v>5830</v>
      </c>
      <c r="C12843" t="s">
        <v>13018</v>
      </c>
      <c r="D12843" t="s">
        <v>15673</v>
      </c>
      <c r="E12843" t="s">
        <v>15680</v>
      </c>
    </row>
    <row r="12844" spans="1:5" x14ac:dyDescent="0.2">
      <c r="A12844" t="s">
        <v>15676</v>
      </c>
      <c r="B12844" t="s">
        <v>8392</v>
      </c>
      <c r="C12844" t="s">
        <v>13018</v>
      </c>
      <c r="D12844" t="s">
        <v>15674</v>
      </c>
      <c r="E12844" t="s">
        <v>13021</v>
      </c>
    </row>
    <row r="12845" spans="1:5" x14ac:dyDescent="0.2">
      <c r="A12845" t="s">
        <v>15676</v>
      </c>
      <c r="B12845" t="s">
        <v>6861</v>
      </c>
      <c r="C12845" t="s">
        <v>13018</v>
      </c>
      <c r="D12845" t="s">
        <v>15673</v>
      </c>
      <c r="E12845" t="s">
        <v>15680</v>
      </c>
    </row>
    <row r="12846" spans="1:5" x14ac:dyDescent="0.2">
      <c r="A12846" t="s">
        <v>15676</v>
      </c>
      <c r="B12846" t="s">
        <v>7455</v>
      </c>
      <c r="C12846" t="s">
        <v>13018</v>
      </c>
      <c r="D12846" t="s">
        <v>15673</v>
      </c>
      <c r="E12846" t="s">
        <v>15680</v>
      </c>
    </row>
    <row r="12847" spans="1:5" x14ac:dyDescent="0.2">
      <c r="A12847" t="s">
        <v>15676</v>
      </c>
      <c r="B12847" t="s">
        <v>7357</v>
      </c>
      <c r="C12847" t="s">
        <v>13015</v>
      </c>
      <c r="D12847" t="s">
        <v>15674</v>
      </c>
      <c r="E12847" t="s">
        <v>13020</v>
      </c>
    </row>
    <row r="12848" spans="1:5" x14ac:dyDescent="0.2">
      <c r="A12848" t="s">
        <v>15676</v>
      </c>
      <c r="B12848" t="s">
        <v>12568</v>
      </c>
      <c r="C12848" t="s">
        <v>13018</v>
      </c>
      <c r="D12848" t="s">
        <v>15673</v>
      </c>
      <c r="E12848" t="s">
        <v>15680</v>
      </c>
    </row>
    <row r="12849" spans="1:5" x14ac:dyDescent="0.2">
      <c r="A12849" t="s">
        <v>15676</v>
      </c>
      <c r="B12849" t="s">
        <v>9921</v>
      </c>
      <c r="C12849" t="s">
        <v>13018</v>
      </c>
      <c r="D12849" t="s">
        <v>15673</v>
      </c>
      <c r="E12849" t="s">
        <v>15680</v>
      </c>
    </row>
    <row r="12850" spans="1:5" x14ac:dyDescent="0.2">
      <c r="A12850" t="s">
        <v>15676</v>
      </c>
      <c r="B12850" t="s">
        <v>11779</v>
      </c>
      <c r="C12850" t="s">
        <v>13018</v>
      </c>
      <c r="D12850" t="s">
        <v>15673</v>
      </c>
      <c r="E12850" t="s">
        <v>15680</v>
      </c>
    </row>
    <row r="12851" spans="1:5" x14ac:dyDescent="0.2">
      <c r="A12851" t="s">
        <v>15676</v>
      </c>
      <c r="B12851" t="s">
        <v>7703</v>
      </c>
      <c r="C12851" t="s">
        <v>13016</v>
      </c>
      <c r="D12851" t="s">
        <v>15673</v>
      </c>
      <c r="E12851" t="s">
        <v>15680</v>
      </c>
    </row>
    <row r="12852" spans="1:5" x14ac:dyDescent="0.2">
      <c r="A12852" t="s">
        <v>15676</v>
      </c>
      <c r="B12852" t="s">
        <v>11338</v>
      </c>
      <c r="C12852" t="s">
        <v>13018</v>
      </c>
      <c r="D12852" t="s">
        <v>15673</v>
      </c>
      <c r="E12852" t="s">
        <v>15680</v>
      </c>
    </row>
    <row r="12853" spans="1:5" x14ac:dyDescent="0.2">
      <c r="A12853" t="s">
        <v>15676</v>
      </c>
      <c r="B12853" t="s">
        <v>8560</v>
      </c>
      <c r="C12853" t="s">
        <v>13018</v>
      </c>
      <c r="D12853" t="s">
        <v>15674</v>
      </c>
      <c r="E12853" t="s">
        <v>13021</v>
      </c>
    </row>
    <row r="12854" spans="1:5" x14ac:dyDescent="0.2">
      <c r="A12854" t="s">
        <v>15676</v>
      </c>
      <c r="B12854" t="s">
        <v>10609</v>
      </c>
      <c r="C12854" t="s">
        <v>13018</v>
      </c>
      <c r="D12854" t="s">
        <v>15673</v>
      </c>
      <c r="E12854" t="s">
        <v>15680</v>
      </c>
    </row>
    <row r="12855" spans="1:5" x14ac:dyDescent="0.2">
      <c r="A12855" t="s">
        <v>15676</v>
      </c>
      <c r="B12855" t="s">
        <v>11729</v>
      </c>
      <c r="C12855" t="s">
        <v>13018</v>
      </c>
      <c r="D12855" t="s">
        <v>15674</v>
      </c>
      <c r="E12855" t="s">
        <v>15680</v>
      </c>
    </row>
    <row r="12856" spans="1:5" x14ac:dyDescent="0.2">
      <c r="A12856" t="s">
        <v>15676</v>
      </c>
      <c r="B12856" t="s">
        <v>4942</v>
      </c>
      <c r="C12856" t="s">
        <v>13016</v>
      </c>
      <c r="D12856" t="s">
        <v>15673</v>
      </c>
      <c r="E12856" t="s">
        <v>15680</v>
      </c>
    </row>
    <row r="12857" spans="1:5" x14ac:dyDescent="0.2">
      <c r="A12857" t="s">
        <v>15676</v>
      </c>
      <c r="B12857" t="s">
        <v>5291</v>
      </c>
      <c r="C12857" t="s">
        <v>15672</v>
      </c>
      <c r="D12857" t="s">
        <v>15673</v>
      </c>
      <c r="E12857" t="s">
        <v>13022</v>
      </c>
    </row>
    <row r="12858" spans="1:5" x14ac:dyDescent="0.2">
      <c r="A12858" t="s">
        <v>15676</v>
      </c>
      <c r="B12858" t="s">
        <v>7359</v>
      </c>
      <c r="C12858" t="s">
        <v>13018</v>
      </c>
      <c r="D12858" t="s">
        <v>15673</v>
      </c>
      <c r="E12858" t="s">
        <v>15680</v>
      </c>
    </row>
    <row r="12859" spans="1:5" x14ac:dyDescent="0.2">
      <c r="A12859" t="s">
        <v>15676</v>
      </c>
      <c r="B12859" t="s">
        <v>9199</v>
      </c>
      <c r="C12859" t="s">
        <v>13018</v>
      </c>
      <c r="D12859" t="s">
        <v>15673</v>
      </c>
      <c r="E12859" t="s">
        <v>15680</v>
      </c>
    </row>
    <row r="12860" spans="1:5" x14ac:dyDescent="0.2">
      <c r="A12860" t="s">
        <v>15676</v>
      </c>
      <c r="B12860" t="s">
        <v>4849</v>
      </c>
      <c r="C12860" t="s">
        <v>13018</v>
      </c>
      <c r="D12860" t="s">
        <v>15673</v>
      </c>
      <c r="E12860" t="s">
        <v>15680</v>
      </c>
    </row>
    <row r="12861" spans="1:5" x14ac:dyDescent="0.2">
      <c r="A12861" t="s">
        <v>15676</v>
      </c>
      <c r="B12861" t="s">
        <v>10826</v>
      </c>
      <c r="C12861" t="s">
        <v>13018</v>
      </c>
      <c r="D12861" t="s">
        <v>15674</v>
      </c>
      <c r="E12861" t="s">
        <v>13021</v>
      </c>
    </row>
    <row r="12862" spans="1:5" x14ac:dyDescent="0.2">
      <c r="A12862" t="s">
        <v>15676</v>
      </c>
      <c r="B12862" t="s">
        <v>12773</v>
      </c>
      <c r="C12862" t="s">
        <v>13015</v>
      </c>
      <c r="D12862" t="s">
        <v>15674</v>
      </c>
      <c r="E12862" t="s">
        <v>13020</v>
      </c>
    </row>
    <row r="12863" spans="1:5" x14ac:dyDescent="0.2">
      <c r="A12863" t="s">
        <v>15676</v>
      </c>
      <c r="B12863" t="s">
        <v>8753</v>
      </c>
      <c r="C12863" t="s">
        <v>13018</v>
      </c>
      <c r="D12863" t="s">
        <v>15673</v>
      </c>
      <c r="E12863" t="s">
        <v>15680</v>
      </c>
    </row>
    <row r="12864" spans="1:5" x14ac:dyDescent="0.2">
      <c r="A12864" t="s">
        <v>15676</v>
      </c>
      <c r="B12864" t="s">
        <v>5734</v>
      </c>
      <c r="C12864" t="s">
        <v>13015</v>
      </c>
      <c r="D12864" t="s">
        <v>15674</v>
      </c>
      <c r="E12864" t="s">
        <v>13020</v>
      </c>
    </row>
    <row r="12865" spans="1:5" x14ac:dyDescent="0.2">
      <c r="A12865" t="s">
        <v>15676</v>
      </c>
      <c r="B12865" t="s">
        <v>8905</v>
      </c>
      <c r="C12865" t="s">
        <v>13016</v>
      </c>
      <c r="D12865" t="s">
        <v>15674</v>
      </c>
      <c r="E12865" t="s">
        <v>13020</v>
      </c>
    </row>
    <row r="12866" spans="1:5" x14ac:dyDescent="0.2">
      <c r="A12866" t="s">
        <v>15676</v>
      </c>
      <c r="B12866" t="s">
        <v>12856</v>
      </c>
      <c r="C12866" t="s">
        <v>13015</v>
      </c>
      <c r="D12866" t="s">
        <v>15671</v>
      </c>
      <c r="E12866" t="s">
        <v>15680</v>
      </c>
    </row>
    <row r="12867" spans="1:5" x14ac:dyDescent="0.2">
      <c r="A12867" t="s">
        <v>15676</v>
      </c>
      <c r="B12867" t="s">
        <v>6458</v>
      </c>
      <c r="C12867" t="s">
        <v>13018</v>
      </c>
      <c r="D12867" t="s">
        <v>15671</v>
      </c>
      <c r="E12867" t="s">
        <v>15680</v>
      </c>
    </row>
    <row r="12868" spans="1:5" x14ac:dyDescent="0.2">
      <c r="A12868" t="s">
        <v>15676</v>
      </c>
      <c r="B12868" t="s">
        <v>5231</v>
      </c>
      <c r="C12868" t="s">
        <v>13016</v>
      </c>
      <c r="D12868" t="s">
        <v>15671</v>
      </c>
      <c r="E12868" t="s">
        <v>13020</v>
      </c>
    </row>
    <row r="12869" spans="1:5" x14ac:dyDescent="0.2">
      <c r="A12869" t="s">
        <v>15676</v>
      </c>
      <c r="B12869" t="s">
        <v>9241</v>
      </c>
      <c r="C12869" t="s">
        <v>13016</v>
      </c>
      <c r="D12869" t="s">
        <v>15671</v>
      </c>
      <c r="E12869" t="s">
        <v>13020</v>
      </c>
    </row>
    <row r="12870" spans="1:5" x14ac:dyDescent="0.2">
      <c r="A12870" t="s">
        <v>15676</v>
      </c>
      <c r="B12870" t="s">
        <v>11700</v>
      </c>
      <c r="C12870" t="s">
        <v>13016</v>
      </c>
      <c r="D12870" t="s">
        <v>15671</v>
      </c>
      <c r="E12870" t="s">
        <v>15680</v>
      </c>
    </row>
    <row r="12871" spans="1:5" x14ac:dyDescent="0.2">
      <c r="A12871" t="s">
        <v>15676</v>
      </c>
      <c r="B12871" t="s">
        <v>11844</v>
      </c>
      <c r="C12871" t="s">
        <v>13016</v>
      </c>
      <c r="D12871" t="s">
        <v>15671</v>
      </c>
      <c r="E12871" t="s">
        <v>13020</v>
      </c>
    </row>
    <row r="12872" spans="1:5" x14ac:dyDescent="0.2">
      <c r="A12872" t="s">
        <v>15676</v>
      </c>
      <c r="B12872" t="s">
        <v>8971</v>
      </c>
      <c r="C12872" t="s">
        <v>13016</v>
      </c>
      <c r="D12872" t="s">
        <v>15671</v>
      </c>
      <c r="E12872" t="s">
        <v>13020</v>
      </c>
    </row>
    <row r="12873" spans="1:5" x14ac:dyDescent="0.2">
      <c r="A12873" t="s">
        <v>15676</v>
      </c>
      <c r="B12873" t="s">
        <v>10358</v>
      </c>
      <c r="C12873" t="s">
        <v>13018</v>
      </c>
      <c r="D12873" t="s">
        <v>15673</v>
      </c>
      <c r="E12873" t="s">
        <v>15680</v>
      </c>
    </row>
    <row r="12874" spans="1:5" x14ac:dyDescent="0.2">
      <c r="A12874" t="s">
        <v>15676</v>
      </c>
      <c r="B12874" t="s">
        <v>10197</v>
      </c>
      <c r="C12874" t="s">
        <v>13015</v>
      </c>
      <c r="D12874" t="s">
        <v>15671</v>
      </c>
      <c r="E12874" t="s">
        <v>13020</v>
      </c>
    </row>
    <row r="12875" spans="1:5" x14ac:dyDescent="0.2">
      <c r="A12875" t="s">
        <v>15676</v>
      </c>
      <c r="B12875" t="s">
        <v>12480</v>
      </c>
      <c r="C12875" t="s">
        <v>13018</v>
      </c>
      <c r="D12875" t="s">
        <v>15671</v>
      </c>
      <c r="E12875" t="s">
        <v>13021</v>
      </c>
    </row>
    <row r="12876" spans="1:5" x14ac:dyDescent="0.2">
      <c r="A12876" t="s">
        <v>15676</v>
      </c>
      <c r="B12876" t="s">
        <v>6741</v>
      </c>
      <c r="C12876" t="s">
        <v>13016</v>
      </c>
      <c r="D12876" t="s">
        <v>15671</v>
      </c>
      <c r="E12876" t="s">
        <v>13020</v>
      </c>
    </row>
    <row r="12877" spans="1:5" x14ac:dyDescent="0.2">
      <c r="A12877" t="s">
        <v>15676</v>
      </c>
      <c r="B12877" t="s">
        <v>10905</v>
      </c>
      <c r="C12877" t="s">
        <v>13018</v>
      </c>
      <c r="D12877" t="s">
        <v>15674</v>
      </c>
      <c r="E12877" t="s">
        <v>15680</v>
      </c>
    </row>
    <row r="12878" spans="1:5" x14ac:dyDescent="0.2">
      <c r="A12878" t="s">
        <v>15676</v>
      </c>
      <c r="B12878" t="s">
        <v>6938</v>
      </c>
      <c r="C12878" t="s">
        <v>13015</v>
      </c>
      <c r="D12878" t="s">
        <v>15674</v>
      </c>
      <c r="E12878" t="s">
        <v>13020</v>
      </c>
    </row>
    <row r="12879" spans="1:5" x14ac:dyDescent="0.2">
      <c r="A12879" t="s">
        <v>15676</v>
      </c>
      <c r="B12879" t="s">
        <v>11814</v>
      </c>
      <c r="C12879" t="s">
        <v>13015</v>
      </c>
      <c r="D12879" t="s">
        <v>15674</v>
      </c>
      <c r="E12879" t="s">
        <v>15680</v>
      </c>
    </row>
    <row r="12880" spans="1:5" x14ac:dyDescent="0.2">
      <c r="A12880" t="s">
        <v>15676</v>
      </c>
      <c r="B12880" t="s">
        <v>5144</v>
      </c>
      <c r="C12880" t="s">
        <v>13015</v>
      </c>
      <c r="D12880" t="s">
        <v>15673</v>
      </c>
      <c r="E12880" t="s">
        <v>15680</v>
      </c>
    </row>
    <row r="12881" spans="1:5" x14ac:dyDescent="0.2">
      <c r="A12881" t="s">
        <v>15676</v>
      </c>
      <c r="B12881" t="s">
        <v>9940</v>
      </c>
      <c r="C12881" t="s">
        <v>13015</v>
      </c>
      <c r="D12881" t="s">
        <v>15673</v>
      </c>
      <c r="E12881" t="s">
        <v>15680</v>
      </c>
    </row>
    <row r="12882" spans="1:5" x14ac:dyDescent="0.2">
      <c r="A12882" t="s">
        <v>15676</v>
      </c>
      <c r="B12882" t="s">
        <v>12417</v>
      </c>
      <c r="C12882" t="s">
        <v>13018</v>
      </c>
      <c r="D12882" t="s">
        <v>15673</v>
      </c>
      <c r="E12882" t="s">
        <v>15680</v>
      </c>
    </row>
    <row r="12883" spans="1:5" x14ac:dyDescent="0.2">
      <c r="A12883" t="s">
        <v>15676</v>
      </c>
      <c r="B12883" t="s">
        <v>12471</v>
      </c>
      <c r="C12883" t="s">
        <v>13015</v>
      </c>
      <c r="D12883" t="s">
        <v>15673</v>
      </c>
      <c r="E12883" t="s">
        <v>15680</v>
      </c>
    </row>
    <row r="12884" spans="1:5" x14ac:dyDescent="0.2">
      <c r="A12884" t="s">
        <v>15676</v>
      </c>
      <c r="B12884" t="s">
        <v>12845</v>
      </c>
      <c r="C12884" t="s">
        <v>13018</v>
      </c>
      <c r="D12884" t="s">
        <v>15673</v>
      </c>
      <c r="E12884" t="s">
        <v>15680</v>
      </c>
    </row>
    <row r="12885" spans="1:5" x14ac:dyDescent="0.2">
      <c r="A12885" t="s">
        <v>15676</v>
      </c>
      <c r="B12885" t="s">
        <v>6191</v>
      </c>
      <c r="C12885" t="s">
        <v>13018</v>
      </c>
      <c r="D12885" t="s">
        <v>15673</v>
      </c>
      <c r="E12885" t="s">
        <v>15680</v>
      </c>
    </row>
    <row r="12886" spans="1:5" x14ac:dyDescent="0.2">
      <c r="A12886" t="s">
        <v>15676</v>
      </c>
      <c r="B12886" t="s">
        <v>8829</v>
      </c>
      <c r="C12886" t="s">
        <v>13015</v>
      </c>
      <c r="D12886" t="s">
        <v>15673</v>
      </c>
      <c r="E12886" t="s">
        <v>15680</v>
      </c>
    </row>
    <row r="12887" spans="1:5" x14ac:dyDescent="0.2">
      <c r="A12887" t="s">
        <v>15676</v>
      </c>
      <c r="B12887" t="s">
        <v>10908</v>
      </c>
      <c r="C12887" t="s">
        <v>13015</v>
      </c>
      <c r="D12887" t="s">
        <v>15673</v>
      </c>
      <c r="E12887" t="s">
        <v>15680</v>
      </c>
    </row>
    <row r="12888" spans="1:5" x14ac:dyDescent="0.2">
      <c r="A12888" t="s">
        <v>15676</v>
      </c>
      <c r="B12888" t="s">
        <v>12781</v>
      </c>
      <c r="C12888" t="s">
        <v>13015</v>
      </c>
      <c r="D12888" t="s">
        <v>15673</v>
      </c>
      <c r="E12888" t="s">
        <v>15680</v>
      </c>
    </row>
    <row r="12889" spans="1:5" x14ac:dyDescent="0.2">
      <c r="A12889" t="s">
        <v>15676</v>
      </c>
      <c r="B12889" t="s">
        <v>9597</v>
      </c>
      <c r="C12889" t="s">
        <v>13018</v>
      </c>
      <c r="D12889" t="s">
        <v>15673</v>
      </c>
      <c r="E12889" t="s">
        <v>15680</v>
      </c>
    </row>
    <row r="12890" spans="1:5" x14ac:dyDescent="0.2">
      <c r="A12890" t="s">
        <v>15676</v>
      </c>
      <c r="B12890" t="s">
        <v>6083</v>
      </c>
      <c r="C12890" t="s">
        <v>13018</v>
      </c>
      <c r="D12890" t="s">
        <v>15673</v>
      </c>
      <c r="E12890" t="s">
        <v>15680</v>
      </c>
    </row>
    <row r="12891" spans="1:5" x14ac:dyDescent="0.2">
      <c r="A12891" t="s">
        <v>15676</v>
      </c>
      <c r="B12891" t="s">
        <v>7012</v>
      </c>
      <c r="C12891" t="s">
        <v>13018</v>
      </c>
      <c r="D12891" t="s">
        <v>15673</v>
      </c>
      <c r="E12891" t="s">
        <v>15680</v>
      </c>
    </row>
    <row r="12892" spans="1:5" x14ac:dyDescent="0.2">
      <c r="A12892" t="s">
        <v>15676</v>
      </c>
      <c r="B12892" t="s">
        <v>11703</v>
      </c>
      <c r="C12892" t="s">
        <v>13018</v>
      </c>
      <c r="D12892" t="s">
        <v>15673</v>
      </c>
      <c r="E12892" t="s">
        <v>15680</v>
      </c>
    </row>
    <row r="12893" spans="1:5" x14ac:dyDescent="0.2">
      <c r="A12893" t="s">
        <v>15676</v>
      </c>
      <c r="B12893" t="s">
        <v>9424</v>
      </c>
      <c r="C12893" t="s">
        <v>13018</v>
      </c>
      <c r="D12893" t="s">
        <v>15674</v>
      </c>
      <c r="E12893" t="s">
        <v>15680</v>
      </c>
    </row>
    <row r="12894" spans="1:5" x14ac:dyDescent="0.2">
      <c r="A12894" t="s">
        <v>15676</v>
      </c>
      <c r="B12894" t="s">
        <v>9950</v>
      </c>
      <c r="C12894" t="s">
        <v>13018</v>
      </c>
      <c r="D12894" t="s">
        <v>15673</v>
      </c>
      <c r="E12894" t="s">
        <v>15680</v>
      </c>
    </row>
    <row r="12895" spans="1:5" x14ac:dyDescent="0.2">
      <c r="A12895" t="s">
        <v>15676</v>
      </c>
      <c r="B12895" t="s">
        <v>7759</v>
      </c>
      <c r="C12895" t="s">
        <v>13018</v>
      </c>
      <c r="D12895" t="s">
        <v>15673</v>
      </c>
      <c r="E12895" t="s">
        <v>15680</v>
      </c>
    </row>
    <row r="12896" spans="1:5" x14ac:dyDescent="0.2">
      <c r="A12896" t="s">
        <v>15676</v>
      </c>
      <c r="B12896" t="s">
        <v>8150</v>
      </c>
      <c r="C12896" t="s">
        <v>13016</v>
      </c>
      <c r="D12896" t="s">
        <v>15671</v>
      </c>
      <c r="E12896" t="s">
        <v>13020</v>
      </c>
    </row>
    <row r="12897" spans="1:5" x14ac:dyDescent="0.2">
      <c r="A12897" t="s">
        <v>15676</v>
      </c>
      <c r="B12897" t="s">
        <v>11272</v>
      </c>
      <c r="C12897" t="s">
        <v>13018</v>
      </c>
      <c r="D12897" t="s">
        <v>15673</v>
      </c>
      <c r="E12897" t="s">
        <v>15680</v>
      </c>
    </row>
    <row r="12898" spans="1:5" x14ac:dyDescent="0.2">
      <c r="A12898" t="s">
        <v>15676</v>
      </c>
      <c r="B12898" t="s">
        <v>9980</v>
      </c>
      <c r="C12898" t="s">
        <v>13018</v>
      </c>
      <c r="D12898" t="s">
        <v>15673</v>
      </c>
      <c r="E12898" t="s">
        <v>15680</v>
      </c>
    </row>
    <row r="12899" spans="1:5" x14ac:dyDescent="0.2">
      <c r="A12899" t="s">
        <v>15676</v>
      </c>
      <c r="B12899" t="s">
        <v>10087</v>
      </c>
      <c r="C12899" t="s">
        <v>13018</v>
      </c>
      <c r="D12899" t="s">
        <v>15673</v>
      </c>
      <c r="E12899" t="s">
        <v>15680</v>
      </c>
    </row>
    <row r="12900" spans="1:5" x14ac:dyDescent="0.2">
      <c r="A12900" t="s">
        <v>15676</v>
      </c>
      <c r="B12900" t="s">
        <v>9102</v>
      </c>
      <c r="C12900" t="s">
        <v>13018</v>
      </c>
      <c r="D12900" t="s">
        <v>15671</v>
      </c>
      <c r="E12900" t="s">
        <v>15680</v>
      </c>
    </row>
    <row r="12901" spans="1:5" x14ac:dyDescent="0.2">
      <c r="A12901" t="s">
        <v>15676</v>
      </c>
      <c r="B12901" t="s">
        <v>10949</v>
      </c>
      <c r="C12901" t="s">
        <v>13015</v>
      </c>
      <c r="D12901" t="s">
        <v>15673</v>
      </c>
      <c r="E12901" t="s">
        <v>15680</v>
      </c>
    </row>
    <row r="12902" spans="1:5" x14ac:dyDescent="0.2">
      <c r="A12902" t="s">
        <v>15676</v>
      </c>
      <c r="B12902" t="s">
        <v>4965</v>
      </c>
      <c r="C12902" t="s">
        <v>13018</v>
      </c>
      <c r="D12902" t="s">
        <v>15673</v>
      </c>
      <c r="E12902" t="s">
        <v>15680</v>
      </c>
    </row>
    <row r="12903" spans="1:5" x14ac:dyDescent="0.2">
      <c r="A12903" t="s">
        <v>15676</v>
      </c>
      <c r="B12903" t="s">
        <v>5981</v>
      </c>
      <c r="C12903" t="s">
        <v>13018</v>
      </c>
      <c r="D12903" t="s">
        <v>15673</v>
      </c>
      <c r="E12903" t="s">
        <v>15680</v>
      </c>
    </row>
    <row r="12904" spans="1:5" x14ac:dyDescent="0.2">
      <c r="A12904" t="s">
        <v>15676</v>
      </c>
      <c r="B12904" t="s">
        <v>7533</v>
      </c>
      <c r="C12904" t="s">
        <v>13018</v>
      </c>
      <c r="D12904" t="s">
        <v>15674</v>
      </c>
      <c r="E12904" t="s">
        <v>15680</v>
      </c>
    </row>
    <row r="12905" spans="1:5" x14ac:dyDescent="0.2">
      <c r="A12905" t="s">
        <v>15676</v>
      </c>
      <c r="B12905" t="s">
        <v>10520</v>
      </c>
      <c r="C12905" t="s">
        <v>13018</v>
      </c>
      <c r="D12905" t="s">
        <v>15673</v>
      </c>
      <c r="E12905" t="s">
        <v>15680</v>
      </c>
    </row>
    <row r="12906" spans="1:5" x14ac:dyDescent="0.2">
      <c r="A12906" t="s">
        <v>15676</v>
      </c>
      <c r="B12906" t="s">
        <v>12043</v>
      </c>
      <c r="C12906" t="s">
        <v>13016</v>
      </c>
      <c r="D12906" t="s">
        <v>15674</v>
      </c>
      <c r="E12906" t="s">
        <v>13020</v>
      </c>
    </row>
    <row r="12907" spans="1:5" x14ac:dyDescent="0.2">
      <c r="A12907" t="s">
        <v>15676</v>
      </c>
      <c r="B12907" t="s">
        <v>6811</v>
      </c>
      <c r="C12907" t="s">
        <v>13018</v>
      </c>
      <c r="D12907" t="s">
        <v>15673</v>
      </c>
      <c r="E12907" t="s">
        <v>15680</v>
      </c>
    </row>
    <row r="12908" spans="1:5" x14ac:dyDescent="0.2">
      <c r="A12908" t="s">
        <v>15676</v>
      </c>
      <c r="B12908" t="s">
        <v>12611</v>
      </c>
      <c r="C12908" t="s">
        <v>13018</v>
      </c>
      <c r="D12908" t="s">
        <v>15673</v>
      </c>
      <c r="E12908" t="s">
        <v>15680</v>
      </c>
    </row>
    <row r="12909" spans="1:5" x14ac:dyDescent="0.2">
      <c r="A12909" t="s">
        <v>15676</v>
      </c>
      <c r="B12909" t="s">
        <v>9185</v>
      </c>
      <c r="C12909" t="s">
        <v>13018</v>
      </c>
      <c r="D12909" t="s">
        <v>15673</v>
      </c>
      <c r="E12909" t="s">
        <v>15680</v>
      </c>
    </row>
    <row r="12910" spans="1:5" x14ac:dyDescent="0.2">
      <c r="A12910" t="s">
        <v>15676</v>
      </c>
      <c r="B12910" t="s">
        <v>7545</v>
      </c>
      <c r="C12910" t="s">
        <v>13018</v>
      </c>
      <c r="D12910" t="s">
        <v>15673</v>
      </c>
      <c r="E12910" t="s">
        <v>15680</v>
      </c>
    </row>
    <row r="12911" spans="1:5" x14ac:dyDescent="0.2">
      <c r="A12911" t="s">
        <v>15676</v>
      </c>
      <c r="B12911" t="s">
        <v>6334</v>
      </c>
      <c r="C12911" t="s">
        <v>13018</v>
      </c>
      <c r="D12911" t="s">
        <v>15673</v>
      </c>
      <c r="E12911" t="s">
        <v>15680</v>
      </c>
    </row>
    <row r="12912" spans="1:5" x14ac:dyDescent="0.2">
      <c r="A12912" t="s">
        <v>15676</v>
      </c>
      <c r="B12912" t="s">
        <v>9047</v>
      </c>
      <c r="C12912" t="s">
        <v>13018</v>
      </c>
      <c r="D12912" t="s">
        <v>15673</v>
      </c>
      <c r="E12912" t="s">
        <v>15680</v>
      </c>
    </row>
    <row r="12913" spans="1:5" x14ac:dyDescent="0.2">
      <c r="A12913" t="s">
        <v>15676</v>
      </c>
      <c r="B12913" t="s">
        <v>6133</v>
      </c>
      <c r="C12913" t="s">
        <v>13018</v>
      </c>
      <c r="D12913" t="s">
        <v>15673</v>
      </c>
      <c r="E12913" t="s">
        <v>15680</v>
      </c>
    </row>
    <row r="12914" spans="1:5" x14ac:dyDescent="0.2">
      <c r="A12914" t="s">
        <v>15676</v>
      </c>
      <c r="B12914" t="s">
        <v>11853</v>
      </c>
      <c r="C12914" t="s">
        <v>13018</v>
      </c>
      <c r="D12914" t="s">
        <v>15673</v>
      </c>
      <c r="E12914" t="s">
        <v>15680</v>
      </c>
    </row>
    <row r="12915" spans="1:5" x14ac:dyDescent="0.2">
      <c r="A12915" t="s">
        <v>15676</v>
      </c>
      <c r="B12915" t="s">
        <v>5963</v>
      </c>
      <c r="C12915" t="s">
        <v>13015</v>
      </c>
      <c r="D12915" t="s">
        <v>15673</v>
      </c>
      <c r="E12915" t="s">
        <v>15680</v>
      </c>
    </row>
    <row r="12916" spans="1:5" x14ac:dyDescent="0.2">
      <c r="A12916" t="s">
        <v>15676</v>
      </c>
      <c r="B12916" t="s">
        <v>12516</v>
      </c>
      <c r="C12916" t="s">
        <v>13018</v>
      </c>
      <c r="D12916" t="s">
        <v>15673</v>
      </c>
      <c r="E12916" t="s">
        <v>15680</v>
      </c>
    </row>
    <row r="12917" spans="1:5" x14ac:dyDescent="0.2">
      <c r="A12917" t="s">
        <v>15676</v>
      </c>
      <c r="B12917" t="s">
        <v>7085</v>
      </c>
      <c r="C12917" t="s">
        <v>13018</v>
      </c>
      <c r="D12917" t="s">
        <v>15673</v>
      </c>
      <c r="E12917" t="s">
        <v>15680</v>
      </c>
    </row>
    <row r="12918" spans="1:5" x14ac:dyDescent="0.2">
      <c r="A12918" t="s">
        <v>15676</v>
      </c>
      <c r="B12918" t="s">
        <v>8091</v>
      </c>
      <c r="C12918" t="s">
        <v>13018</v>
      </c>
      <c r="D12918" t="s">
        <v>15673</v>
      </c>
      <c r="E12918" t="s">
        <v>15680</v>
      </c>
    </row>
    <row r="12919" spans="1:5" x14ac:dyDescent="0.2">
      <c r="A12919" t="s">
        <v>15676</v>
      </c>
      <c r="B12919" t="s">
        <v>8784</v>
      </c>
      <c r="C12919" t="s">
        <v>13018</v>
      </c>
      <c r="D12919" t="s">
        <v>15673</v>
      </c>
      <c r="E12919" t="s">
        <v>15680</v>
      </c>
    </row>
    <row r="12920" spans="1:5" x14ac:dyDescent="0.2">
      <c r="A12920" t="s">
        <v>15676</v>
      </c>
      <c r="B12920" t="s">
        <v>7926</v>
      </c>
      <c r="C12920" t="s">
        <v>12933</v>
      </c>
      <c r="D12920" t="s">
        <v>15673</v>
      </c>
      <c r="E12920" t="s">
        <v>15680</v>
      </c>
    </row>
    <row r="12921" spans="1:5" x14ac:dyDescent="0.2">
      <c r="A12921" t="s">
        <v>15676</v>
      </c>
      <c r="B12921" t="s">
        <v>13014</v>
      </c>
      <c r="C12921" t="s">
        <v>13018</v>
      </c>
      <c r="D12921" t="s">
        <v>15673</v>
      </c>
      <c r="E12921" t="s">
        <v>15680</v>
      </c>
    </row>
    <row r="12922" spans="1:5" x14ac:dyDescent="0.2">
      <c r="A12922" t="s">
        <v>15676</v>
      </c>
      <c r="B12922" t="s">
        <v>8941</v>
      </c>
      <c r="C12922" t="s">
        <v>13018</v>
      </c>
      <c r="D12922" t="s">
        <v>15673</v>
      </c>
      <c r="E12922" t="s">
        <v>15680</v>
      </c>
    </row>
    <row r="12923" spans="1:5" x14ac:dyDescent="0.2">
      <c r="A12923" t="s">
        <v>15676</v>
      </c>
      <c r="B12923" t="s">
        <v>7942</v>
      </c>
      <c r="C12923" t="s">
        <v>13018</v>
      </c>
      <c r="D12923" t="s">
        <v>15673</v>
      </c>
      <c r="E12923" t="s">
        <v>15680</v>
      </c>
    </row>
    <row r="12924" spans="1:5" x14ac:dyDescent="0.2">
      <c r="A12924" t="s">
        <v>15676</v>
      </c>
      <c r="B12924" t="s">
        <v>9660</v>
      </c>
      <c r="C12924" t="s">
        <v>13018</v>
      </c>
      <c r="D12924" t="s">
        <v>15673</v>
      </c>
      <c r="E12924" t="s">
        <v>15680</v>
      </c>
    </row>
    <row r="12925" spans="1:5" x14ac:dyDescent="0.2">
      <c r="A12925" t="s">
        <v>15676</v>
      </c>
      <c r="B12925" t="s">
        <v>7348</v>
      </c>
      <c r="C12925" t="s">
        <v>13018</v>
      </c>
      <c r="D12925" t="s">
        <v>15673</v>
      </c>
      <c r="E12925" t="s">
        <v>15680</v>
      </c>
    </row>
    <row r="12926" spans="1:5" x14ac:dyDescent="0.2">
      <c r="A12926" t="s">
        <v>15676</v>
      </c>
      <c r="B12926" t="s">
        <v>12140</v>
      </c>
      <c r="C12926" t="s">
        <v>13018</v>
      </c>
      <c r="D12926" t="s">
        <v>15673</v>
      </c>
      <c r="E12926" t="s">
        <v>15680</v>
      </c>
    </row>
    <row r="12927" spans="1:5" x14ac:dyDescent="0.2">
      <c r="A12927" t="s">
        <v>15676</v>
      </c>
      <c r="B12927" t="s">
        <v>9970</v>
      </c>
      <c r="C12927" t="s">
        <v>13018</v>
      </c>
      <c r="D12927" t="s">
        <v>15673</v>
      </c>
      <c r="E12927" t="s">
        <v>15680</v>
      </c>
    </row>
    <row r="12928" spans="1:5" x14ac:dyDescent="0.2">
      <c r="A12928" t="s">
        <v>15676</v>
      </c>
      <c r="B12928" t="s">
        <v>5264</v>
      </c>
      <c r="C12928" t="s">
        <v>13018</v>
      </c>
      <c r="D12928" t="s">
        <v>15673</v>
      </c>
      <c r="E12928" t="s">
        <v>15680</v>
      </c>
    </row>
    <row r="12929" spans="1:5" x14ac:dyDescent="0.2">
      <c r="A12929" t="s">
        <v>15676</v>
      </c>
      <c r="B12929" t="s">
        <v>12314</v>
      </c>
      <c r="C12929" t="s">
        <v>13018</v>
      </c>
      <c r="D12929" t="s">
        <v>15673</v>
      </c>
      <c r="E12929" t="s">
        <v>15680</v>
      </c>
    </row>
    <row r="12930" spans="1:5" x14ac:dyDescent="0.2">
      <c r="A12930" t="s">
        <v>15676</v>
      </c>
      <c r="B12930" t="s">
        <v>12371</v>
      </c>
      <c r="C12930" t="s">
        <v>13018</v>
      </c>
      <c r="D12930" t="s">
        <v>15673</v>
      </c>
      <c r="E12930" t="s">
        <v>15680</v>
      </c>
    </row>
    <row r="12931" spans="1:5" x14ac:dyDescent="0.2">
      <c r="A12931" t="s">
        <v>15676</v>
      </c>
      <c r="B12931" t="s">
        <v>7814</v>
      </c>
      <c r="C12931" t="s">
        <v>13018</v>
      </c>
      <c r="D12931" t="s">
        <v>15673</v>
      </c>
      <c r="E12931" t="s">
        <v>15680</v>
      </c>
    </row>
    <row r="12932" spans="1:5" x14ac:dyDescent="0.2">
      <c r="A12932" t="s">
        <v>15676</v>
      </c>
      <c r="B12932" t="s">
        <v>7034</v>
      </c>
      <c r="C12932" t="s">
        <v>13018</v>
      </c>
      <c r="D12932" t="s">
        <v>15673</v>
      </c>
      <c r="E12932" t="s">
        <v>15680</v>
      </c>
    </row>
    <row r="12933" spans="1:5" x14ac:dyDescent="0.2">
      <c r="A12933" t="s">
        <v>15676</v>
      </c>
      <c r="B12933" t="s">
        <v>8859</v>
      </c>
      <c r="C12933" t="s">
        <v>13018</v>
      </c>
      <c r="D12933" t="s">
        <v>15673</v>
      </c>
      <c r="E12933" t="s">
        <v>15680</v>
      </c>
    </row>
    <row r="12934" spans="1:5" x14ac:dyDescent="0.2">
      <c r="A12934" t="s">
        <v>15676</v>
      </c>
      <c r="B12934" t="s">
        <v>6290</v>
      </c>
      <c r="C12934" t="s">
        <v>13018</v>
      </c>
      <c r="D12934" t="s">
        <v>15673</v>
      </c>
      <c r="E12934" t="s">
        <v>15680</v>
      </c>
    </row>
    <row r="12935" spans="1:5" x14ac:dyDescent="0.2">
      <c r="A12935" t="s">
        <v>15676</v>
      </c>
      <c r="B12935" t="s">
        <v>7103</v>
      </c>
      <c r="C12935" t="s">
        <v>13018</v>
      </c>
      <c r="D12935" t="s">
        <v>15673</v>
      </c>
      <c r="E12935" t="s">
        <v>15680</v>
      </c>
    </row>
    <row r="12936" spans="1:5" x14ac:dyDescent="0.2">
      <c r="A12936" t="s">
        <v>15676</v>
      </c>
      <c r="B12936" t="s">
        <v>7985</v>
      </c>
      <c r="C12936" t="s">
        <v>13018</v>
      </c>
      <c r="D12936" t="s">
        <v>15673</v>
      </c>
      <c r="E12936" t="s">
        <v>15680</v>
      </c>
    </row>
    <row r="12937" spans="1:5" x14ac:dyDescent="0.2">
      <c r="A12937" t="s">
        <v>15676</v>
      </c>
      <c r="B12937" t="s">
        <v>8185</v>
      </c>
      <c r="C12937" t="s">
        <v>13015</v>
      </c>
      <c r="D12937" t="s">
        <v>15673</v>
      </c>
      <c r="E12937" t="s">
        <v>15680</v>
      </c>
    </row>
    <row r="12938" spans="1:5" x14ac:dyDescent="0.2">
      <c r="A12938" t="s">
        <v>15676</v>
      </c>
      <c r="B12938" t="s">
        <v>5440</v>
      </c>
      <c r="C12938" t="s">
        <v>13018</v>
      </c>
      <c r="D12938" t="s">
        <v>15674</v>
      </c>
      <c r="E12938" t="s">
        <v>13021</v>
      </c>
    </row>
    <row r="12939" spans="1:5" x14ac:dyDescent="0.2">
      <c r="A12939" t="s">
        <v>15676</v>
      </c>
      <c r="B12939" t="s">
        <v>6867</v>
      </c>
      <c r="C12939" t="s">
        <v>13016</v>
      </c>
      <c r="D12939" t="s">
        <v>15673</v>
      </c>
      <c r="E12939" t="s">
        <v>15680</v>
      </c>
    </row>
    <row r="12940" spans="1:5" x14ac:dyDescent="0.2">
      <c r="A12940" t="s">
        <v>15676</v>
      </c>
      <c r="B12940" t="s">
        <v>9999</v>
      </c>
      <c r="C12940" t="s">
        <v>13018</v>
      </c>
      <c r="D12940" t="s">
        <v>15673</v>
      </c>
      <c r="E12940" t="s">
        <v>15680</v>
      </c>
    </row>
    <row r="12941" spans="1:5" x14ac:dyDescent="0.2">
      <c r="A12941" t="s">
        <v>15676</v>
      </c>
      <c r="B12941" t="s">
        <v>6291</v>
      </c>
      <c r="C12941" t="s">
        <v>13018</v>
      </c>
      <c r="D12941" t="s">
        <v>15673</v>
      </c>
      <c r="E12941" t="s">
        <v>15680</v>
      </c>
    </row>
    <row r="12942" spans="1:5" x14ac:dyDescent="0.2">
      <c r="A12942" t="s">
        <v>15676</v>
      </c>
      <c r="B12942" t="s">
        <v>5212</v>
      </c>
      <c r="C12942" t="s">
        <v>13015</v>
      </c>
      <c r="D12942" t="s">
        <v>15673</v>
      </c>
      <c r="E12942" t="s">
        <v>15680</v>
      </c>
    </row>
    <row r="12943" spans="1:5" x14ac:dyDescent="0.2">
      <c r="A12943" t="s">
        <v>15676</v>
      </c>
      <c r="B12943" t="s">
        <v>6363</v>
      </c>
      <c r="C12943" t="s">
        <v>13018</v>
      </c>
      <c r="D12943" t="s">
        <v>15673</v>
      </c>
      <c r="E12943" t="s">
        <v>15680</v>
      </c>
    </row>
    <row r="12944" spans="1:5" x14ac:dyDescent="0.2">
      <c r="A12944" t="s">
        <v>15676</v>
      </c>
      <c r="B12944" t="s">
        <v>12476</v>
      </c>
      <c r="C12944" t="s">
        <v>13015</v>
      </c>
      <c r="D12944" t="s">
        <v>15673</v>
      </c>
      <c r="E12944" t="s">
        <v>15680</v>
      </c>
    </row>
    <row r="12945" spans="1:5" x14ac:dyDescent="0.2">
      <c r="A12945" t="s">
        <v>15676</v>
      </c>
      <c r="B12945" t="s">
        <v>11479</v>
      </c>
      <c r="C12945" t="s">
        <v>13018</v>
      </c>
      <c r="D12945" t="s">
        <v>15673</v>
      </c>
      <c r="E12945" t="s">
        <v>15680</v>
      </c>
    </row>
    <row r="12946" spans="1:5" x14ac:dyDescent="0.2">
      <c r="A12946" t="s">
        <v>15676</v>
      </c>
      <c r="B12946" t="s">
        <v>11840</v>
      </c>
      <c r="C12946" t="s">
        <v>13018</v>
      </c>
      <c r="D12946" t="s">
        <v>15673</v>
      </c>
      <c r="E12946" t="s">
        <v>15680</v>
      </c>
    </row>
    <row r="12947" spans="1:5" x14ac:dyDescent="0.2">
      <c r="A12947" t="s">
        <v>15676</v>
      </c>
      <c r="B12947" t="s">
        <v>12917</v>
      </c>
      <c r="C12947" t="s">
        <v>13018</v>
      </c>
      <c r="D12947" t="s">
        <v>15673</v>
      </c>
      <c r="E12947" t="s">
        <v>15680</v>
      </c>
    </row>
    <row r="12948" spans="1:5" x14ac:dyDescent="0.2">
      <c r="A12948" t="s">
        <v>15676</v>
      </c>
      <c r="B12948" t="s">
        <v>9059</v>
      </c>
      <c r="C12948" t="s">
        <v>13018</v>
      </c>
      <c r="D12948" t="s">
        <v>15673</v>
      </c>
      <c r="E12948" t="s">
        <v>15680</v>
      </c>
    </row>
    <row r="12949" spans="1:5" x14ac:dyDescent="0.2">
      <c r="A12949" t="s">
        <v>15676</v>
      </c>
      <c r="B12949" t="s">
        <v>7959</v>
      </c>
      <c r="C12949" t="s">
        <v>13018</v>
      </c>
      <c r="D12949" t="s">
        <v>15673</v>
      </c>
      <c r="E12949" t="s">
        <v>15680</v>
      </c>
    </row>
    <row r="12950" spans="1:5" x14ac:dyDescent="0.2">
      <c r="A12950" t="s">
        <v>15676</v>
      </c>
      <c r="B12950" t="s">
        <v>5035</v>
      </c>
      <c r="C12950" t="s">
        <v>13018</v>
      </c>
      <c r="D12950" t="s">
        <v>15674</v>
      </c>
      <c r="E12950" t="s">
        <v>13021</v>
      </c>
    </row>
    <row r="12951" spans="1:5" x14ac:dyDescent="0.2">
      <c r="A12951" t="s">
        <v>15676</v>
      </c>
      <c r="B12951" t="s">
        <v>8682</v>
      </c>
      <c r="C12951" t="s">
        <v>13018</v>
      </c>
      <c r="D12951" t="s">
        <v>15673</v>
      </c>
      <c r="E12951" t="s">
        <v>15680</v>
      </c>
    </row>
    <row r="12952" spans="1:5" x14ac:dyDescent="0.2">
      <c r="A12952" t="s">
        <v>15676</v>
      </c>
      <c r="B12952" t="s">
        <v>7682</v>
      </c>
      <c r="C12952" t="s">
        <v>13018</v>
      </c>
      <c r="D12952" t="s">
        <v>15673</v>
      </c>
      <c r="E12952" t="s">
        <v>15680</v>
      </c>
    </row>
    <row r="12953" spans="1:5" x14ac:dyDescent="0.2">
      <c r="A12953" t="s">
        <v>15676</v>
      </c>
      <c r="B12953" t="s">
        <v>10205</v>
      </c>
      <c r="C12953" t="s">
        <v>13018</v>
      </c>
      <c r="D12953" t="s">
        <v>15673</v>
      </c>
      <c r="E12953" t="s">
        <v>15680</v>
      </c>
    </row>
    <row r="12954" spans="1:5" x14ac:dyDescent="0.2">
      <c r="A12954" t="s">
        <v>15676</v>
      </c>
      <c r="B12954" t="s">
        <v>8088</v>
      </c>
      <c r="C12954" t="s">
        <v>13018</v>
      </c>
      <c r="D12954" t="s">
        <v>15673</v>
      </c>
      <c r="E12954" t="s">
        <v>15680</v>
      </c>
    </row>
    <row r="12955" spans="1:5" x14ac:dyDescent="0.2">
      <c r="A12955" t="s">
        <v>15676</v>
      </c>
      <c r="B12955" t="s">
        <v>8473</v>
      </c>
      <c r="C12955" t="s">
        <v>13018</v>
      </c>
      <c r="D12955" t="s">
        <v>15673</v>
      </c>
      <c r="E12955" t="s">
        <v>15680</v>
      </c>
    </row>
    <row r="12956" spans="1:5" x14ac:dyDescent="0.2">
      <c r="A12956" t="s">
        <v>15676</v>
      </c>
      <c r="B12956" t="s">
        <v>11441</v>
      </c>
      <c r="C12956" t="s">
        <v>13018</v>
      </c>
      <c r="D12956" t="s">
        <v>15671</v>
      </c>
      <c r="E12956" t="s">
        <v>15680</v>
      </c>
    </row>
    <row r="12957" spans="1:5" x14ac:dyDescent="0.2">
      <c r="A12957" t="s">
        <v>15676</v>
      </c>
      <c r="B12957" t="s">
        <v>6489</v>
      </c>
      <c r="C12957" t="s">
        <v>13018</v>
      </c>
      <c r="D12957" t="s">
        <v>15674</v>
      </c>
      <c r="E12957" t="s">
        <v>13021</v>
      </c>
    </row>
    <row r="12958" spans="1:5" x14ac:dyDescent="0.2">
      <c r="A12958" t="s">
        <v>15676</v>
      </c>
      <c r="B12958" t="s">
        <v>6984</v>
      </c>
      <c r="C12958" t="s">
        <v>13018</v>
      </c>
      <c r="D12958" t="s">
        <v>15673</v>
      </c>
      <c r="E12958" t="s">
        <v>15680</v>
      </c>
    </row>
    <row r="12959" spans="1:5" x14ac:dyDescent="0.2">
      <c r="A12959" t="s">
        <v>15676</v>
      </c>
      <c r="B12959" t="s">
        <v>8215</v>
      </c>
      <c r="C12959" t="s">
        <v>13018</v>
      </c>
      <c r="D12959" t="s">
        <v>15674</v>
      </c>
      <c r="E12959" t="s">
        <v>15680</v>
      </c>
    </row>
    <row r="12960" spans="1:5" x14ac:dyDescent="0.2">
      <c r="A12960" t="s">
        <v>15676</v>
      </c>
      <c r="B12960" t="s">
        <v>10035</v>
      </c>
      <c r="C12960" t="s">
        <v>13018</v>
      </c>
      <c r="D12960" t="s">
        <v>15674</v>
      </c>
      <c r="E12960" t="s">
        <v>13021</v>
      </c>
    </row>
    <row r="12961" spans="1:5" x14ac:dyDescent="0.2">
      <c r="A12961" t="s">
        <v>15676</v>
      </c>
      <c r="B12961" t="s">
        <v>5685</v>
      </c>
      <c r="C12961" t="s">
        <v>13018</v>
      </c>
      <c r="D12961" t="s">
        <v>15674</v>
      </c>
      <c r="E12961" t="s">
        <v>15680</v>
      </c>
    </row>
    <row r="12962" spans="1:5" x14ac:dyDescent="0.2">
      <c r="A12962" t="s">
        <v>15676</v>
      </c>
      <c r="B12962" t="s">
        <v>7519</v>
      </c>
      <c r="C12962" t="s">
        <v>13018</v>
      </c>
      <c r="D12962" t="s">
        <v>15674</v>
      </c>
      <c r="E12962" t="s">
        <v>13021</v>
      </c>
    </row>
    <row r="12963" spans="1:5" x14ac:dyDescent="0.2">
      <c r="A12963" t="s">
        <v>15676</v>
      </c>
      <c r="B12963" t="s">
        <v>11938</v>
      </c>
      <c r="C12963" t="s">
        <v>13018</v>
      </c>
      <c r="D12963" t="s">
        <v>15673</v>
      </c>
      <c r="E12963" t="s">
        <v>15680</v>
      </c>
    </row>
    <row r="12964" spans="1:5" x14ac:dyDescent="0.2">
      <c r="A12964" t="s">
        <v>15676</v>
      </c>
      <c r="B12964" t="s">
        <v>5921</v>
      </c>
      <c r="C12964" t="s">
        <v>13018</v>
      </c>
      <c r="D12964" t="s">
        <v>15671</v>
      </c>
      <c r="E12964" t="s">
        <v>15680</v>
      </c>
    </row>
    <row r="12965" spans="1:5" x14ac:dyDescent="0.2">
      <c r="A12965" t="s">
        <v>15676</v>
      </c>
      <c r="B12965" t="s">
        <v>9627</v>
      </c>
      <c r="C12965" t="s">
        <v>13018</v>
      </c>
      <c r="D12965" t="s">
        <v>15673</v>
      </c>
      <c r="E12965" t="s">
        <v>15680</v>
      </c>
    </row>
    <row r="12966" spans="1:5" x14ac:dyDescent="0.2">
      <c r="A12966" t="s">
        <v>15676</v>
      </c>
      <c r="B12966" t="s">
        <v>10588</v>
      </c>
      <c r="C12966" t="s">
        <v>13018</v>
      </c>
      <c r="D12966" t="s">
        <v>15673</v>
      </c>
      <c r="E12966" t="s">
        <v>15680</v>
      </c>
    </row>
    <row r="12967" spans="1:5" x14ac:dyDescent="0.2">
      <c r="A12967" t="s">
        <v>15676</v>
      </c>
      <c r="B12967" t="s">
        <v>6366</v>
      </c>
      <c r="C12967" t="s">
        <v>13015</v>
      </c>
      <c r="D12967" t="s">
        <v>15673</v>
      </c>
      <c r="E12967" t="s">
        <v>15680</v>
      </c>
    </row>
    <row r="12968" spans="1:5" x14ac:dyDescent="0.2">
      <c r="A12968" t="s">
        <v>15676</v>
      </c>
      <c r="B12968" t="s">
        <v>6498</v>
      </c>
      <c r="C12968" t="s">
        <v>13018</v>
      </c>
      <c r="D12968" t="s">
        <v>15673</v>
      </c>
      <c r="E12968" t="s">
        <v>15680</v>
      </c>
    </row>
    <row r="12969" spans="1:5" x14ac:dyDescent="0.2">
      <c r="A12969" t="s">
        <v>15676</v>
      </c>
      <c r="B12969" t="s">
        <v>5859</v>
      </c>
      <c r="C12969" t="s">
        <v>13018</v>
      </c>
      <c r="D12969" t="s">
        <v>15673</v>
      </c>
      <c r="E12969" t="s">
        <v>15680</v>
      </c>
    </row>
    <row r="12970" spans="1:5" x14ac:dyDescent="0.2">
      <c r="A12970" t="s">
        <v>15676</v>
      </c>
      <c r="B12970" t="s">
        <v>8074</v>
      </c>
      <c r="C12970" t="s">
        <v>13018</v>
      </c>
      <c r="D12970" t="s">
        <v>15673</v>
      </c>
      <c r="E12970" t="s">
        <v>15680</v>
      </c>
    </row>
    <row r="12971" spans="1:5" x14ac:dyDescent="0.2">
      <c r="A12971" t="s">
        <v>15676</v>
      </c>
      <c r="B12971" t="s">
        <v>11974</v>
      </c>
      <c r="C12971" t="s">
        <v>13018</v>
      </c>
      <c r="D12971" t="s">
        <v>15674</v>
      </c>
      <c r="E12971" t="s">
        <v>15680</v>
      </c>
    </row>
    <row r="12972" spans="1:5" x14ac:dyDescent="0.2">
      <c r="A12972" t="s">
        <v>15676</v>
      </c>
      <c r="B12972" t="s">
        <v>6482</v>
      </c>
      <c r="C12972" t="s">
        <v>15672</v>
      </c>
      <c r="D12972" t="s">
        <v>15673</v>
      </c>
      <c r="E12972" t="s">
        <v>13022</v>
      </c>
    </row>
    <row r="12973" spans="1:5" x14ac:dyDescent="0.2">
      <c r="A12973" t="s">
        <v>15676</v>
      </c>
      <c r="B12973" t="s">
        <v>8231</v>
      </c>
      <c r="C12973" t="s">
        <v>13018</v>
      </c>
      <c r="D12973" t="s">
        <v>15673</v>
      </c>
      <c r="E12973" t="s">
        <v>15680</v>
      </c>
    </row>
    <row r="12974" spans="1:5" x14ac:dyDescent="0.2">
      <c r="A12974" t="s">
        <v>15676</v>
      </c>
      <c r="B12974" t="s">
        <v>4960</v>
      </c>
      <c r="C12974" t="s">
        <v>13018</v>
      </c>
      <c r="D12974" t="s">
        <v>15673</v>
      </c>
      <c r="E12974" t="s">
        <v>15680</v>
      </c>
    </row>
    <row r="12975" spans="1:5" x14ac:dyDescent="0.2">
      <c r="A12975" t="s">
        <v>15676</v>
      </c>
      <c r="B12975" t="s">
        <v>11602</v>
      </c>
      <c r="C12975" t="s">
        <v>13018</v>
      </c>
      <c r="D12975" t="s">
        <v>15673</v>
      </c>
      <c r="E12975" t="s">
        <v>15680</v>
      </c>
    </row>
    <row r="12976" spans="1:5" x14ac:dyDescent="0.2">
      <c r="A12976" t="s">
        <v>15676</v>
      </c>
      <c r="B12976" t="s">
        <v>12375</v>
      </c>
      <c r="C12976" t="s">
        <v>13018</v>
      </c>
      <c r="D12976" t="s">
        <v>15673</v>
      </c>
      <c r="E12976" t="s">
        <v>15680</v>
      </c>
    </row>
    <row r="12977" spans="1:5" x14ac:dyDescent="0.2">
      <c r="A12977" t="s">
        <v>15676</v>
      </c>
      <c r="B12977" t="s">
        <v>10157</v>
      </c>
      <c r="C12977" t="s">
        <v>13018</v>
      </c>
      <c r="D12977" t="s">
        <v>15673</v>
      </c>
      <c r="E12977" t="s">
        <v>15680</v>
      </c>
    </row>
    <row r="12978" spans="1:5" x14ac:dyDescent="0.2">
      <c r="A12978" t="s">
        <v>15676</v>
      </c>
      <c r="B12978" t="s">
        <v>9133</v>
      </c>
      <c r="C12978" t="s">
        <v>13018</v>
      </c>
      <c r="D12978" t="s">
        <v>15673</v>
      </c>
      <c r="E12978" t="s">
        <v>15680</v>
      </c>
    </row>
    <row r="12979" spans="1:5" x14ac:dyDescent="0.2">
      <c r="A12979" t="s">
        <v>15676</v>
      </c>
      <c r="B12979" t="s">
        <v>10890</v>
      </c>
      <c r="C12979" t="s">
        <v>13018</v>
      </c>
      <c r="D12979" t="s">
        <v>15673</v>
      </c>
      <c r="E12979" t="s">
        <v>15680</v>
      </c>
    </row>
    <row r="12980" spans="1:5" x14ac:dyDescent="0.2">
      <c r="A12980" t="s">
        <v>15676</v>
      </c>
      <c r="B12980" t="s">
        <v>7779</v>
      </c>
      <c r="C12980" t="s">
        <v>13018</v>
      </c>
      <c r="D12980" t="s">
        <v>15673</v>
      </c>
      <c r="E12980" t="s">
        <v>15680</v>
      </c>
    </row>
    <row r="12981" spans="1:5" x14ac:dyDescent="0.2">
      <c r="A12981" t="s">
        <v>15676</v>
      </c>
      <c r="B12981" t="s">
        <v>10827</v>
      </c>
      <c r="C12981" t="s">
        <v>13018</v>
      </c>
      <c r="D12981" t="s">
        <v>15673</v>
      </c>
      <c r="E12981" t="s">
        <v>15680</v>
      </c>
    </row>
    <row r="12982" spans="1:5" x14ac:dyDescent="0.2">
      <c r="A12982" t="s">
        <v>15676</v>
      </c>
      <c r="B12982" t="s">
        <v>11424</v>
      </c>
      <c r="C12982" t="s">
        <v>13018</v>
      </c>
      <c r="D12982" t="s">
        <v>15674</v>
      </c>
      <c r="E12982" t="s">
        <v>15680</v>
      </c>
    </row>
    <row r="12983" spans="1:5" x14ac:dyDescent="0.2">
      <c r="A12983" t="s">
        <v>15676</v>
      </c>
      <c r="B12983" t="s">
        <v>7297</v>
      </c>
      <c r="C12983" t="s">
        <v>13018</v>
      </c>
      <c r="D12983" t="s">
        <v>15673</v>
      </c>
      <c r="E12983" t="s">
        <v>15680</v>
      </c>
    </row>
    <row r="12984" spans="1:5" x14ac:dyDescent="0.2">
      <c r="A12984" t="s">
        <v>15676</v>
      </c>
      <c r="B12984" t="s">
        <v>7230</v>
      </c>
      <c r="C12984" t="s">
        <v>13018</v>
      </c>
      <c r="D12984" t="s">
        <v>15673</v>
      </c>
      <c r="E12984" t="s">
        <v>15680</v>
      </c>
    </row>
    <row r="12985" spans="1:5" x14ac:dyDescent="0.2">
      <c r="A12985" t="s">
        <v>15676</v>
      </c>
      <c r="B12985" t="s">
        <v>5741</v>
      </c>
      <c r="C12985" t="s">
        <v>13018</v>
      </c>
      <c r="D12985" t="s">
        <v>15673</v>
      </c>
      <c r="E12985" t="s">
        <v>15680</v>
      </c>
    </row>
    <row r="12986" spans="1:5" x14ac:dyDescent="0.2">
      <c r="A12986" t="s">
        <v>15676</v>
      </c>
      <c r="B12986" t="s">
        <v>9742</v>
      </c>
      <c r="C12986" t="s">
        <v>15672</v>
      </c>
      <c r="D12986" t="s">
        <v>15673</v>
      </c>
      <c r="E12986" t="s">
        <v>13022</v>
      </c>
    </row>
    <row r="12987" spans="1:5" x14ac:dyDescent="0.2">
      <c r="A12987" t="s">
        <v>15676</v>
      </c>
      <c r="B12987" t="s">
        <v>10721</v>
      </c>
      <c r="C12987" t="s">
        <v>13018</v>
      </c>
      <c r="D12987" t="s">
        <v>15673</v>
      </c>
      <c r="E12987" t="s">
        <v>15680</v>
      </c>
    </row>
    <row r="12988" spans="1:5" x14ac:dyDescent="0.2">
      <c r="A12988" t="s">
        <v>15676</v>
      </c>
      <c r="B12988" t="s">
        <v>6100</v>
      </c>
      <c r="C12988" t="s">
        <v>13018</v>
      </c>
      <c r="D12988" t="s">
        <v>15674</v>
      </c>
      <c r="E12988" t="s">
        <v>13021</v>
      </c>
    </row>
    <row r="12989" spans="1:5" x14ac:dyDescent="0.2">
      <c r="A12989" t="s">
        <v>15676</v>
      </c>
      <c r="B12989" t="s">
        <v>11913</v>
      </c>
      <c r="C12989" t="s">
        <v>13018</v>
      </c>
      <c r="D12989" t="s">
        <v>15673</v>
      </c>
      <c r="E12989" t="s">
        <v>15680</v>
      </c>
    </row>
    <row r="12990" spans="1:5" x14ac:dyDescent="0.2">
      <c r="A12990" t="s">
        <v>15676</v>
      </c>
      <c r="B12990" t="s">
        <v>7331</v>
      </c>
      <c r="C12990" t="s">
        <v>13015</v>
      </c>
      <c r="D12990" t="s">
        <v>15673</v>
      </c>
      <c r="E12990" t="s">
        <v>15680</v>
      </c>
    </row>
    <row r="12991" spans="1:5" x14ac:dyDescent="0.2">
      <c r="A12991" t="s">
        <v>15676</v>
      </c>
      <c r="B12991" t="s">
        <v>10030</v>
      </c>
      <c r="C12991" t="s">
        <v>13018</v>
      </c>
      <c r="D12991" t="s">
        <v>15673</v>
      </c>
      <c r="E12991" t="s">
        <v>15680</v>
      </c>
    </row>
    <row r="12992" spans="1:5" x14ac:dyDescent="0.2">
      <c r="A12992" t="s">
        <v>15676</v>
      </c>
      <c r="B12992" t="s">
        <v>4874</v>
      </c>
      <c r="C12992" t="s">
        <v>13018</v>
      </c>
      <c r="D12992" t="s">
        <v>15673</v>
      </c>
      <c r="E12992" t="s">
        <v>15680</v>
      </c>
    </row>
    <row r="12993" spans="1:5" x14ac:dyDescent="0.2">
      <c r="A12993" t="s">
        <v>15676</v>
      </c>
      <c r="B12993" t="s">
        <v>5750</v>
      </c>
      <c r="C12993" t="s">
        <v>13015</v>
      </c>
      <c r="D12993" t="s">
        <v>15673</v>
      </c>
      <c r="E12993" t="s">
        <v>15680</v>
      </c>
    </row>
    <row r="12994" spans="1:5" x14ac:dyDescent="0.2">
      <c r="A12994" t="s">
        <v>15676</v>
      </c>
      <c r="B12994" t="s">
        <v>5809</v>
      </c>
      <c r="C12994" t="s">
        <v>13018</v>
      </c>
      <c r="D12994" t="s">
        <v>15673</v>
      </c>
      <c r="E12994" t="s">
        <v>15680</v>
      </c>
    </row>
    <row r="12995" spans="1:5" x14ac:dyDescent="0.2">
      <c r="A12995" t="s">
        <v>15676</v>
      </c>
      <c r="B12995" t="s">
        <v>6595</v>
      </c>
      <c r="C12995" t="s">
        <v>13018</v>
      </c>
      <c r="D12995" t="s">
        <v>15673</v>
      </c>
      <c r="E12995" t="s">
        <v>15680</v>
      </c>
    </row>
    <row r="12996" spans="1:5" x14ac:dyDescent="0.2">
      <c r="A12996" t="s">
        <v>15676</v>
      </c>
      <c r="B12996" t="s">
        <v>5275</v>
      </c>
      <c r="C12996" t="s">
        <v>13018</v>
      </c>
      <c r="D12996" t="s">
        <v>15673</v>
      </c>
      <c r="E12996" t="s">
        <v>15680</v>
      </c>
    </row>
    <row r="12997" spans="1:5" x14ac:dyDescent="0.2">
      <c r="A12997" t="s">
        <v>15676</v>
      </c>
      <c r="B12997" t="s">
        <v>12159</v>
      </c>
      <c r="C12997" t="s">
        <v>13018</v>
      </c>
      <c r="D12997" t="s">
        <v>15673</v>
      </c>
      <c r="E12997" t="s">
        <v>15680</v>
      </c>
    </row>
    <row r="12998" spans="1:5" x14ac:dyDescent="0.2">
      <c r="A12998" t="s">
        <v>15676</v>
      </c>
      <c r="B12998" t="s">
        <v>11650</v>
      </c>
      <c r="C12998" t="s">
        <v>13018</v>
      </c>
      <c r="D12998" t="s">
        <v>15673</v>
      </c>
      <c r="E12998" t="s">
        <v>15680</v>
      </c>
    </row>
    <row r="12999" spans="1:5" x14ac:dyDescent="0.2">
      <c r="A12999" t="s">
        <v>15676</v>
      </c>
      <c r="B12999" t="s">
        <v>9341</v>
      </c>
      <c r="C12999" t="s">
        <v>13018</v>
      </c>
      <c r="D12999" t="s">
        <v>15673</v>
      </c>
      <c r="E12999" t="s">
        <v>15680</v>
      </c>
    </row>
    <row r="13000" spans="1:5" x14ac:dyDescent="0.2">
      <c r="A13000" t="s">
        <v>15676</v>
      </c>
      <c r="B13000" t="s">
        <v>11078</v>
      </c>
      <c r="C13000" t="s">
        <v>13018</v>
      </c>
      <c r="D13000" t="s">
        <v>15674</v>
      </c>
      <c r="E13000" t="s">
        <v>15680</v>
      </c>
    </row>
    <row r="13001" spans="1:5" x14ac:dyDescent="0.2">
      <c r="A13001" t="s">
        <v>15676</v>
      </c>
      <c r="B13001" t="s">
        <v>7095</v>
      </c>
      <c r="C13001" t="s">
        <v>13018</v>
      </c>
      <c r="D13001" t="s">
        <v>15674</v>
      </c>
      <c r="E13001" t="s">
        <v>15680</v>
      </c>
    </row>
    <row r="13002" spans="1:5" x14ac:dyDescent="0.2">
      <c r="A13002" t="s">
        <v>15676</v>
      </c>
      <c r="B13002" t="s">
        <v>12019</v>
      </c>
      <c r="C13002" t="s">
        <v>15672</v>
      </c>
      <c r="D13002" t="s">
        <v>15673</v>
      </c>
      <c r="E13002" t="s">
        <v>13022</v>
      </c>
    </row>
    <row r="13003" spans="1:5" x14ac:dyDescent="0.2">
      <c r="A13003" t="s">
        <v>15676</v>
      </c>
      <c r="B13003" t="s">
        <v>11429</v>
      </c>
      <c r="C13003" t="s">
        <v>15672</v>
      </c>
      <c r="D13003" t="s">
        <v>15673</v>
      </c>
      <c r="E13003" t="s">
        <v>13022</v>
      </c>
    </row>
    <row r="13004" spans="1:5" x14ac:dyDescent="0.2">
      <c r="A13004" t="s">
        <v>15676</v>
      </c>
      <c r="B13004" t="s">
        <v>10966</v>
      </c>
      <c r="C13004" t="s">
        <v>13018</v>
      </c>
      <c r="D13004" t="s">
        <v>15671</v>
      </c>
      <c r="E13004" t="s">
        <v>15680</v>
      </c>
    </row>
    <row r="13005" spans="1:5" x14ac:dyDescent="0.2">
      <c r="A13005" t="s">
        <v>15676</v>
      </c>
      <c r="B13005" t="s">
        <v>12892</v>
      </c>
      <c r="C13005" t="s">
        <v>13018</v>
      </c>
      <c r="D13005" t="s">
        <v>15673</v>
      </c>
      <c r="E13005" t="s">
        <v>15680</v>
      </c>
    </row>
    <row r="13006" spans="1:5" x14ac:dyDescent="0.2">
      <c r="A13006" t="s">
        <v>15676</v>
      </c>
      <c r="B13006" t="s">
        <v>10522</v>
      </c>
      <c r="C13006" t="s">
        <v>13015</v>
      </c>
      <c r="D13006" t="s">
        <v>15673</v>
      </c>
      <c r="E13006" t="s">
        <v>15680</v>
      </c>
    </row>
    <row r="13007" spans="1:5" x14ac:dyDescent="0.2">
      <c r="A13007" t="s">
        <v>15676</v>
      </c>
      <c r="B13007" t="s">
        <v>9374</v>
      </c>
      <c r="C13007" t="s">
        <v>13018</v>
      </c>
      <c r="D13007" t="s">
        <v>15674</v>
      </c>
      <c r="E13007" t="s">
        <v>13021</v>
      </c>
    </row>
    <row r="13008" spans="1:5" x14ac:dyDescent="0.2">
      <c r="A13008" t="s">
        <v>15676</v>
      </c>
      <c r="B13008" t="s">
        <v>9523</v>
      </c>
      <c r="C13008" t="s">
        <v>13015</v>
      </c>
      <c r="D13008" t="s">
        <v>15673</v>
      </c>
      <c r="E13008" t="s">
        <v>15680</v>
      </c>
    </row>
    <row r="13009" spans="1:5" x14ac:dyDescent="0.2">
      <c r="A13009" t="s">
        <v>15676</v>
      </c>
      <c r="B13009" t="s">
        <v>12349</v>
      </c>
      <c r="C13009" t="s">
        <v>13016</v>
      </c>
      <c r="D13009" t="s">
        <v>15671</v>
      </c>
      <c r="E13009" t="s">
        <v>13020</v>
      </c>
    </row>
    <row r="13010" spans="1:5" x14ac:dyDescent="0.2">
      <c r="A13010" t="s">
        <v>15676</v>
      </c>
      <c r="B13010" t="s">
        <v>11117</v>
      </c>
      <c r="C13010" t="s">
        <v>13015</v>
      </c>
      <c r="D13010" t="s">
        <v>15673</v>
      </c>
      <c r="E13010" t="s">
        <v>15680</v>
      </c>
    </row>
    <row r="13011" spans="1:5" x14ac:dyDescent="0.2">
      <c r="A13011" t="s">
        <v>15676</v>
      </c>
      <c r="B13011" t="s">
        <v>11121</v>
      </c>
      <c r="C13011" t="s">
        <v>13015</v>
      </c>
      <c r="D13011" t="s">
        <v>15673</v>
      </c>
      <c r="E13011" t="s">
        <v>15680</v>
      </c>
    </row>
    <row r="13012" spans="1:5" x14ac:dyDescent="0.2">
      <c r="A13012" t="s">
        <v>15676</v>
      </c>
      <c r="B13012" t="s">
        <v>8435</v>
      </c>
      <c r="C13012" t="s">
        <v>13016</v>
      </c>
      <c r="D13012" t="s">
        <v>15674</v>
      </c>
      <c r="E13012" t="s">
        <v>13020</v>
      </c>
    </row>
    <row r="13013" spans="1:5" x14ac:dyDescent="0.2">
      <c r="A13013" t="s">
        <v>15676</v>
      </c>
      <c r="B13013" t="s">
        <v>6871</v>
      </c>
      <c r="C13013" t="s">
        <v>13018</v>
      </c>
      <c r="D13013" t="s">
        <v>15673</v>
      </c>
      <c r="E13013" t="s">
        <v>15680</v>
      </c>
    </row>
    <row r="13014" spans="1:5" x14ac:dyDescent="0.2">
      <c r="A13014" t="s">
        <v>15676</v>
      </c>
      <c r="B13014" t="s">
        <v>9307</v>
      </c>
      <c r="C13014" t="s">
        <v>13015</v>
      </c>
      <c r="D13014" t="s">
        <v>15673</v>
      </c>
      <c r="E13014" t="s">
        <v>15680</v>
      </c>
    </row>
    <row r="13015" spans="1:5" x14ac:dyDescent="0.2">
      <c r="A13015" t="s">
        <v>15676</v>
      </c>
      <c r="B13015" t="s">
        <v>8294</v>
      </c>
      <c r="C13015" t="s">
        <v>13015</v>
      </c>
      <c r="D13015" t="s">
        <v>15673</v>
      </c>
      <c r="E13015" t="s">
        <v>15680</v>
      </c>
    </row>
    <row r="13016" spans="1:5" x14ac:dyDescent="0.2">
      <c r="A13016" t="s">
        <v>15676</v>
      </c>
      <c r="B13016" t="s">
        <v>5026</v>
      </c>
      <c r="C13016" t="s">
        <v>13018</v>
      </c>
      <c r="D13016" t="s">
        <v>15673</v>
      </c>
      <c r="E13016" t="s">
        <v>15680</v>
      </c>
    </row>
    <row r="13017" spans="1:5" x14ac:dyDescent="0.2">
      <c r="A13017" t="s">
        <v>15676</v>
      </c>
      <c r="B13017" t="s">
        <v>10948</v>
      </c>
      <c r="C13017" t="s">
        <v>13018</v>
      </c>
      <c r="D13017" t="s">
        <v>15673</v>
      </c>
      <c r="E13017" t="s">
        <v>15680</v>
      </c>
    </row>
    <row r="13018" spans="1:5" x14ac:dyDescent="0.2">
      <c r="A13018" t="s">
        <v>15676</v>
      </c>
      <c r="B13018" t="s">
        <v>11015</v>
      </c>
      <c r="C13018" t="s">
        <v>13018</v>
      </c>
      <c r="D13018" t="s">
        <v>15673</v>
      </c>
      <c r="E13018" t="s">
        <v>15680</v>
      </c>
    </row>
    <row r="13019" spans="1:5" x14ac:dyDescent="0.2">
      <c r="A13019" t="s">
        <v>15677</v>
      </c>
      <c r="B13019" t="s">
        <v>13024</v>
      </c>
      <c r="C13019" t="s">
        <v>13018</v>
      </c>
      <c r="D13019" t="s">
        <v>15673</v>
      </c>
      <c r="E13019" t="s">
        <v>15680</v>
      </c>
    </row>
    <row r="13020" spans="1:5" x14ac:dyDescent="0.2">
      <c r="A13020" t="s">
        <v>15677</v>
      </c>
      <c r="B13020" t="s">
        <v>13025</v>
      </c>
      <c r="C13020" t="s">
        <v>13018</v>
      </c>
      <c r="D13020" t="s">
        <v>15673</v>
      </c>
      <c r="E13020" t="s">
        <v>15680</v>
      </c>
    </row>
    <row r="13021" spans="1:5" x14ac:dyDescent="0.2">
      <c r="A13021" t="s">
        <v>15677</v>
      </c>
      <c r="B13021" t="s">
        <v>13026</v>
      </c>
      <c r="C13021" t="s">
        <v>13018</v>
      </c>
      <c r="D13021" t="s">
        <v>15674</v>
      </c>
      <c r="E13021" t="s">
        <v>15680</v>
      </c>
    </row>
    <row r="13022" spans="1:5" x14ac:dyDescent="0.2">
      <c r="A13022" t="s">
        <v>15677</v>
      </c>
      <c r="B13022" t="s">
        <v>13027</v>
      </c>
      <c r="C13022" t="s">
        <v>13018</v>
      </c>
      <c r="D13022" t="s">
        <v>15673</v>
      </c>
      <c r="E13022" t="s">
        <v>15680</v>
      </c>
    </row>
    <row r="13023" spans="1:5" x14ac:dyDescent="0.2">
      <c r="A13023" t="s">
        <v>15677</v>
      </c>
      <c r="B13023" t="s">
        <v>13028</v>
      </c>
      <c r="C13023" t="s">
        <v>13018</v>
      </c>
      <c r="D13023" t="s">
        <v>15671</v>
      </c>
      <c r="E13023" t="s">
        <v>15680</v>
      </c>
    </row>
    <row r="13024" spans="1:5" x14ac:dyDescent="0.2">
      <c r="A13024" t="s">
        <v>15677</v>
      </c>
      <c r="B13024" t="s">
        <v>13029</v>
      </c>
      <c r="C13024" t="s">
        <v>13015</v>
      </c>
      <c r="D13024" t="s">
        <v>15674</v>
      </c>
      <c r="E13024" t="s">
        <v>15680</v>
      </c>
    </row>
    <row r="13025" spans="1:5" x14ac:dyDescent="0.2">
      <c r="A13025" t="s">
        <v>15677</v>
      </c>
      <c r="B13025" t="s">
        <v>13030</v>
      </c>
      <c r="C13025" t="s">
        <v>13018</v>
      </c>
      <c r="D13025" t="s">
        <v>15671</v>
      </c>
      <c r="E13025" t="s">
        <v>15680</v>
      </c>
    </row>
    <row r="13026" spans="1:5" x14ac:dyDescent="0.2">
      <c r="A13026" t="s">
        <v>15677</v>
      </c>
      <c r="B13026" t="s">
        <v>13031</v>
      </c>
      <c r="C13026" t="s">
        <v>13018</v>
      </c>
      <c r="D13026" t="s">
        <v>15673</v>
      </c>
      <c r="E13026" t="s">
        <v>15680</v>
      </c>
    </row>
    <row r="13027" spans="1:5" x14ac:dyDescent="0.2">
      <c r="A13027" t="s">
        <v>15677</v>
      </c>
      <c r="B13027" t="s">
        <v>13032</v>
      </c>
      <c r="C13027" t="s">
        <v>13018</v>
      </c>
      <c r="D13027" t="s">
        <v>15673</v>
      </c>
      <c r="E13027" t="s">
        <v>15680</v>
      </c>
    </row>
    <row r="13028" spans="1:5" x14ac:dyDescent="0.2">
      <c r="A13028" t="s">
        <v>15677</v>
      </c>
      <c r="B13028" t="s">
        <v>13033</v>
      </c>
      <c r="C13028" t="s">
        <v>13018</v>
      </c>
      <c r="D13028" t="s">
        <v>15673</v>
      </c>
      <c r="E13028" t="s">
        <v>15680</v>
      </c>
    </row>
    <row r="13029" spans="1:5" x14ac:dyDescent="0.2">
      <c r="A13029" t="s">
        <v>15677</v>
      </c>
      <c r="B13029" t="s">
        <v>13034</v>
      </c>
      <c r="C13029" t="s">
        <v>13018</v>
      </c>
      <c r="D13029" t="s">
        <v>15674</v>
      </c>
      <c r="E13029" t="s">
        <v>15680</v>
      </c>
    </row>
    <row r="13030" spans="1:5" x14ac:dyDescent="0.2">
      <c r="A13030" t="s">
        <v>15677</v>
      </c>
      <c r="B13030" t="s">
        <v>13035</v>
      </c>
      <c r="C13030" t="s">
        <v>13018</v>
      </c>
      <c r="D13030" t="s">
        <v>15673</v>
      </c>
      <c r="E13030" t="s">
        <v>15680</v>
      </c>
    </row>
    <row r="13031" spans="1:5" x14ac:dyDescent="0.2">
      <c r="A13031" t="s">
        <v>15677</v>
      </c>
      <c r="B13031" t="s">
        <v>13036</v>
      </c>
      <c r="C13031" t="s">
        <v>13018</v>
      </c>
      <c r="D13031" t="s">
        <v>15673</v>
      </c>
      <c r="E13031" t="s">
        <v>15680</v>
      </c>
    </row>
    <row r="13032" spans="1:5" x14ac:dyDescent="0.2">
      <c r="A13032" t="s">
        <v>15677</v>
      </c>
      <c r="B13032" t="s">
        <v>13037</v>
      </c>
      <c r="C13032" t="s">
        <v>13018</v>
      </c>
      <c r="D13032" t="s">
        <v>15673</v>
      </c>
      <c r="E13032" t="s">
        <v>15680</v>
      </c>
    </row>
    <row r="13033" spans="1:5" x14ac:dyDescent="0.2">
      <c r="A13033" t="s">
        <v>15677</v>
      </c>
      <c r="B13033" t="s">
        <v>13038</v>
      </c>
      <c r="C13033" t="s">
        <v>13018</v>
      </c>
      <c r="D13033" t="s">
        <v>15673</v>
      </c>
      <c r="E13033" t="s">
        <v>15680</v>
      </c>
    </row>
    <row r="13034" spans="1:5" x14ac:dyDescent="0.2">
      <c r="A13034" t="s">
        <v>15677</v>
      </c>
      <c r="B13034" t="s">
        <v>13039</v>
      </c>
      <c r="C13034" t="s">
        <v>13016</v>
      </c>
      <c r="D13034" t="s">
        <v>15673</v>
      </c>
      <c r="E13034" t="s">
        <v>15680</v>
      </c>
    </row>
    <row r="13035" spans="1:5" x14ac:dyDescent="0.2">
      <c r="A13035" t="s">
        <v>15677</v>
      </c>
      <c r="B13035" t="s">
        <v>13040</v>
      </c>
      <c r="C13035" t="s">
        <v>13018</v>
      </c>
      <c r="D13035" t="s">
        <v>15673</v>
      </c>
      <c r="E13035" t="s">
        <v>15680</v>
      </c>
    </row>
    <row r="13036" spans="1:5" x14ac:dyDescent="0.2">
      <c r="A13036" t="s">
        <v>15677</v>
      </c>
      <c r="B13036" t="s">
        <v>13041</v>
      </c>
      <c r="C13036" t="s">
        <v>13018</v>
      </c>
      <c r="D13036" t="s">
        <v>15673</v>
      </c>
      <c r="E13036" t="s">
        <v>15680</v>
      </c>
    </row>
    <row r="13037" spans="1:5" x14ac:dyDescent="0.2">
      <c r="A13037" t="s">
        <v>15677</v>
      </c>
      <c r="B13037" t="s">
        <v>13042</v>
      </c>
      <c r="C13037" t="s">
        <v>13018</v>
      </c>
      <c r="D13037" t="s">
        <v>15673</v>
      </c>
      <c r="E13037" t="s">
        <v>15680</v>
      </c>
    </row>
    <row r="13038" spans="1:5" x14ac:dyDescent="0.2">
      <c r="A13038" t="s">
        <v>15677</v>
      </c>
      <c r="B13038" t="s">
        <v>13043</v>
      </c>
      <c r="C13038" t="s">
        <v>13015</v>
      </c>
      <c r="D13038" t="s">
        <v>15671</v>
      </c>
      <c r="E13038" t="s">
        <v>15680</v>
      </c>
    </row>
    <row r="13039" spans="1:5" x14ac:dyDescent="0.2">
      <c r="A13039" t="s">
        <v>15677</v>
      </c>
      <c r="B13039" t="s">
        <v>13044</v>
      </c>
      <c r="C13039" t="s">
        <v>13018</v>
      </c>
      <c r="D13039" t="s">
        <v>15673</v>
      </c>
      <c r="E13039" t="s">
        <v>15680</v>
      </c>
    </row>
    <row r="13040" spans="1:5" x14ac:dyDescent="0.2">
      <c r="A13040" t="s">
        <v>15677</v>
      </c>
      <c r="B13040" t="s">
        <v>13045</v>
      </c>
      <c r="C13040" t="s">
        <v>13018</v>
      </c>
      <c r="D13040" t="s">
        <v>15673</v>
      </c>
      <c r="E13040" t="s">
        <v>15680</v>
      </c>
    </row>
    <row r="13041" spans="1:5" x14ac:dyDescent="0.2">
      <c r="A13041" t="s">
        <v>15677</v>
      </c>
      <c r="B13041" t="s">
        <v>13046</v>
      </c>
      <c r="C13041" t="s">
        <v>13018</v>
      </c>
      <c r="D13041" t="s">
        <v>15673</v>
      </c>
      <c r="E13041" t="s">
        <v>15680</v>
      </c>
    </row>
    <row r="13042" spans="1:5" x14ac:dyDescent="0.2">
      <c r="A13042" t="s">
        <v>15677</v>
      </c>
      <c r="B13042" t="s">
        <v>13047</v>
      </c>
      <c r="C13042" t="s">
        <v>13015</v>
      </c>
      <c r="D13042" t="s">
        <v>15673</v>
      </c>
      <c r="E13042" t="s">
        <v>15680</v>
      </c>
    </row>
    <row r="13043" spans="1:5" x14ac:dyDescent="0.2">
      <c r="A13043" t="s">
        <v>15677</v>
      </c>
      <c r="B13043" t="s">
        <v>13048</v>
      </c>
      <c r="C13043" t="s">
        <v>13018</v>
      </c>
      <c r="D13043" t="s">
        <v>15674</v>
      </c>
      <c r="E13043" t="s">
        <v>15680</v>
      </c>
    </row>
    <row r="13044" spans="1:5" x14ac:dyDescent="0.2">
      <c r="A13044" t="s">
        <v>15677</v>
      </c>
      <c r="B13044" t="s">
        <v>13049</v>
      </c>
      <c r="C13044" t="s">
        <v>13018</v>
      </c>
      <c r="D13044" t="s">
        <v>15674</v>
      </c>
      <c r="E13044" t="s">
        <v>15680</v>
      </c>
    </row>
    <row r="13045" spans="1:5" x14ac:dyDescent="0.2">
      <c r="A13045" t="s">
        <v>15677</v>
      </c>
      <c r="B13045" t="s">
        <v>13050</v>
      </c>
      <c r="C13045" t="s">
        <v>13018</v>
      </c>
      <c r="D13045" t="s">
        <v>15673</v>
      </c>
      <c r="E13045" t="s">
        <v>15680</v>
      </c>
    </row>
    <row r="13046" spans="1:5" x14ac:dyDescent="0.2">
      <c r="A13046" t="s">
        <v>15677</v>
      </c>
      <c r="B13046" t="s">
        <v>13051</v>
      </c>
      <c r="C13046" t="s">
        <v>13018</v>
      </c>
      <c r="D13046" t="s">
        <v>15673</v>
      </c>
      <c r="E13046" t="s">
        <v>15680</v>
      </c>
    </row>
    <row r="13047" spans="1:5" x14ac:dyDescent="0.2">
      <c r="A13047" t="s">
        <v>15677</v>
      </c>
      <c r="B13047" t="s">
        <v>13052</v>
      </c>
      <c r="C13047" t="s">
        <v>13018</v>
      </c>
      <c r="D13047" t="s">
        <v>15671</v>
      </c>
      <c r="E13047" t="s">
        <v>15680</v>
      </c>
    </row>
    <row r="13048" spans="1:5" x14ac:dyDescent="0.2">
      <c r="A13048" t="s">
        <v>15677</v>
      </c>
      <c r="B13048" t="s">
        <v>13053</v>
      </c>
      <c r="C13048" t="s">
        <v>13018</v>
      </c>
      <c r="D13048" t="s">
        <v>15671</v>
      </c>
      <c r="E13048" t="s">
        <v>15680</v>
      </c>
    </row>
    <row r="13049" spans="1:5" x14ac:dyDescent="0.2">
      <c r="A13049" t="s">
        <v>15677</v>
      </c>
      <c r="B13049" t="s">
        <v>13054</v>
      </c>
      <c r="C13049" t="s">
        <v>13018</v>
      </c>
      <c r="D13049" t="s">
        <v>15673</v>
      </c>
      <c r="E13049" t="s">
        <v>15680</v>
      </c>
    </row>
    <row r="13050" spans="1:5" x14ac:dyDescent="0.2">
      <c r="A13050" t="s">
        <v>15677</v>
      </c>
      <c r="B13050" t="s">
        <v>13055</v>
      </c>
      <c r="C13050" t="s">
        <v>13018</v>
      </c>
      <c r="D13050" t="s">
        <v>15674</v>
      </c>
      <c r="E13050" t="s">
        <v>15680</v>
      </c>
    </row>
    <row r="13051" spans="1:5" x14ac:dyDescent="0.2">
      <c r="A13051" t="s">
        <v>15677</v>
      </c>
      <c r="B13051" t="s">
        <v>13056</v>
      </c>
      <c r="C13051" t="s">
        <v>13018</v>
      </c>
      <c r="D13051" t="s">
        <v>15671</v>
      </c>
      <c r="E13051" t="s">
        <v>15680</v>
      </c>
    </row>
    <row r="13052" spans="1:5" x14ac:dyDescent="0.2">
      <c r="A13052" t="s">
        <v>15677</v>
      </c>
      <c r="B13052" t="s">
        <v>13057</v>
      </c>
      <c r="C13052" t="s">
        <v>13018</v>
      </c>
      <c r="D13052" t="s">
        <v>15674</v>
      </c>
      <c r="E13052" t="s">
        <v>15680</v>
      </c>
    </row>
    <row r="13053" spans="1:5" x14ac:dyDescent="0.2">
      <c r="A13053" t="s">
        <v>15677</v>
      </c>
      <c r="B13053" t="s">
        <v>13058</v>
      </c>
      <c r="C13053" t="s">
        <v>13018</v>
      </c>
      <c r="D13053" t="s">
        <v>15670</v>
      </c>
      <c r="E13053" t="s">
        <v>15680</v>
      </c>
    </row>
    <row r="13054" spans="1:5" x14ac:dyDescent="0.2">
      <c r="A13054" t="s">
        <v>15677</v>
      </c>
      <c r="B13054" t="s">
        <v>13059</v>
      </c>
      <c r="C13054" t="s">
        <v>13018</v>
      </c>
      <c r="D13054" t="s">
        <v>15674</v>
      </c>
      <c r="E13054" t="s">
        <v>15680</v>
      </c>
    </row>
    <row r="13055" spans="1:5" x14ac:dyDescent="0.2">
      <c r="A13055" t="s">
        <v>15677</v>
      </c>
      <c r="B13055" t="s">
        <v>13060</v>
      </c>
      <c r="C13055" t="s">
        <v>13018</v>
      </c>
      <c r="D13055" t="s">
        <v>15673</v>
      </c>
      <c r="E13055" t="s">
        <v>15680</v>
      </c>
    </row>
    <row r="13056" spans="1:5" x14ac:dyDescent="0.2">
      <c r="A13056" t="s">
        <v>15677</v>
      </c>
      <c r="B13056" t="s">
        <v>13061</v>
      </c>
      <c r="C13056" t="s">
        <v>13018</v>
      </c>
      <c r="D13056" t="s">
        <v>15674</v>
      </c>
      <c r="E13056" t="s">
        <v>15680</v>
      </c>
    </row>
    <row r="13057" spans="1:5" x14ac:dyDescent="0.2">
      <c r="A13057" t="s">
        <v>15677</v>
      </c>
      <c r="B13057" t="s">
        <v>13062</v>
      </c>
      <c r="C13057" t="s">
        <v>13018</v>
      </c>
      <c r="D13057" t="s">
        <v>15674</v>
      </c>
      <c r="E13057" t="s">
        <v>15680</v>
      </c>
    </row>
    <row r="13058" spans="1:5" x14ac:dyDescent="0.2">
      <c r="A13058" t="s">
        <v>15677</v>
      </c>
      <c r="B13058" t="s">
        <v>13063</v>
      </c>
      <c r="C13058" t="s">
        <v>13018</v>
      </c>
      <c r="D13058" t="s">
        <v>15674</v>
      </c>
      <c r="E13058" t="s">
        <v>15680</v>
      </c>
    </row>
    <row r="13059" spans="1:5" x14ac:dyDescent="0.2">
      <c r="A13059" t="s">
        <v>15677</v>
      </c>
      <c r="B13059" t="s">
        <v>13064</v>
      </c>
      <c r="C13059" t="s">
        <v>13018</v>
      </c>
      <c r="D13059" t="s">
        <v>15673</v>
      </c>
      <c r="E13059" t="s">
        <v>15680</v>
      </c>
    </row>
    <row r="13060" spans="1:5" x14ac:dyDescent="0.2">
      <c r="A13060" t="s">
        <v>15677</v>
      </c>
      <c r="B13060" t="s">
        <v>13065</v>
      </c>
      <c r="C13060" t="s">
        <v>13018</v>
      </c>
      <c r="D13060" t="s">
        <v>15674</v>
      </c>
      <c r="E13060" t="s">
        <v>15680</v>
      </c>
    </row>
    <row r="13061" spans="1:5" x14ac:dyDescent="0.2">
      <c r="A13061" t="s">
        <v>15677</v>
      </c>
      <c r="B13061" t="s">
        <v>13066</v>
      </c>
      <c r="C13061" t="s">
        <v>13018</v>
      </c>
      <c r="D13061" t="s">
        <v>15674</v>
      </c>
      <c r="E13061" t="s">
        <v>15680</v>
      </c>
    </row>
    <row r="13062" spans="1:5" x14ac:dyDescent="0.2">
      <c r="A13062" t="s">
        <v>15677</v>
      </c>
      <c r="B13062" t="s">
        <v>13067</v>
      </c>
      <c r="C13062" t="s">
        <v>13018</v>
      </c>
      <c r="D13062" t="s">
        <v>15674</v>
      </c>
      <c r="E13062" t="s">
        <v>15680</v>
      </c>
    </row>
    <row r="13063" spans="1:5" x14ac:dyDescent="0.2">
      <c r="A13063" t="s">
        <v>15677</v>
      </c>
      <c r="B13063" t="s">
        <v>13068</v>
      </c>
      <c r="C13063" t="s">
        <v>13018</v>
      </c>
      <c r="D13063" t="s">
        <v>15670</v>
      </c>
      <c r="E13063" t="s">
        <v>15680</v>
      </c>
    </row>
    <row r="13064" spans="1:5" x14ac:dyDescent="0.2">
      <c r="A13064" t="s">
        <v>15677</v>
      </c>
      <c r="B13064" t="s">
        <v>13069</v>
      </c>
      <c r="C13064" t="s">
        <v>13015</v>
      </c>
      <c r="D13064" t="s">
        <v>15674</v>
      </c>
      <c r="E13064" t="s">
        <v>15680</v>
      </c>
    </row>
    <row r="13065" spans="1:5" x14ac:dyDescent="0.2">
      <c r="A13065" t="s">
        <v>15677</v>
      </c>
      <c r="B13065" t="s">
        <v>13070</v>
      </c>
      <c r="C13065" t="s">
        <v>13018</v>
      </c>
      <c r="D13065" t="s">
        <v>15673</v>
      </c>
      <c r="E13065" t="s">
        <v>15680</v>
      </c>
    </row>
    <row r="13066" spans="1:5" x14ac:dyDescent="0.2">
      <c r="A13066" t="s">
        <v>15677</v>
      </c>
      <c r="B13066" t="s">
        <v>13071</v>
      </c>
      <c r="C13066" t="s">
        <v>13015</v>
      </c>
      <c r="D13066" t="s">
        <v>15673</v>
      </c>
      <c r="E13066" t="s">
        <v>15680</v>
      </c>
    </row>
    <row r="13067" spans="1:5" x14ac:dyDescent="0.2">
      <c r="A13067" t="s">
        <v>15677</v>
      </c>
      <c r="B13067" t="s">
        <v>13072</v>
      </c>
      <c r="C13067" t="s">
        <v>13018</v>
      </c>
      <c r="D13067" t="s">
        <v>15674</v>
      </c>
      <c r="E13067" t="s">
        <v>15680</v>
      </c>
    </row>
    <row r="13068" spans="1:5" x14ac:dyDescent="0.2">
      <c r="A13068" t="s">
        <v>15677</v>
      </c>
      <c r="B13068" t="s">
        <v>13073</v>
      </c>
      <c r="C13068" t="s">
        <v>13018</v>
      </c>
      <c r="D13068" t="s">
        <v>15671</v>
      </c>
      <c r="E13068" t="s">
        <v>15680</v>
      </c>
    </row>
    <row r="13069" spans="1:5" x14ac:dyDescent="0.2">
      <c r="A13069" t="s">
        <v>15677</v>
      </c>
      <c r="B13069" t="s">
        <v>13074</v>
      </c>
      <c r="C13069" t="s">
        <v>13018</v>
      </c>
      <c r="D13069" t="s">
        <v>15674</v>
      </c>
      <c r="E13069" t="s">
        <v>15680</v>
      </c>
    </row>
    <row r="13070" spans="1:5" x14ac:dyDescent="0.2">
      <c r="A13070" t="s">
        <v>15677</v>
      </c>
      <c r="B13070" t="s">
        <v>13075</v>
      </c>
      <c r="C13070" t="s">
        <v>13018</v>
      </c>
      <c r="D13070" t="s">
        <v>15674</v>
      </c>
      <c r="E13070" t="s">
        <v>15680</v>
      </c>
    </row>
    <row r="13071" spans="1:5" x14ac:dyDescent="0.2">
      <c r="A13071" t="s">
        <v>15677</v>
      </c>
      <c r="B13071" t="s">
        <v>13076</v>
      </c>
      <c r="C13071" t="s">
        <v>13015</v>
      </c>
      <c r="D13071" t="s">
        <v>15671</v>
      </c>
      <c r="E13071" t="s">
        <v>15680</v>
      </c>
    </row>
    <row r="13072" spans="1:5" x14ac:dyDescent="0.2">
      <c r="A13072" t="s">
        <v>15677</v>
      </c>
      <c r="B13072" t="s">
        <v>13077</v>
      </c>
      <c r="C13072" t="s">
        <v>13018</v>
      </c>
      <c r="D13072" t="s">
        <v>15674</v>
      </c>
      <c r="E13072" t="s">
        <v>15680</v>
      </c>
    </row>
    <row r="13073" spans="1:5" x14ac:dyDescent="0.2">
      <c r="A13073" t="s">
        <v>15677</v>
      </c>
      <c r="B13073" t="s">
        <v>13078</v>
      </c>
      <c r="C13073" t="s">
        <v>13018</v>
      </c>
      <c r="D13073" t="s">
        <v>15674</v>
      </c>
      <c r="E13073" t="s">
        <v>15680</v>
      </c>
    </row>
    <row r="13074" spans="1:5" x14ac:dyDescent="0.2">
      <c r="A13074" t="s">
        <v>15677</v>
      </c>
      <c r="B13074" t="s">
        <v>13079</v>
      </c>
      <c r="C13074" t="s">
        <v>13018</v>
      </c>
      <c r="D13074" t="s">
        <v>15673</v>
      </c>
      <c r="E13074" t="s">
        <v>15680</v>
      </c>
    </row>
    <row r="13075" spans="1:5" x14ac:dyDescent="0.2">
      <c r="A13075" t="s">
        <v>15677</v>
      </c>
      <c r="B13075" t="s">
        <v>13080</v>
      </c>
      <c r="C13075" t="s">
        <v>13015</v>
      </c>
      <c r="D13075" t="s">
        <v>15674</v>
      </c>
      <c r="E13075" t="s">
        <v>15680</v>
      </c>
    </row>
    <row r="13076" spans="1:5" x14ac:dyDescent="0.2">
      <c r="A13076" t="s">
        <v>15677</v>
      </c>
      <c r="B13076" t="s">
        <v>13081</v>
      </c>
      <c r="C13076" t="s">
        <v>13018</v>
      </c>
      <c r="D13076" t="s">
        <v>15671</v>
      </c>
      <c r="E13076" t="s">
        <v>15680</v>
      </c>
    </row>
    <row r="13077" spans="1:5" x14ac:dyDescent="0.2">
      <c r="A13077" t="s">
        <v>15677</v>
      </c>
      <c r="B13077" t="s">
        <v>13082</v>
      </c>
      <c r="C13077" t="s">
        <v>13018</v>
      </c>
      <c r="D13077" t="s">
        <v>15673</v>
      </c>
      <c r="E13077" t="s">
        <v>15680</v>
      </c>
    </row>
    <row r="13078" spans="1:5" x14ac:dyDescent="0.2">
      <c r="A13078" t="s">
        <v>15677</v>
      </c>
      <c r="B13078" t="s">
        <v>13083</v>
      </c>
      <c r="C13078" t="s">
        <v>13018</v>
      </c>
      <c r="D13078" t="s">
        <v>15673</v>
      </c>
      <c r="E13078" t="s">
        <v>15680</v>
      </c>
    </row>
    <row r="13079" spans="1:5" x14ac:dyDescent="0.2">
      <c r="A13079" t="s">
        <v>15677</v>
      </c>
      <c r="B13079" t="s">
        <v>13084</v>
      </c>
      <c r="C13079" t="s">
        <v>13018</v>
      </c>
      <c r="D13079" t="s">
        <v>15673</v>
      </c>
      <c r="E13079" t="s">
        <v>15680</v>
      </c>
    </row>
    <row r="13080" spans="1:5" x14ac:dyDescent="0.2">
      <c r="A13080" t="s">
        <v>15677</v>
      </c>
      <c r="B13080" t="s">
        <v>13085</v>
      </c>
      <c r="C13080" t="s">
        <v>13018</v>
      </c>
      <c r="D13080" t="s">
        <v>15674</v>
      </c>
      <c r="E13080" t="s">
        <v>15680</v>
      </c>
    </row>
    <row r="13081" spans="1:5" x14ac:dyDescent="0.2">
      <c r="A13081" t="s">
        <v>15677</v>
      </c>
      <c r="B13081" t="s">
        <v>13086</v>
      </c>
      <c r="C13081" t="s">
        <v>13018</v>
      </c>
      <c r="D13081" t="s">
        <v>15673</v>
      </c>
      <c r="E13081" t="s">
        <v>15680</v>
      </c>
    </row>
    <row r="13082" spans="1:5" x14ac:dyDescent="0.2">
      <c r="A13082" t="s">
        <v>15677</v>
      </c>
      <c r="B13082" t="s">
        <v>13087</v>
      </c>
      <c r="C13082" t="s">
        <v>13018</v>
      </c>
      <c r="D13082" t="s">
        <v>15673</v>
      </c>
      <c r="E13082" t="s">
        <v>15680</v>
      </c>
    </row>
    <row r="13083" spans="1:5" x14ac:dyDescent="0.2">
      <c r="A13083" t="s">
        <v>15677</v>
      </c>
      <c r="B13083" t="s">
        <v>13088</v>
      </c>
      <c r="C13083" t="s">
        <v>13018</v>
      </c>
      <c r="D13083" t="s">
        <v>15673</v>
      </c>
      <c r="E13083" t="s">
        <v>15680</v>
      </c>
    </row>
    <row r="13084" spans="1:5" x14ac:dyDescent="0.2">
      <c r="A13084" t="s">
        <v>15677</v>
      </c>
      <c r="B13084" t="s">
        <v>13089</v>
      </c>
      <c r="C13084" t="s">
        <v>13018</v>
      </c>
      <c r="D13084" t="s">
        <v>15671</v>
      </c>
      <c r="E13084" t="s">
        <v>15680</v>
      </c>
    </row>
    <row r="13085" spans="1:5" x14ac:dyDescent="0.2">
      <c r="A13085" t="s">
        <v>15677</v>
      </c>
      <c r="B13085" t="s">
        <v>13090</v>
      </c>
      <c r="C13085" t="s">
        <v>13018</v>
      </c>
      <c r="D13085" t="s">
        <v>15674</v>
      </c>
      <c r="E13085" t="s">
        <v>15680</v>
      </c>
    </row>
    <row r="13086" spans="1:5" x14ac:dyDescent="0.2">
      <c r="A13086" t="s">
        <v>15677</v>
      </c>
      <c r="B13086" t="s">
        <v>13091</v>
      </c>
      <c r="C13086" t="s">
        <v>13018</v>
      </c>
      <c r="D13086" t="s">
        <v>15674</v>
      </c>
      <c r="E13086" t="s">
        <v>15680</v>
      </c>
    </row>
    <row r="13087" spans="1:5" x14ac:dyDescent="0.2">
      <c r="A13087" t="s">
        <v>15677</v>
      </c>
      <c r="B13087" t="s">
        <v>13092</v>
      </c>
      <c r="C13087" t="s">
        <v>13018</v>
      </c>
      <c r="D13087" t="s">
        <v>15674</v>
      </c>
      <c r="E13087" t="s">
        <v>15680</v>
      </c>
    </row>
    <row r="13088" spans="1:5" x14ac:dyDescent="0.2">
      <c r="A13088" t="s">
        <v>15677</v>
      </c>
      <c r="B13088" t="s">
        <v>13093</v>
      </c>
      <c r="C13088" t="s">
        <v>13018</v>
      </c>
      <c r="D13088" t="s">
        <v>15674</v>
      </c>
      <c r="E13088" t="s">
        <v>15680</v>
      </c>
    </row>
    <row r="13089" spans="1:5" x14ac:dyDescent="0.2">
      <c r="A13089" t="s">
        <v>15677</v>
      </c>
      <c r="B13089" t="s">
        <v>13094</v>
      </c>
      <c r="C13089" t="s">
        <v>13018</v>
      </c>
      <c r="D13089" t="s">
        <v>15671</v>
      </c>
      <c r="E13089" t="s">
        <v>15680</v>
      </c>
    </row>
    <row r="13090" spans="1:5" x14ac:dyDescent="0.2">
      <c r="A13090" t="s">
        <v>15677</v>
      </c>
      <c r="B13090" t="s">
        <v>13095</v>
      </c>
      <c r="C13090" t="s">
        <v>13018</v>
      </c>
      <c r="D13090" t="s">
        <v>15674</v>
      </c>
      <c r="E13090" t="s">
        <v>15680</v>
      </c>
    </row>
    <row r="13091" spans="1:5" x14ac:dyDescent="0.2">
      <c r="A13091" t="s">
        <v>15677</v>
      </c>
      <c r="B13091" t="s">
        <v>13096</v>
      </c>
      <c r="C13091" t="s">
        <v>13018</v>
      </c>
      <c r="D13091" t="s">
        <v>15674</v>
      </c>
      <c r="E13091" t="s">
        <v>13021</v>
      </c>
    </row>
    <row r="13092" spans="1:5" x14ac:dyDescent="0.2">
      <c r="A13092" t="s">
        <v>15677</v>
      </c>
      <c r="B13092" t="s">
        <v>13097</v>
      </c>
      <c r="C13092" t="s">
        <v>13018</v>
      </c>
      <c r="D13092" t="s">
        <v>15674</v>
      </c>
      <c r="E13092" t="s">
        <v>15680</v>
      </c>
    </row>
    <row r="13093" spans="1:5" x14ac:dyDescent="0.2">
      <c r="A13093" t="s">
        <v>15677</v>
      </c>
      <c r="B13093" t="s">
        <v>13098</v>
      </c>
      <c r="C13093" t="s">
        <v>13018</v>
      </c>
      <c r="D13093" t="s">
        <v>15674</v>
      </c>
      <c r="E13093" t="s">
        <v>15680</v>
      </c>
    </row>
    <row r="13094" spans="1:5" x14ac:dyDescent="0.2">
      <c r="A13094" t="s">
        <v>15677</v>
      </c>
      <c r="B13094" t="s">
        <v>13099</v>
      </c>
      <c r="C13094" t="s">
        <v>13018</v>
      </c>
      <c r="D13094" t="s">
        <v>15671</v>
      </c>
      <c r="E13094" t="s">
        <v>15680</v>
      </c>
    </row>
    <row r="13095" spans="1:5" x14ac:dyDescent="0.2">
      <c r="A13095" t="s">
        <v>15677</v>
      </c>
      <c r="B13095" t="s">
        <v>13100</v>
      </c>
      <c r="C13095" t="s">
        <v>13018</v>
      </c>
      <c r="D13095" t="s">
        <v>15674</v>
      </c>
      <c r="E13095" t="s">
        <v>15680</v>
      </c>
    </row>
    <row r="13096" spans="1:5" x14ac:dyDescent="0.2">
      <c r="A13096" t="s">
        <v>15677</v>
      </c>
      <c r="B13096" t="s">
        <v>13101</v>
      </c>
      <c r="C13096" t="s">
        <v>13018</v>
      </c>
      <c r="D13096" t="s">
        <v>15674</v>
      </c>
      <c r="E13096" t="s">
        <v>15680</v>
      </c>
    </row>
    <row r="13097" spans="1:5" x14ac:dyDescent="0.2">
      <c r="A13097" t="s">
        <v>15677</v>
      </c>
      <c r="B13097" t="s">
        <v>13102</v>
      </c>
      <c r="C13097" t="s">
        <v>13018</v>
      </c>
      <c r="D13097" t="s">
        <v>15671</v>
      </c>
      <c r="E13097" t="s">
        <v>15680</v>
      </c>
    </row>
    <row r="13098" spans="1:5" x14ac:dyDescent="0.2">
      <c r="A13098" t="s">
        <v>15677</v>
      </c>
      <c r="B13098" t="s">
        <v>13103</v>
      </c>
      <c r="C13098" t="s">
        <v>13018</v>
      </c>
      <c r="D13098" t="s">
        <v>15674</v>
      </c>
      <c r="E13098" t="s">
        <v>15680</v>
      </c>
    </row>
    <row r="13099" spans="1:5" x14ac:dyDescent="0.2">
      <c r="A13099" t="s">
        <v>15677</v>
      </c>
      <c r="B13099" t="s">
        <v>13104</v>
      </c>
      <c r="C13099" t="s">
        <v>13018</v>
      </c>
      <c r="D13099" t="s">
        <v>15674</v>
      </c>
      <c r="E13099" t="s">
        <v>15680</v>
      </c>
    </row>
    <row r="13100" spans="1:5" x14ac:dyDescent="0.2">
      <c r="A13100" t="s">
        <v>15677</v>
      </c>
      <c r="B13100" t="s">
        <v>13105</v>
      </c>
      <c r="C13100" t="s">
        <v>13018</v>
      </c>
      <c r="D13100" t="s">
        <v>15674</v>
      </c>
      <c r="E13100" t="s">
        <v>15680</v>
      </c>
    </row>
    <row r="13101" spans="1:5" x14ac:dyDescent="0.2">
      <c r="A13101" t="s">
        <v>15677</v>
      </c>
      <c r="B13101" t="s">
        <v>13106</v>
      </c>
      <c r="C13101" t="s">
        <v>13018</v>
      </c>
      <c r="D13101" t="s">
        <v>15674</v>
      </c>
      <c r="E13101" t="s">
        <v>15680</v>
      </c>
    </row>
    <row r="13102" spans="1:5" x14ac:dyDescent="0.2">
      <c r="A13102" t="s">
        <v>15677</v>
      </c>
      <c r="B13102" t="s">
        <v>13107</v>
      </c>
      <c r="C13102" t="s">
        <v>13018</v>
      </c>
      <c r="D13102" t="s">
        <v>15674</v>
      </c>
      <c r="E13102" t="s">
        <v>15680</v>
      </c>
    </row>
    <row r="13103" spans="1:5" x14ac:dyDescent="0.2">
      <c r="A13103" t="s">
        <v>15677</v>
      </c>
      <c r="B13103" t="s">
        <v>13108</v>
      </c>
      <c r="C13103" t="s">
        <v>13018</v>
      </c>
      <c r="D13103" t="s">
        <v>15671</v>
      </c>
      <c r="E13103" t="s">
        <v>15680</v>
      </c>
    </row>
    <row r="13104" spans="1:5" x14ac:dyDescent="0.2">
      <c r="A13104" t="s">
        <v>15677</v>
      </c>
      <c r="B13104" t="s">
        <v>13109</v>
      </c>
      <c r="C13104" t="s">
        <v>13018</v>
      </c>
      <c r="D13104" t="s">
        <v>15674</v>
      </c>
      <c r="E13104" t="s">
        <v>15680</v>
      </c>
    </row>
    <row r="13105" spans="1:5" x14ac:dyDescent="0.2">
      <c r="A13105" t="s">
        <v>15677</v>
      </c>
      <c r="B13105" t="s">
        <v>13110</v>
      </c>
      <c r="C13105" t="s">
        <v>13018</v>
      </c>
      <c r="D13105" t="s">
        <v>15674</v>
      </c>
      <c r="E13105" t="s">
        <v>15680</v>
      </c>
    </row>
    <row r="13106" spans="1:5" x14ac:dyDescent="0.2">
      <c r="A13106" t="s">
        <v>15677</v>
      </c>
      <c r="B13106" t="s">
        <v>13111</v>
      </c>
      <c r="C13106" t="s">
        <v>13018</v>
      </c>
      <c r="D13106" t="s">
        <v>15674</v>
      </c>
      <c r="E13106" t="s">
        <v>15680</v>
      </c>
    </row>
    <row r="13107" spans="1:5" x14ac:dyDescent="0.2">
      <c r="A13107" t="s">
        <v>15677</v>
      </c>
      <c r="B13107" t="s">
        <v>13112</v>
      </c>
      <c r="C13107" t="s">
        <v>13018</v>
      </c>
      <c r="D13107" t="s">
        <v>15674</v>
      </c>
      <c r="E13107" t="s">
        <v>15680</v>
      </c>
    </row>
    <row r="13108" spans="1:5" x14ac:dyDescent="0.2">
      <c r="A13108" t="s">
        <v>15677</v>
      </c>
      <c r="B13108" t="s">
        <v>13113</v>
      </c>
      <c r="C13108" t="s">
        <v>13018</v>
      </c>
      <c r="D13108" t="s">
        <v>15673</v>
      </c>
      <c r="E13108" t="s">
        <v>15680</v>
      </c>
    </row>
    <row r="13109" spans="1:5" x14ac:dyDescent="0.2">
      <c r="A13109" t="s">
        <v>15677</v>
      </c>
      <c r="B13109" t="s">
        <v>13114</v>
      </c>
      <c r="C13109" t="s">
        <v>13018</v>
      </c>
      <c r="D13109" t="s">
        <v>15673</v>
      </c>
      <c r="E13109" t="s">
        <v>15680</v>
      </c>
    </row>
    <row r="13110" spans="1:5" x14ac:dyDescent="0.2">
      <c r="A13110" t="s">
        <v>15677</v>
      </c>
      <c r="B13110" t="s">
        <v>13115</v>
      </c>
      <c r="C13110" t="s">
        <v>13116</v>
      </c>
      <c r="D13110" t="s">
        <v>15674</v>
      </c>
      <c r="E13110" t="s">
        <v>15680</v>
      </c>
    </row>
    <row r="13111" spans="1:5" x14ac:dyDescent="0.2">
      <c r="A13111" t="s">
        <v>15677</v>
      </c>
      <c r="B13111" t="s">
        <v>13117</v>
      </c>
      <c r="C13111" t="s">
        <v>13018</v>
      </c>
      <c r="D13111" t="s">
        <v>15674</v>
      </c>
      <c r="E13111" t="s">
        <v>15680</v>
      </c>
    </row>
    <row r="13112" spans="1:5" x14ac:dyDescent="0.2">
      <c r="A13112" t="s">
        <v>15677</v>
      </c>
      <c r="B13112" t="s">
        <v>13118</v>
      </c>
      <c r="C13112" t="s">
        <v>13018</v>
      </c>
      <c r="D13112" t="s">
        <v>15674</v>
      </c>
      <c r="E13112" t="s">
        <v>15680</v>
      </c>
    </row>
    <row r="13113" spans="1:5" x14ac:dyDescent="0.2">
      <c r="A13113" t="s">
        <v>15677</v>
      </c>
      <c r="B13113" t="s">
        <v>13119</v>
      </c>
      <c r="C13113" t="s">
        <v>13018</v>
      </c>
      <c r="D13113" t="s">
        <v>15674</v>
      </c>
      <c r="E13113" t="s">
        <v>15680</v>
      </c>
    </row>
    <row r="13114" spans="1:5" x14ac:dyDescent="0.2">
      <c r="A13114" t="s">
        <v>15677</v>
      </c>
      <c r="B13114" t="s">
        <v>13120</v>
      </c>
      <c r="C13114" t="s">
        <v>13018</v>
      </c>
      <c r="D13114" t="s">
        <v>15674</v>
      </c>
      <c r="E13114" t="s">
        <v>15680</v>
      </c>
    </row>
    <row r="13115" spans="1:5" x14ac:dyDescent="0.2">
      <c r="A13115" t="s">
        <v>15677</v>
      </c>
      <c r="B13115" t="s">
        <v>13121</v>
      </c>
      <c r="C13115" t="s">
        <v>13018</v>
      </c>
      <c r="D13115" t="s">
        <v>15674</v>
      </c>
      <c r="E13115" t="s">
        <v>15680</v>
      </c>
    </row>
    <row r="13116" spans="1:5" x14ac:dyDescent="0.2">
      <c r="A13116" t="s">
        <v>15677</v>
      </c>
      <c r="B13116" t="s">
        <v>13122</v>
      </c>
      <c r="C13116" t="s">
        <v>13018</v>
      </c>
      <c r="D13116" t="s">
        <v>15674</v>
      </c>
      <c r="E13116" t="s">
        <v>15680</v>
      </c>
    </row>
    <row r="13117" spans="1:5" x14ac:dyDescent="0.2">
      <c r="A13117" t="s">
        <v>15677</v>
      </c>
      <c r="B13117" t="s">
        <v>13123</v>
      </c>
      <c r="C13117" t="s">
        <v>13018</v>
      </c>
      <c r="D13117" t="s">
        <v>15674</v>
      </c>
      <c r="E13117" t="s">
        <v>15680</v>
      </c>
    </row>
    <row r="13118" spans="1:5" x14ac:dyDescent="0.2">
      <c r="A13118" t="s">
        <v>15677</v>
      </c>
      <c r="B13118" t="s">
        <v>13124</v>
      </c>
      <c r="C13118" t="s">
        <v>13018</v>
      </c>
      <c r="D13118" t="s">
        <v>15674</v>
      </c>
      <c r="E13118" t="s">
        <v>15680</v>
      </c>
    </row>
    <row r="13119" spans="1:5" x14ac:dyDescent="0.2">
      <c r="A13119" t="s">
        <v>15677</v>
      </c>
      <c r="B13119" t="s">
        <v>13125</v>
      </c>
      <c r="C13119" t="s">
        <v>13018</v>
      </c>
      <c r="D13119" t="s">
        <v>15674</v>
      </c>
      <c r="E13119" t="s">
        <v>15680</v>
      </c>
    </row>
    <row r="13120" spans="1:5" x14ac:dyDescent="0.2">
      <c r="A13120" t="s">
        <v>15677</v>
      </c>
      <c r="B13120" t="s">
        <v>13126</v>
      </c>
      <c r="C13120" t="s">
        <v>13018</v>
      </c>
      <c r="D13120" t="s">
        <v>15674</v>
      </c>
      <c r="E13120" t="s">
        <v>15680</v>
      </c>
    </row>
    <row r="13121" spans="1:5" x14ac:dyDescent="0.2">
      <c r="A13121" t="s">
        <v>15677</v>
      </c>
      <c r="B13121" t="s">
        <v>13127</v>
      </c>
      <c r="C13121" t="s">
        <v>12933</v>
      </c>
      <c r="D13121" t="s">
        <v>15673</v>
      </c>
      <c r="E13121" t="s">
        <v>15680</v>
      </c>
    </row>
    <row r="13122" spans="1:5" x14ac:dyDescent="0.2">
      <c r="A13122" t="s">
        <v>15677</v>
      </c>
      <c r="B13122" t="s">
        <v>13128</v>
      </c>
      <c r="C13122" t="s">
        <v>13018</v>
      </c>
      <c r="D13122" t="s">
        <v>15674</v>
      </c>
      <c r="E13122" t="s">
        <v>15680</v>
      </c>
    </row>
    <row r="13123" spans="1:5" x14ac:dyDescent="0.2">
      <c r="A13123" t="s">
        <v>15677</v>
      </c>
      <c r="B13123" t="s">
        <v>13129</v>
      </c>
      <c r="C13123" t="s">
        <v>13018</v>
      </c>
      <c r="D13123" t="s">
        <v>15674</v>
      </c>
      <c r="E13123" t="s">
        <v>15680</v>
      </c>
    </row>
    <row r="13124" spans="1:5" x14ac:dyDescent="0.2">
      <c r="A13124" t="s">
        <v>15677</v>
      </c>
      <c r="B13124" t="s">
        <v>13130</v>
      </c>
      <c r="C13124" t="s">
        <v>12933</v>
      </c>
      <c r="D13124" t="s">
        <v>15673</v>
      </c>
      <c r="E13124" t="s">
        <v>15680</v>
      </c>
    </row>
    <row r="13125" spans="1:5" x14ac:dyDescent="0.2">
      <c r="A13125" t="s">
        <v>15677</v>
      </c>
      <c r="B13125" t="s">
        <v>13131</v>
      </c>
      <c r="C13125" t="s">
        <v>13018</v>
      </c>
      <c r="D13125" t="s">
        <v>15674</v>
      </c>
      <c r="E13125" t="s">
        <v>15680</v>
      </c>
    </row>
    <row r="13126" spans="1:5" x14ac:dyDescent="0.2">
      <c r="A13126" t="s">
        <v>15677</v>
      </c>
      <c r="B13126" t="s">
        <v>13132</v>
      </c>
      <c r="C13126" t="s">
        <v>13018</v>
      </c>
      <c r="D13126" t="s">
        <v>15674</v>
      </c>
      <c r="E13126" t="s">
        <v>15680</v>
      </c>
    </row>
    <row r="13127" spans="1:5" x14ac:dyDescent="0.2">
      <c r="A13127" t="s">
        <v>15677</v>
      </c>
      <c r="B13127" t="s">
        <v>13133</v>
      </c>
      <c r="C13127" t="s">
        <v>13015</v>
      </c>
      <c r="D13127" t="s">
        <v>15674</v>
      </c>
      <c r="E13127" t="s">
        <v>15680</v>
      </c>
    </row>
    <row r="13128" spans="1:5" x14ac:dyDescent="0.2">
      <c r="A13128" t="s">
        <v>15677</v>
      </c>
      <c r="B13128" t="s">
        <v>13134</v>
      </c>
      <c r="C13128" t="s">
        <v>13015</v>
      </c>
      <c r="D13128" t="s">
        <v>15671</v>
      </c>
      <c r="E13128" t="s">
        <v>15680</v>
      </c>
    </row>
    <row r="13129" spans="1:5" x14ac:dyDescent="0.2">
      <c r="A13129" t="s">
        <v>15677</v>
      </c>
      <c r="B13129" t="s">
        <v>13135</v>
      </c>
      <c r="C13129" t="s">
        <v>13018</v>
      </c>
      <c r="D13129" t="s">
        <v>15671</v>
      </c>
      <c r="E13129" t="s">
        <v>15680</v>
      </c>
    </row>
    <row r="13130" spans="1:5" x14ac:dyDescent="0.2">
      <c r="A13130" t="s">
        <v>15677</v>
      </c>
      <c r="B13130" t="s">
        <v>13136</v>
      </c>
      <c r="C13130" t="s">
        <v>13018</v>
      </c>
      <c r="D13130" t="s">
        <v>15671</v>
      </c>
      <c r="E13130" t="s">
        <v>15680</v>
      </c>
    </row>
    <row r="13131" spans="1:5" x14ac:dyDescent="0.2">
      <c r="A13131" t="s">
        <v>15677</v>
      </c>
      <c r="B13131" t="s">
        <v>13137</v>
      </c>
      <c r="C13131" t="s">
        <v>13018</v>
      </c>
      <c r="D13131" t="s">
        <v>15674</v>
      </c>
      <c r="E13131" t="s">
        <v>15680</v>
      </c>
    </row>
    <row r="13132" spans="1:5" x14ac:dyDescent="0.2">
      <c r="A13132" t="s">
        <v>15677</v>
      </c>
      <c r="B13132" t="s">
        <v>13138</v>
      </c>
      <c r="C13132" t="s">
        <v>13018</v>
      </c>
      <c r="D13132" t="s">
        <v>15674</v>
      </c>
      <c r="E13132" t="s">
        <v>15680</v>
      </c>
    </row>
    <row r="13133" spans="1:5" x14ac:dyDescent="0.2">
      <c r="A13133" t="s">
        <v>15677</v>
      </c>
      <c r="B13133" t="s">
        <v>13139</v>
      </c>
      <c r="C13133" t="s">
        <v>13018</v>
      </c>
      <c r="D13133" t="s">
        <v>15674</v>
      </c>
      <c r="E13133" t="s">
        <v>15680</v>
      </c>
    </row>
    <row r="13134" spans="1:5" x14ac:dyDescent="0.2">
      <c r="A13134" t="s">
        <v>15677</v>
      </c>
      <c r="B13134" t="s">
        <v>13140</v>
      </c>
      <c r="C13134" t="s">
        <v>13018</v>
      </c>
      <c r="D13134" t="s">
        <v>15674</v>
      </c>
      <c r="E13134" t="s">
        <v>15680</v>
      </c>
    </row>
    <row r="13135" spans="1:5" x14ac:dyDescent="0.2">
      <c r="A13135" t="s">
        <v>15677</v>
      </c>
      <c r="B13135" t="s">
        <v>13141</v>
      </c>
      <c r="C13135" t="s">
        <v>13018</v>
      </c>
      <c r="D13135" t="s">
        <v>15671</v>
      </c>
      <c r="E13135" t="s">
        <v>15680</v>
      </c>
    </row>
    <row r="13136" spans="1:5" x14ac:dyDescent="0.2">
      <c r="A13136" t="s">
        <v>15677</v>
      </c>
      <c r="B13136" t="s">
        <v>13142</v>
      </c>
      <c r="C13136" t="s">
        <v>13018</v>
      </c>
      <c r="D13136" t="s">
        <v>15674</v>
      </c>
      <c r="E13136" t="s">
        <v>15680</v>
      </c>
    </row>
    <row r="13137" spans="1:5" x14ac:dyDescent="0.2">
      <c r="A13137" t="s">
        <v>15677</v>
      </c>
      <c r="B13137" t="s">
        <v>13143</v>
      </c>
      <c r="C13137" t="s">
        <v>13018</v>
      </c>
      <c r="D13137" t="s">
        <v>15674</v>
      </c>
      <c r="E13137" t="s">
        <v>15680</v>
      </c>
    </row>
    <row r="13138" spans="1:5" x14ac:dyDescent="0.2">
      <c r="A13138" t="s">
        <v>15677</v>
      </c>
      <c r="B13138" t="s">
        <v>13144</v>
      </c>
      <c r="C13138" t="s">
        <v>13018</v>
      </c>
      <c r="D13138" t="s">
        <v>15673</v>
      </c>
      <c r="E13138" t="s">
        <v>15680</v>
      </c>
    </row>
    <row r="13139" spans="1:5" x14ac:dyDescent="0.2">
      <c r="A13139" t="s">
        <v>15677</v>
      </c>
      <c r="B13139" t="s">
        <v>13145</v>
      </c>
      <c r="C13139" t="s">
        <v>13018</v>
      </c>
      <c r="D13139" t="s">
        <v>15671</v>
      </c>
      <c r="E13139" t="s">
        <v>15680</v>
      </c>
    </row>
    <row r="13140" spans="1:5" x14ac:dyDescent="0.2">
      <c r="A13140" t="s">
        <v>15677</v>
      </c>
      <c r="B13140" t="s">
        <v>13146</v>
      </c>
      <c r="C13140" t="s">
        <v>13018</v>
      </c>
      <c r="D13140" t="s">
        <v>15673</v>
      </c>
      <c r="E13140" t="s">
        <v>15680</v>
      </c>
    </row>
    <row r="13141" spans="1:5" x14ac:dyDescent="0.2">
      <c r="A13141" t="s">
        <v>15677</v>
      </c>
      <c r="B13141" t="s">
        <v>13147</v>
      </c>
      <c r="C13141" t="s">
        <v>13018</v>
      </c>
      <c r="D13141" t="s">
        <v>15674</v>
      </c>
      <c r="E13141" t="s">
        <v>15680</v>
      </c>
    </row>
    <row r="13142" spans="1:5" x14ac:dyDescent="0.2">
      <c r="A13142" t="s">
        <v>15677</v>
      </c>
      <c r="B13142" t="s">
        <v>13148</v>
      </c>
      <c r="C13142" t="s">
        <v>12933</v>
      </c>
      <c r="D13142" t="s">
        <v>15674</v>
      </c>
      <c r="E13142" t="s">
        <v>15680</v>
      </c>
    </row>
    <row r="13143" spans="1:5" x14ac:dyDescent="0.2">
      <c r="A13143" t="s">
        <v>15677</v>
      </c>
      <c r="B13143" t="s">
        <v>13149</v>
      </c>
      <c r="C13143" t="s">
        <v>13018</v>
      </c>
      <c r="D13143" t="s">
        <v>15673</v>
      </c>
      <c r="E13143" t="s">
        <v>15680</v>
      </c>
    </row>
    <row r="13144" spans="1:5" x14ac:dyDescent="0.2">
      <c r="A13144" t="s">
        <v>15677</v>
      </c>
      <c r="B13144" t="s">
        <v>13150</v>
      </c>
      <c r="C13144" t="s">
        <v>13018</v>
      </c>
      <c r="D13144" t="s">
        <v>15673</v>
      </c>
      <c r="E13144" t="s">
        <v>15680</v>
      </c>
    </row>
    <row r="13145" spans="1:5" x14ac:dyDescent="0.2">
      <c r="A13145" t="s">
        <v>15677</v>
      </c>
      <c r="B13145" t="s">
        <v>13151</v>
      </c>
      <c r="C13145" t="s">
        <v>13018</v>
      </c>
      <c r="D13145" t="s">
        <v>15673</v>
      </c>
      <c r="E13145" t="s">
        <v>15680</v>
      </c>
    </row>
    <row r="13146" spans="1:5" x14ac:dyDescent="0.2">
      <c r="A13146" t="s">
        <v>15677</v>
      </c>
      <c r="B13146" t="s">
        <v>13152</v>
      </c>
      <c r="C13146" t="s">
        <v>12933</v>
      </c>
      <c r="D13146" t="s">
        <v>15673</v>
      </c>
      <c r="E13146" t="s">
        <v>15680</v>
      </c>
    </row>
    <row r="13147" spans="1:5" x14ac:dyDescent="0.2">
      <c r="A13147" t="s">
        <v>15677</v>
      </c>
      <c r="B13147" t="s">
        <v>13153</v>
      </c>
      <c r="C13147" t="s">
        <v>13018</v>
      </c>
      <c r="D13147" t="s">
        <v>15674</v>
      </c>
      <c r="E13147" t="s">
        <v>15680</v>
      </c>
    </row>
    <row r="13148" spans="1:5" x14ac:dyDescent="0.2">
      <c r="A13148" t="s">
        <v>15677</v>
      </c>
      <c r="B13148" t="s">
        <v>13154</v>
      </c>
      <c r="C13148" t="s">
        <v>13018</v>
      </c>
      <c r="D13148" t="s">
        <v>15673</v>
      </c>
      <c r="E13148" t="s">
        <v>15680</v>
      </c>
    </row>
    <row r="13149" spans="1:5" x14ac:dyDescent="0.2">
      <c r="A13149" t="s">
        <v>15677</v>
      </c>
      <c r="B13149" t="s">
        <v>13155</v>
      </c>
      <c r="C13149" t="s">
        <v>13116</v>
      </c>
      <c r="D13149" t="s">
        <v>15673</v>
      </c>
      <c r="E13149" t="s">
        <v>15680</v>
      </c>
    </row>
    <row r="13150" spans="1:5" x14ac:dyDescent="0.2">
      <c r="A13150" t="s">
        <v>15677</v>
      </c>
      <c r="B13150" t="s">
        <v>13156</v>
      </c>
      <c r="C13150" t="s">
        <v>13018</v>
      </c>
      <c r="D13150" t="s">
        <v>15673</v>
      </c>
      <c r="E13150" t="s">
        <v>15680</v>
      </c>
    </row>
    <row r="13151" spans="1:5" x14ac:dyDescent="0.2">
      <c r="A13151" t="s">
        <v>15677</v>
      </c>
      <c r="B13151" t="s">
        <v>13157</v>
      </c>
      <c r="C13151" t="s">
        <v>13018</v>
      </c>
      <c r="D13151" t="s">
        <v>15674</v>
      </c>
      <c r="E13151" t="s">
        <v>15680</v>
      </c>
    </row>
    <row r="13152" spans="1:5" x14ac:dyDescent="0.2">
      <c r="A13152" t="s">
        <v>15677</v>
      </c>
      <c r="B13152" t="s">
        <v>13158</v>
      </c>
      <c r="C13152" t="s">
        <v>13018</v>
      </c>
      <c r="D13152" t="s">
        <v>15674</v>
      </c>
      <c r="E13152" t="s">
        <v>15680</v>
      </c>
    </row>
    <row r="13153" spans="1:5" x14ac:dyDescent="0.2">
      <c r="A13153" t="s">
        <v>15677</v>
      </c>
      <c r="B13153" t="s">
        <v>13159</v>
      </c>
      <c r="C13153" t="s">
        <v>13018</v>
      </c>
      <c r="D13153" t="s">
        <v>15673</v>
      </c>
      <c r="E13153" t="s">
        <v>15680</v>
      </c>
    </row>
    <row r="13154" spans="1:5" x14ac:dyDescent="0.2">
      <c r="A13154" t="s">
        <v>15677</v>
      </c>
      <c r="B13154" t="s">
        <v>13160</v>
      </c>
      <c r="C13154" t="s">
        <v>13018</v>
      </c>
      <c r="D13154" t="s">
        <v>15674</v>
      </c>
      <c r="E13154" t="s">
        <v>15680</v>
      </c>
    </row>
    <row r="13155" spans="1:5" x14ac:dyDescent="0.2">
      <c r="A13155" t="s">
        <v>15677</v>
      </c>
      <c r="B13155" t="s">
        <v>13161</v>
      </c>
      <c r="C13155" t="s">
        <v>13018</v>
      </c>
      <c r="D13155" t="s">
        <v>15674</v>
      </c>
      <c r="E13155" t="s">
        <v>15680</v>
      </c>
    </row>
    <row r="13156" spans="1:5" x14ac:dyDescent="0.2">
      <c r="A13156" t="s">
        <v>15677</v>
      </c>
      <c r="B13156" t="s">
        <v>13162</v>
      </c>
      <c r="C13156" t="s">
        <v>13018</v>
      </c>
      <c r="D13156" t="s">
        <v>15674</v>
      </c>
      <c r="E13156" t="s">
        <v>15680</v>
      </c>
    </row>
    <row r="13157" spans="1:5" x14ac:dyDescent="0.2">
      <c r="A13157" t="s">
        <v>15677</v>
      </c>
      <c r="B13157" t="s">
        <v>13163</v>
      </c>
      <c r="C13157" t="s">
        <v>13018</v>
      </c>
      <c r="D13157" t="s">
        <v>15674</v>
      </c>
      <c r="E13157" t="s">
        <v>15680</v>
      </c>
    </row>
    <row r="13158" spans="1:5" x14ac:dyDescent="0.2">
      <c r="A13158" t="s">
        <v>15677</v>
      </c>
      <c r="B13158" t="s">
        <v>13164</v>
      </c>
      <c r="C13158" t="s">
        <v>13018</v>
      </c>
      <c r="D13158" t="s">
        <v>15673</v>
      </c>
      <c r="E13158" t="s">
        <v>15680</v>
      </c>
    </row>
    <row r="13159" spans="1:5" x14ac:dyDescent="0.2">
      <c r="A13159" t="s">
        <v>15677</v>
      </c>
      <c r="B13159" t="s">
        <v>13165</v>
      </c>
      <c r="C13159" t="s">
        <v>13018</v>
      </c>
      <c r="D13159" t="s">
        <v>15671</v>
      </c>
      <c r="E13159" t="s">
        <v>15680</v>
      </c>
    </row>
    <row r="13160" spans="1:5" x14ac:dyDescent="0.2">
      <c r="A13160" t="s">
        <v>15677</v>
      </c>
      <c r="B13160" t="s">
        <v>13166</v>
      </c>
      <c r="C13160" t="s">
        <v>13015</v>
      </c>
      <c r="D13160" t="s">
        <v>15674</v>
      </c>
      <c r="E13160" t="s">
        <v>15680</v>
      </c>
    </row>
    <row r="13161" spans="1:5" x14ac:dyDescent="0.2">
      <c r="A13161" t="s">
        <v>15677</v>
      </c>
      <c r="B13161" t="s">
        <v>13167</v>
      </c>
      <c r="C13161" t="s">
        <v>13018</v>
      </c>
      <c r="D13161" t="s">
        <v>15671</v>
      </c>
      <c r="E13161" t="s">
        <v>15680</v>
      </c>
    </row>
    <row r="13162" spans="1:5" x14ac:dyDescent="0.2">
      <c r="A13162" t="s">
        <v>15677</v>
      </c>
      <c r="B13162" t="s">
        <v>13168</v>
      </c>
      <c r="C13162" t="s">
        <v>13018</v>
      </c>
      <c r="D13162" t="s">
        <v>15674</v>
      </c>
      <c r="E13162" t="s">
        <v>15680</v>
      </c>
    </row>
    <row r="13163" spans="1:5" x14ac:dyDescent="0.2">
      <c r="A13163" t="s">
        <v>15677</v>
      </c>
      <c r="B13163" t="s">
        <v>13169</v>
      </c>
      <c r="C13163" t="s">
        <v>13018</v>
      </c>
      <c r="D13163" t="s">
        <v>15673</v>
      </c>
      <c r="E13163" t="s">
        <v>15680</v>
      </c>
    </row>
    <row r="13164" spans="1:5" x14ac:dyDescent="0.2">
      <c r="A13164" t="s">
        <v>15677</v>
      </c>
      <c r="B13164" t="s">
        <v>13170</v>
      </c>
      <c r="C13164" t="s">
        <v>13018</v>
      </c>
      <c r="D13164" t="s">
        <v>15674</v>
      </c>
      <c r="E13164" t="s">
        <v>15680</v>
      </c>
    </row>
    <row r="13165" spans="1:5" x14ac:dyDescent="0.2">
      <c r="A13165" t="s">
        <v>15677</v>
      </c>
      <c r="B13165" t="s">
        <v>13171</v>
      </c>
      <c r="C13165" t="s">
        <v>13018</v>
      </c>
      <c r="D13165" t="s">
        <v>15671</v>
      </c>
      <c r="E13165" t="s">
        <v>15680</v>
      </c>
    </row>
    <row r="13166" spans="1:5" x14ac:dyDescent="0.2">
      <c r="A13166" t="s">
        <v>15677</v>
      </c>
      <c r="B13166" t="s">
        <v>13172</v>
      </c>
      <c r="C13166" t="s">
        <v>13015</v>
      </c>
      <c r="D13166" t="s">
        <v>15674</v>
      </c>
      <c r="E13166" t="s">
        <v>15680</v>
      </c>
    </row>
    <row r="13167" spans="1:5" x14ac:dyDescent="0.2">
      <c r="A13167" t="s">
        <v>15677</v>
      </c>
      <c r="B13167" t="s">
        <v>13173</v>
      </c>
      <c r="C13167" t="s">
        <v>13018</v>
      </c>
      <c r="D13167" t="s">
        <v>15674</v>
      </c>
      <c r="E13167" t="s">
        <v>15680</v>
      </c>
    </row>
    <row r="13168" spans="1:5" x14ac:dyDescent="0.2">
      <c r="A13168" t="s">
        <v>15677</v>
      </c>
      <c r="B13168" t="s">
        <v>13174</v>
      </c>
      <c r="C13168" t="s">
        <v>13015</v>
      </c>
      <c r="D13168" t="s">
        <v>15674</v>
      </c>
      <c r="E13168" t="s">
        <v>15680</v>
      </c>
    </row>
    <row r="13169" spans="1:5" x14ac:dyDescent="0.2">
      <c r="A13169" t="s">
        <v>15677</v>
      </c>
      <c r="B13169" t="s">
        <v>13175</v>
      </c>
      <c r="C13169" t="s">
        <v>13015</v>
      </c>
      <c r="D13169" t="s">
        <v>15674</v>
      </c>
      <c r="E13169" t="s">
        <v>15680</v>
      </c>
    </row>
    <row r="13170" spans="1:5" x14ac:dyDescent="0.2">
      <c r="A13170" t="s">
        <v>15677</v>
      </c>
      <c r="B13170" t="s">
        <v>13176</v>
      </c>
      <c r="C13170" t="s">
        <v>13016</v>
      </c>
      <c r="D13170" t="s">
        <v>15674</v>
      </c>
      <c r="E13170" t="s">
        <v>15680</v>
      </c>
    </row>
    <row r="13171" spans="1:5" x14ac:dyDescent="0.2">
      <c r="A13171" t="s">
        <v>15677</v>
      </c>
      <c r="B13171" t="s">
        <v>13177</v>
      </c>
      <c r="C13171" t="s">
        <v>13018</v>
      </c>
      <c r="D13171" t="s">
        <v>15674</v>
      </c>
      <c r="E13171" t="s">
        <v>15680</v>
      </c>
    </row>
    <row r="13172" spans="1:5" x14ac:dyDescent="0.2">
      <c r="A13172" t="s">
        <v>15677</v>
      </c>
      <c r="B13172" t="s">
        <v>13178</v>
      </c>
      <c r="C13172" t="s">
        <v>13016</v>
      </c>
      <c r="D13172" t="s">
        <v>15674</v>
      </c>
      <c r="E13172" t="s">
        <v>15680</v>
      </c>
    </row>
    <row r="13173" spans="1:5" x14ac:dyDescent="0.2">
      <c r="A13173" t="s">
        <v>15677</v>
      </c>
      <c r="B13173" t="s">
        <v>13179</v>
      </c>
      <c r="C13173" t="s">
        <v>13018</v>
      </c>
      <c r="D13173" t="s">
        <v>15673</v>
      </c>
      <c r="E13173" t="s">
        <v>15680</v>
      </c>
    </row>
    <row r="13174" spans="1:5" x14ac:dyDescent="0.2">
      <c r="A13174" t="s">
        <v>15677</v>
      </c>
      <c r="B13174" t="s">
        <v>13180</v>
      </c>
      <c r="C13174" t="s">
        <v>13016</v>
      </c>
      <c r="D13174" t="s">
        <v>15674</v>
      </c>
      <c r="E13174" t="s">
        <v>15680</v>
      </c>
    </row>
    <row r="13175" spans="1:5" x14ac:dyDescent="0.2">
      <c r="A13175" t="s">
        <v>15677</v>
      </c>
      <c r="B13175" t="s">
        <v>13181</v>
      </c>
      <c r="C13175" t="s">
        <v>13015</v>
      </c>
      <c r="D13175" t="s">
        <v>15674</v>
      </c>
      <c r="E13175" t="s">
        <v>15680</v>
      </c>
    </row>
    <row r="13176" spans="1:5" x14ac:dyDescent="0.2">
      <c r="A13176" t="s">
        <v>15677</v>
      </c>
      <c r="B13176" t="s">
        <v>13182</v>
      </c>
      <c r="C13176" t="s">
        <v>13018</v>
      </c>
      <c r="D13176" t="s">
        <v>15671</v>
      </c>
      <c r="E13176" t="s">
        <v>15680</v>
      </c>
    </row>
    <row r="13177" spans="1:5" x14ac:dyDescent="0.2">
      <c r="A13177" t="s">
        <v>15677</v>
      </c>
      <c r="B13177" t="s">
        <v>13183</v>
      </c>
      <c r="C13177" t="s">
        <v>13015</v>
      </c>
      <c r="D13177" t="s">
        <v>15674</v>
      </c>
      <c r="E13177" t="s">
        <v>15680</v>
      </c>
    </row>
    <row r="13178" spans="1:5" x14ac:dyDescent="0.2">
      <c r="A13178" t="s">
        <v>15677</v>
      </c>
      <c r="B13178" t="s">
        <v>13184</v>
      </c>
      <c r="C13178" t="s">
        <v>13015</v>
      </c>
      <c r="D13178" t="s">
        <v>15674</v>
      </c>
      <c r="E13178" t="s">
        <v>13020</v>
      </c>
    </row>
    <row r="13179" spans="1:5" x14ac:dyDescent="0.2">
      <c r="A13179" t="s">
        <v>15677</v>
      </c>
      <c r="B13179" t="s">
        <v>13185</v>
      </c>
      <c r="C13179" t="s">
        <v>13018</v>
      </c>
      <c r="D13179" t="s">
        <v>15674</v>
      </c>
      <c r="E13179" t="s">
        <v>15680</v>
      </c>
    </row>
    <row r="13180" spans="1:5" x14ac:dyDescent="0.2">
      <c r="A13180" t="s">
        <v>15677</v>
      </c>
      <c r="B13180" t="s">
        <v>13186</v>
      </c>
      <c r="C13180" t="s">
        <v>13018</v>
      </c>
      <c r="D13180" t="s">
        <v>15673</v>
      </c>
      <c r="E13180" t="s">
        <v>15680</v>
      </c>
    </row>
    <row r="13181" spans="1:5" x14ac:dyDescent="0.2">
      <c r="A13181" t="s">
        <v>15677</v>
      </c>
      <c r="B13181" t="s">
        <v>13187</v>
      </c>
      <c r="C13181" t="s">
        <v>13018</v>
      </c>
      <c r="D13181" t="s">
        <v>15674</v>
      </c>
      <c r="E13181" t="s">
        <v>15680</v>
      </c>
    </row>
    <row r="13182" spans="1:5" x14ac:dyDescent="0.2">
      <c r="A13182" t="s">
        <v>15677</v>
      </c>
      <c r="B13182" t="s">
        <v>13188</v>
      </c>
      <c r="C13182" t="s">
        <v>13015</v>
      </c>
      <c r="D13182" t="s">
        <v>15674</v>
      </c>
      <c r="E13182" t="s">
        <v>13020</v>
      </c>
    </row>
    <row r="13183" spans="1:5" x14ac:dyDescent="0.2">
      <c r="A13183" t="s">
        <v>15677</v>
      </c>
      <c r="B13183" t="s">
        <v>13189</v>
      </c>
      <c r="C13183" t="s">
        <v>13015</v>
      </c>
      <c r="D13183" t="s">
        <v>15673</v>
      </c>
      <c r="E13183" t="s">
        <v>15680</v>
      </c>
    </row>
    <row r="13184" spans="1:5" x14ac:dyDescent="0.2">
      <c r="A13184" t="s">
        <v>15677</v>
      </c>
      <c r="B13184" t="s">
        <v>13190</v>
      </c>
      <c r="C13184" t="s">
        <v>13015</v>
      </c>
      <c r="D13184" t="s">
        <v>15673</v>
      </c>
      <c r="E13184" t="s">
        <v>15680</v>
      </c>
    </row>
    <row r="13185" spans="1:5" x14ac:dyDescent="0.2">
      <c r="A13185" t="s">
        <v>15677</v>
      </c>
      <c r="B13185" t="s">
        <v>13191</v>
      </c>
      <c r="C13185" t="s">
        <v>13016</v>
      </c>
      <c r="D13185" t="s">
        <v>15673</v>
      </c>
      <c r="E13185" t="s">
        <v>15680</v>
      </c>
    </row>
    <row r="13186" spans="1:5" x14ac:dyDescent="0.2">
      <c r="A13186" t="s">
        <v>15677</v>
      </c>
      <c r="B13186" t="s">
        <v>13192</v>
      </c>
      <c r="C13186" t="s">
        <v>13015</v>
      </c>
      <c r="D13186" t="s">
        <v>15673</v>
      </c>
      <c r="E13186" t="s">
        <v>15680</v>
      </c>
    </row>
    <row r="13187" spans="1:5" x14ac:dyDescent="0.2">
      <c r="A13187" t="s">
        <v>15677</v>
      </c>
      <c r="B13187" t="s">
        <v>13193</v>
      </c>
      <c r="C13187" t="s">
        <v>13018</v>
      </c>
      <c r="D13187" t="s">
        <v>15673</v>
      </c>
      <c r="E13187" t="s">
        <v>15680</v>
      </c>
    </row>
    <row r="13188" spans="1:5" x14ac:dyDescent="0.2">
      <c r="A13188" t="s">
        <v>15677</v>
      </c>
      <c r="B13188" t="s">
        <v>13194</v>
      </c>
      <c r="C13188" t="s">
        <v>13018</v>
      </c>
      <c r="D13188" t="s">
        <v>15674</v>
      </c>
      <c r="E13188" t="s">
        <v>15680</v>
      </c>
    </row>
    <row r="13189" spans="1:5" x14ac:dyDescent="0.2">
      <c r="A13189" t="s">
        <v>15677</v>
      </c>
      <c r="B13189" t="s">
        <v>13195</v>
      </c>
      <c r="C13189" t="s">
        <v>13018</v>
      </c>
      <c r="D13189" t="s">
        <v>15674</v>
      </c>
      <c r="E13189" t="s">
        <v>15680</v>
      </c>
    </row>
    <row r="13190" spans="1:5" x14ac:dyDescent="0.2">
      <c r="A13190" t="s">
        <v>15677</v>
      </c>
      <c r="B13190" t="s">
        <v>13196</v>
      </c>
      <c r="C13190" t="s">
        <v>13018</v>
      </c>
      <c r="D13190" t="s">
        <v>15671</v>
      </c>
      <c r="E13190" t="s">
        <v>15680</v>
      </c>
    </row>
    <row r="13191" spans="1:5" x14ac:dyDescent="0.2">
      <c r="A13191" t="s">
        <v>15677</v>
      </c>
      <c r="B13191" t="s">
        <v>13197</v>
      </c>
      <c r="C13191" t="s">
        <v>13018</v>
      </c>
      <c r="D13191" t="s">
        <v>15674</v>
      </c>
      <c r="E13191" t="s">
        <v>15680</v>
      </c>
    </row>
    <row r="13192" spans="1:5" x14ac:dyDescent="0.2">
      <c r="A13192" t="s">
        <v>15677</v>
      </c>
      <c r="B13192" t="s">
        <v>13198</v>
      </c>
      <c r="C13192" t="s">
        <v>13018</v>
      </c>
      <c r="D13192" t="s">
        <v>15671</v>
      </c>
      <c r="E13192" t="s">
        <v>15680</v>
      </c>
    </row>
    <row r="13193" spans="1:5" x14ac:dyDescent="0.2">
      <c r="A13193" t="s">
        <v>15677</v>
      </c>
      <c r="B13193" t="s">
        <v>13199</v>
      </c>
      <c r="C13193" t="s">
        <v>13018</v>
      </c>
      <c r="D13193" t="s">
        <v>15674</v>
      </c>
      <c r="E13193" t="s">
        <v>13021</v>
      </c>
    </row>
    <row r="13194" spans="1:5" x14ac:dyDescent="0.2">
      <c r="A13194" t="s">
        <v>15677</v>
      </c>
      <c r="B13194" t="s">
        <v>13200</v>
      </c>
      <c r="C13194" t="s">
        <v>13018</v>
      </c>
      <c r="D13194" t="s">
        <v>15674</v>
      </c>
      <c r="E13194" t="s">
        <v>15680</v>
      </c>
    </row>
    <row r="13195" spans="1:5" x14ac:dyDescent="0.2">
      <c r="A13195" t="s">
        <v>15677</v>
      </c>
      <c r="B13195" t="s">
        <v>13201</v>
      </c>
      <c r="C13195" t="s">
        <v>13018</v>
      </c>
      <c r="D13195" t="s">
        <v>15674</v>
      </c>
      <c r="E13195" t="s">
        <v>15680</v>
      </c>
    </row>
    <row r="13196" spans="1:5" x14ac:dyDescent="0.2">
      <c r="A13196" t="s">
        <v>15677</v>
      </c>
      <c r="B13196" t="s">
        <v>13202</v>
      </c>
      <c r="C13196" t="s">
        <v>13018</v>
      </c>
      <c r="D13196" t="s">
        <v>15674</v>
      </c>
      <c r="E13196" t="s">
        <v>15680</v>
      </c>
    </row>
    <row r="13197" spans="1:5" x14ac:dyDescent="0.2">
      <c r="A13197" t="s">
        <v>15677</v>
      </c>
      <c r="B13197" t="s">
        <v>13203</v>
      </c>
      <c r="C13197" t="s">
        <v>13018</v>
      </c>
      <c r="D13197" t="s">
        <v>15671</v>
      </c>
      <c r="E13197" t="s">
        <v>15680</v>
      </c>
    </row>
    <row r="13198" spans="1:5" x14ac:dyDescent="0.2">
      <c r="A13198" t="s">
        <v>15677</v>
      </c>
      <c r="B13198" t="s">
        <v>13204</v>
      </c>
      <c r="C13198" t="s">
        <v>13018</v>
      </c>
      <c r="D13198" t="s">
        <v>15674</v>
      </c>
      <c r="E13198" t="s">
        <v>15680</v>
      </c>
    </row>
    <row r="13199" spans="1:5" x14ac:dyDescent="0.2">
      <c r="A13199" t="s">
        <v>15677</v>
      </c>
      <c r="B13199" t="s">
        <v>13205</v>
      </c>
      <c r="C13199" t="s">
        <v>13018</v>
      </c>
      <c r="D13199" t="s">
        <v>15674</v>
      </c>
      <c r="E13199" t="s">
        <v>15680</v>
      </c>
    </row>
    <row r="13200" spans="1:5" x14ac:dyDescent="0.2">
      <c r="A13200" t="s">
        <v>15677</v>
      </c>
      <c r="B13200" t="s">
        <v>13206</v>
      </c>
      <c r="C13200" t="s">
        <v>13018</v>
      </c>
      <c r="D13200" t="s">
        <v>15671</v>
      </c>
      <c r="E13200" t="s">
        <v>15680</v>
      </c>
    </row>
    <row r="13201" spans="1:5" x14ac:dyDescent="0.2">
      <c r="A13201" t="s">
        <v>15677</v>
      </c>
      <c r="B13201" t="s">
        <v>13207</v>
      </c>
      <c r="C13201" t="s">
        <v>13016</v>
      </c>
      <c r="D13201" t="s">
        <v>15674</v>
      </c>
      <c r="E13201" t="s">
        <v>15680</v>
      </c>
    </row>
    <row r="13202" spans="1:5" x14ac:dyDescent="0.2">
      <c r="A13202" t="s">
        <v>15677</v>
      </c>
      <c r="B13202" t="s">
        <v>13208</v>
      </c>
      <c r="C13202" t="s">
        <v>13018</v>
      </c>
      <c r="D13202" t="s">
        <v>15674</v>
      </c>
      <c r="E13202" t="s">
        <v>15680</v>
      </c>
    </row>
    <row r="13203" spans="1:5" x14ac:dyDescent="0.2">
      <c r="A13203" t="s">
        <v>15677</v>
      </c>
      <c r="B13203" t="s">
        <v>13209</v>
      </c>
      <c r="C13203" t="s">
        <v>13018</v>
      </c>
      <c r="D13203" t="s">
        <v>15674</v>
      </c>
      <c r="E13203" t="s">
        <v>15680</v>
      </c>
    </row>
    <row r="13204" spans="1:5" x14ac:dyDescent="0.2">
      <c r="A13204" t="s">
        <v>15677</v>
      </c>
      <c r="B13204" t="s">
        <v>13210</v>
      </c>
      <c r="C13204" t="s">
        <v>13018</v>
      </c>
      <c r="D13204" t="s">
        <v>15674</v>
      </c>
      <c r="E13204" t="s">
        <v>15680</v>
      </c>
    </row>
    <row r="13205" spans="1:5" x14ac:dyDescent="0.2">
      <c r="A13205" t="s">
        <v>15677</v>
      </c>
      <c r="B13205" t="s">
        <v>13211</v>
      </c>
      <c r="C13205" t="s">
        <v>13018</v>
      </c>
      <c r="D13205" t="s">
        <v>15674</v>
      </c>
      <c r="E13205" t="s">
        <v>15680</v>
      </c>
    </row>
    <row r="13206" spans="1:5" x14ac:dyDescent="0.2">
      <c r="A13206" t="s">
        <v>15677</v>
      </c>
      <c r="B13206" t="s">
        <v>13212</v>
      </c>
      <c r="C13206" t="s">
        <v>13018</v>
      </c>
      <c r="D13206" t="s">
        <v>15674</v>
      </c>
      <c r="E13206" t="s">
        <v>15680</v>
      </c>
    </row>
    <row r="13207" spans="1:5" x14ac:dyDescent="0.2">
      <c r="A13207" t="s">
        <v>15677</v>
      </c>
      <c r="B13207" t="s">
        <v>13213</v>
      </c>
      <c r="C13207" t="s">
        <v>13018</v>
      </c>
      <c r="D13207" t="s">
        <v>15674</v>
      </c>
      <c r="E13207" t="s">
        <v>15680</v>
      </c>
    </row>
    <row r="13208" spans="1:5" x14ac:dyDescent="0.2">
      <c r="A13208" t="s">
        <v>15677</v>
      </c>
      <c r="B13208" t="s">
        <v>13214</v>
      </c>
      <c r="C13208" t="s">
        <v>13015</v>
      </c>
      <c r="D13208" t="s">
        <v>15671</v>
      </c>
      <c r="E13208" t="s">
        <v>15680</v>
      </c>
    </row>
    <row r="13209" spans="1:5" x14ac:dyDescent="0.2">
      <c r="A13209" t="s">
        <v>15677</v>
      </c>
      <c r="B13209" t="s">
        <v>13215</v>
      </c>
      <c r="C13209" t="s">
        <v>13018</v>
      </c>
      <c r="D13209" t="s">
        <v>15674</v>
      </c>
      <c r="E13209" t="s">
        <v>15680</v>
      </c>
    </row>
    <row r="13210" spans="1:5" x14ac:dyDescent="0.2">
      <c r="A13210" t="s">
        <v>15677</v>
      </c>
      <c r="B13210" t="s">
        <v>13216</v>
      </c>
      <c r="C13210" t="s">
        <v>13018</v>
      </c>
      <c r="D13210" t="s">
        <v>15674</v>
      </c>
      <c r="E13210" t="s">
        <v>15680</v>
      </c>
    </row>
    <row r="13211" spans="1:5" x14ac:dyDescent="0.2">
      <c r="A13211" t="s">
        <v>15677</v>
      </c>
      <c r="B13211" t="s">
        <v>13217</v>
      </c>
      <c r="C13211" t="s">
        <v>13018</v>
      </c>
      <c r="D13211" t="s">
        <v>15674</v>
      </c>
      <c r="E13211" t="s">
        <v>15680</v>
      </c>
    </row>
    <row r="13212" spans="1:5" x14ac:dyDescent="0.2">
      <c r="A13212" t="s">
        <v>15677</v>
      </c>
      <c r="B13212" t="s">
        <v>13218</v>
      </c>
      <c r="C13212" t="s">
        <v>13018</v>
      </c>
      <c r="D13212" t="s">
        <v>15671</v>
      </c>
      <c r="E13212" t="s">
        <v>15680</v>
      </c>
    </row>
    <row r="13213" spans="1:5" x14ac:dyDescent="0.2">
      <c r="A13213" t="s">
        <v>15677</v>
      </c>
      <c r="B13213" t="s">
        <v>13219</v>
      </c>
      <c r="C13213" t="s">
        <v>13015</v>
      </c>
      <c r="D13213" t="s">
        <v>15671</v>
      </c>
      <c r="E13213" t="s">
        <v>15680</v>
      </c>
    </row>
    <row r="13214" spans="1:5" x14ac:dyDescent="0.2">
      <c r="A13214" t="s">
        <v>15677</v>
      </c>
      <c r="B13214" t="s">
        <v>13220</v>
      </c>
      <c r="C13214" t="s">
        <v>13015</v>
      </c>
      <c r="D13214" t="s">
        <v>15674</v>
      </c>
      <c r="E13214" t="s">
        <v>15680</v>
      </c>
    </row>
    <row r="13215" spans="1:5" x14ac:dyDescent="0.2">
      <c r="A13215" t="s">
        <v>15677</v>
      </c>
      <c r="B13215" t="s">
        <v>13218</v>
      </c>
      <c r="C13215" t="s">
        <v>13018</v>
      </c>
      <c r="D13215" t="s">
        <v>15671</v>
      </c>
      <c r="E13215" t="s">
        <v>15680</v>
      </c>
    </row>
    <row r="13216" spans="1:5" x14ac:dyDescent="0.2">
      <c r="A13216" t="s">
        <v>15677</v>
      </c>
      <c r="B13216" t="s">
        <v>13221</v>
      </c>
      <c r="C13216" t="s">
        <v>13018</v>
      </c>
      <c r="D13216" t="s">
        <v>15674</v>
      </c>
      <c r="E13216" t="s">
        <v>15680</v>
      </c>
    </row>
    <row r="13217" spans="1:5" x14ac:dyDescent="0.2">
      <c r="A13217" t="s">
        <v>15677</v>
      </c>
      <c r="B13217" t="s">
        <v>13168</v>
      </c>
      <c r="C13217" t="s">
        <v>13018</v>
      </c>
      <c r="D13217" t="s">
        <v>15674</v>
      </c>
      <c r="E13217" t="s">
        <v>15680</v>
      </c>
    </row>
    <row r="13218" spans="1:5" x14ac:dyDescent="0.2">
      <c r="A13218" t="s">
        <v>15677</v>
      </c>
      <c r="B13218" t="s">
        <v>13169</v>
      </c>
      <c r="C13218" t="s">
        <v>13018</v>
      </c>
      <c r="D13218" t="s">
        <v>15673</v>
      </c>
      <c r="E13218" t="s">
        <v>15680</v>
      </c>
    </row>
    <row r="13219" spans="1:5" x14ac:dyDescent="0.2">
      <c r="A13219" t="s">
        <v>15677</v>
      </c>
      <c r="B13219" t="s">
        <v>13222</v>
      </c>
      <c r="C13219" t="s">
        <v>13018</v>
      </c>
      <c r="D13219" t="s">
        <v>15671</v>
      </c>
      <c r="E13219" t="s">
        <v>15680</v>
      </c>
    </row>
    <row r="13220" spans="1:5" x14ac:dyDescent="0.2">
      <c r="A13220" t="s">
        <v>15677</v>
      </c>
      <c r="B13220" t="s">
        <v>13223</v>
      </c>
      <c r="C13220" t="s">
        <v>13018</v>
      </c>
      <c r="D13220" t="s">
        <v>15674</v>
      </c>
      <c r="E13220" t="s">
        <v>15680</v>
      </c>
    </row>
    <row r="13221" spans="1:5" x14ac:dyDescent="0.2">
      <c r="A13221" t="s">
        <v>15677</v>
      </c>
      <c r="B13221" t="s">
        <v>13224</v>
      </c>
      <c r="C13221" t="s">
        <v>13018</v>
      </c>
      <c r="D13221" t="s">
        <v>15673</v>
      </c>
      <c r="E13221" t="s">
        <v>15680</v>
      </c>
    </row>
    <row r="13222" spans="1:5" x14ac:dyDescent="0.2">
      <c r="A13222" t="s">
        <v>15677</v>
      </c>
      <c r="B13222" t="s">
        <v>13225</v>
      </c>
      <c r="C13222" t="s">
        <v>13018</v>
      </c>
      <c r="D13222" t="s">
        <v>15674</v>
      </c>
      <c r="E13222" t="s">
        <v>15680</v>
      </c>
    </row>
    <row r="13223" spans="1:5" x14ac:dyDescent="0.2">
      <c r="A13223" t="s">
        <v>15677</v>
      </c>
      <c r="B13223" t="s">
        <v>13226</v>
      </c>
      <c r="C13223" t="s">
        <v>13018</v>
      </c>
      <c r="D13223" t="s">
        <v>15674</v>
      </c>
      <c r="E13223" t="s">
        <v>15680</v>
      </c>
    </row>
    <row r="13224" spans="1:5" x14ac:dyDescent="0.2">
      <c r="A13224" t="s">
        <v>15677</v>
      </c>
      <c r="B13224" t="s">
        <v>13227</v>
      </c>
      <c r="C13224" t="s">
        <v>13018</v>
      </c>
      <c r="D13224" t="s">
        <v>15674</v>
      </c>
      <c r="E13224" t="s">
        <v>15680</v>
      </c>
    </row>
    <row r="13225" spans="1:5" x14ac:dyDescent="0.2">
      <c r="A13225" t="s">
        <v>15677</v>
      </c>
      <c r="B13225" t="s">
        <v>13228</v>
      </c>
      <c r="C13225" t="s">
        <v>13018</v>
      </c>
      <c r="D13225" t="s">
        <v>15673</v>
      </c>
      <c r="E13225" t="s">
        <v>15680</v>
      </c>
    </row>
    <row r="13226" spans="1:5" x14ac:dyDescent="0.2">
      <c r="A13226" t="s">
        <v>15677</v>
      </c>
      <c r="B13226" t="s">
        <v>13229</v>
      </c>
      <c r="C13226" t="s">
        <v>13018</v>
      </c>
      <c r="D13226" t="s">
        <v>15674</v>
      </c>
      <c r="E13226" t="s">
        <v>15680</v>
      </c>
    </row>
    <row r="13227" spans="1:5" x14ac:dyDescent="0.2">
      <c r="A13227" t="s">
        <v>15677</v>
      </c>
      <c r="B13227" t="s">
        <v>13230</v>
      </c>
      <c r="C13227" t="s">
        <v>13015</v>
      </c>
      <c r="D13227" t="s">
        <v>15671</v>
      </c>
      <c r="E13227" t="s">
        <v>15680</v>
      </c>
    </row>
    <row r="13228" spans="1:5" x14ac:dyDescent="0.2">
      <c r="A13228" t="s">
        <v>15677</v>
      </c>
      <c r="B13228" t="s">
        <v>13231</v>
      </c>
      <c r="C13228" t="s">
        <v>13018</v>
      </c>
      <c r="D13228" t="s">
        <v>15671</v>
      </c>
      <c r="E13228" t="s">
        <v>15680</v>
      </c>
    </row>
    <row r="13229" spans="1:5" x14ac:dyDescent="0.2">
      <c r="A13229" t="s">
        <v>15677</v>
      </c>
      <c r="B13229" t="s">
        <v>13222</v>
      </c>
      <c r="C13229" t="s">
        <v>13018</v>
      </c>
      <c r="D13229" t="s">
        <v>15671</v>
      </c>
      <c r="E13229" t="s">
        <v>15680</v>
      </c>
    </row>
    <row r="13230" spans="1:5" x14ac:dyDescent="0.2">
      <c r="A13230" t="s">
        <v>15677</v>
      </c>
      <c r="B13230" t="s">
        <v>13223</v>
      </c>
      <c r="C13230" t="s">
        <v>13018</v>
      </c>
      <c r="D13230" t="s">
        <v>15674</v>
      </c>
      <c r="E13230" t="s">
        <v>15680</v>
      </c>
    </row>
    <row r="13231" spans="1:5" x14ac:dyDescent="0.2">
      <c r="A13231" t="s">
        <v>15677</v>
      </c>
      <c r="B13231" t="s">
        <v>13226</v>
      </c>
      <c r="C13231" t="s">
        <v>13018</v>
      </c>
      <c r="D13231" t="s">
        <v>15674</v>
      </c>
      <c r="E13231" t="s">
        <v>15680</v>
      </c>
    </row>
    <row r="13232" spans="1:5" x14ac:dyDescent="0.2">
      <c r="A13232" t="s">
        <v>15677</v>
      </c>
      <c r="B13232" t="s">
        <v>13232</v>
      </c>
      <c r="C13232" t="s">
        <v>13018</v>
      </c>
      <c r="D13232" t="s">
        <v>15674</v>
      </c>
      <c r="E13232" t="s">
        <v>15680</v>
      </c>
    </row>
    <row r="13233" spans="1:5" x14ac:dyDescent="0.2">
      <c r="A13233" t="s">
        <v>15677</v>
      </c>
      <c r="B13233" t="s">
        <v>13233</v>
      </c>
      <c r="C13233" t="s">
        <v>13018</v>
      </c>
      <c r="D13233" t="s">
        <v>15674</v>
      </c>
      <c r="E13233" t="s">
        <v>15680</v>
      </c>
    </row>
    <row r="13234" spans="1:5" x14ac:dyDescent="0.2">
      <c r="A13234" t="s">
        <v>15677</v>
      </c>
      <c r="B13234" t="s">
        <v>13234</v>
      </c>
      <c r="C13234" t="s">
        <v>13015</v>
      </c>
      <c r="D13234" t="s">
        <v>15673</v>
      </c>
      <c r="E13234" t="s">
        <v>15680</v>
      </c>
    </row>
    <row r="13235" spans="1:5" x14ac:dyDescent="0.2">
      <c r="A13235" t="s">
        <v>15677</v>
      </c>
      <c r="B13235" t="s">
        <v>13235</v>
      </c>
      <c r="C13235" t="s">
        <v>13018</v>
      </c>
      <c r="D13235" t="s">
        <v>15674</v>
      </c>
      <c r="E13235" t="s">
        <v>15680</v>
      </c>
    </row>
    <row r="13236" spans="1:5" x14ac:dyDescent="0.2">
      <c r="A13236" t="s">
        <v>15677</v>
      </c>
      <c r="B13236" t="s">
        <v>13236</v>
      </c>
      <c r="C13236" t="s">
        <v>13018</v>
      </c>
      <c r="D13236" t="s">
        <v>15673</v>
      </c>
      <c r="E13236" t="s">
        <v>15680</v>
      </c>
    </row>
    <row r="13237" spans="1:5" x14ac:dyDescent="0.2">
      <c r="A13237" t="s">
        <v>15677</v>
      </c>
      <c r="B13237" t="s">
        <v>13237</v>
      </c>
      <c r="C13237" t="s">
        <v>13015</v>
      </c>
      <c r="D13237" t="s">
        <v>15673</v>
      </c>
      <c r="E13237" t="s">
        <v>15680</v>
      </c>
    </row>
    <row r="13238" spans="1:5" x14ac:dyDescent="0.2">
      <c r="A13238" t="s">
        <v>15677</v>
      </c>
      <c r="B13238" t="s">
        <v>13232</v>
      </c>
      <c r="C13238" t="s">
        <v>13018</v>
      </c>
      <c r="D13238" t="s">
        <v>15674</v>
      </c>
      <c r="E13238" t="s">
        <v>15680</v>
      </c>
    </row>
    <row r="13239" spans="1:5" x14ac:dyDescent="0.2">
      <c r="A13239" t="s">
        <v>15677</v>
      </c>
      <c r="B13239" t="s">
        <v>13238</v>
      </c>
      <c r="C13239" t="s">
        <v>13018</v>
      </c>
      <c r="D13239" t="s">
        <v>15671</v>
      </c>
      <c r="E13239" t="s">
        <v>15680</v>
      </c>
    </row>
    <row r="13240" spans="1:5" x14ac:dyDescent="0.2">
      <c r="A13240" t="s">
        <v>15677</v>
      </c>
      <c r="B13240" t="s">
        <v>13239</v>
      </c>
      <c r="C13240" t="s">
        <v>13018</v>
      </c>
      <c r="D13240" t="s">
        <v>15673</v>
      </c>
      <c r="E13240" t="s">
        <v>15680</v>
      </c>
    </row>
    <row r="13241" spans="1:5" x14ac:dyDescent="0.2">
      <c r="A13241" t="s">
        <v>15677</v>
      </c>
      <c r="B13241" t="s">
        <v>13240</v>
      </c>
      <c r="C13241" t="s">
        <v>13018</v>
      </c>
      <c r="D13241" t="s">
        <v>15671</v>
      </c>
      <c r="E13241" t="s">
        <v>15680</v>
      </c>
    </row>
    <row r="13242" spans="1:5" x14ac:dyDescent="0.2">
      <c r="A13242" t="s">
        <v>15677</v>
      </c>
      <c r="B13242" t="s">
        <v>13241</v>
      </c>
      <c r="C13242" t="s">
        <v>13018</v>
      </c>
      <c r="D13242" t="s">
        <v>15673</v>
      </c>
      <c r="E13242" t="s">
        <v>15680</v>
      </c>
    </row>
    <row r="13243" spans="1:5" x14ac:dyDescent="0.2">
      <c r="A13243" t="s">
        <v>15677</v>
      </c>
      <c r="B13243" t="s">
        <v>13242</v>
      </c>
      <c r="C13243" t="s">
        <v>13015</v>
      </c>
      <c r="D13243" t="s">
        <v>15674</v>
      </c>
      <c r="E13243" t="s">
        <v>15680</v>
      </c>
    </row>
    <row r="13244" spans="1:5" x14ac:dyDescent="0.2">
      <c r="A13244" t="s">
        <v>15677</v>
      </c>
      <c r="B13244" t="s">
        <v>13243</v>
      </c>
      <c r="C13244" t="s">
        <v>13018</v>
      </c>
      <c r="D13244" t="s">
        <v>15673</v>
      </c>
      <c r="E13244" t="s">
        <v>15680</v>
      </c>
    </row>
    <row r="13245" spans="1:5" x14ac:dyDescent="0.2">
      <c r="A13245" t="s">
        <v>15677</v>
      </c>
      <c r="B13245" t="s">
        <v>13244</v>
      </c>
      <c r="C13245" t="s">
        <v>13018</v>
      </c>
      <c r="D13245" t="s">
        <v>15673</v>
      </c>
      <c r="E13245" t="s">
        <v>15680</v>
      </c>
    </row>
    <row r="13246" spans="1:5" x14ac:dyDescent="0.2">
      <c r="A13246" t="s">
        <v>15677</v>
      </c>
      <c r="B13246" t="s">
        <v>13245</v>
      </c>
      <c r="C13246" t="s">
        <v>13018</v>
      </c>
      <c r="D13246" t="s">
        <v>15673</v>
      </c>
      <c r="E13246" t="s">
        <v>15680</v>
      </c>
    </row>
    <row r="13247" spans="1:5" x14ac:dyDescent="0.2">
      <c r="A13247" t="s">
        <v>15677</v>
      </c>
      <c r="B13247" t="s">
        <v>13246</v>
      </c>
      <c r="C13247" t="s">
        <v>13018</v>
      </c>
      <c r="D13247" t="s">
        <v>15674</v>
      </c>
      <c r="E13247" t="s">
        <v>15680</v>
      </c>
    </row>
    <row r="13248" spans="1:5" x14ac:dyDescent="0.2">
      <c r="A13248" t="s">
        <v>15677</v>
      </c>
      <c r="B13248" t="s">
        <v>13247</v>
      </c>
      <c r="C13248" t="s">
        <v>13018</v>
      </c>
      <c r="D13248" t="s">
        <v>15673</v>
      </c>
      <c r="E13248" t="s">
        <v>15680</v>
      </c>
    </row>
    <row r="13249" spans="1:5" x14ac:dyDescent="0.2">
      <c r="A13249" t="s">
        <v>15677</v>
      </c>
      <c r="B13249" t="s">
        <v>13248</v>
      </c>
      <c r="C13249" t="s">
        <v>13018</v>
      </c>
      <c r="D13249" t="s">
        <v>15673</v>
      </c>
      <c r="E13249" t="s">
        <v>15680</v>
      </c>
    </row>
    <row r="13250" spans="1:5" x14ac:dyDescent="0.2">
      <c r="A13250" t="s">
        <v>15677</v>
      </c>
      <c r="B13250" t="s">
        <v>13249</v>
      </c>
      <c r="C13250" t="s">
        <v>13015</v>
      </c>
      <c r="D13250" t="s">
        <v>15674</v>
      </c>
      <c r="E13250" t="s">
        <v>15680</v>
      </c>
    </row>
    <row r="13251" spans="1:5" x14ac:dyDescent="0.2">
      <c r="A13251" t="s">
        <v>15677</v>
      </c>
      <c r="B13251" t="s">
        <v>13250</v>
      </c>
      <c r="C13251" t="s">
        <v>13018</v>
      </c>
      <c r="D13251" t="s">
        <v>15673</v>
      </c>
      <c r="E13251" t="s">
        <v>15680</v>
      </c>
    </row>
    <row r="13252" spans="1:5" x14ac:dyDescent="0.2">
      <c r="A13252" t="s">
        <v>15677</v>
      </c>
      <c r="B13252" t="s">
        <v>13251</v>
      </c>
      <c r="C13252" t="s">
        <v>13116</v>
      </c>
      <c r="D13252" t="s">
        <v>15670</v>
      </c>
      <c r="E13252" t="s">
        <v>15680</v>
      </c>
    </row>
    <row r="13253" spans="1:5" x14ac:dyDescent="0.2">
      <c r="A13253" t="s">
        <v>15677</v>
      </c>
      <c r="B13253" t="s">
        <v>13252</v>
      </c>
      <c r="C13253" t="s">
        <v>13018</v>
      </c>
      <c r="D13253" t="s">
        <v>15673</v>
      </c>
      <c r="E13253" t="s">
        <v>15680</v>
      </c>
    </row>
    <row r="13254" spans="1:5" x14ac:dyDescent="0.2">
      <c r="A13254" t="s">
        <v>15677</v>
      </c>
      <c r="B13254" t="s">
        <v>13253</v>
      </c>
      <c r="C13254" t="s">
        <v>13018</v>
      </c>
      <c r="D13254" t="s">
        <v>15673</v>
      </c>
      <c r="E13254" t="s">
        <v>15680</v>
      </c>
    </row>
    <row r="13255" spans="1:5" x14ac:dyDescent="0.2">
      <c r="A13255" t="s">
        <v>15677</v>
      </c>
      <c r="B13255" t="s">
        <v>13254</v>
      </c>
      <c r="C13255" t="s">
        <v>13018</v>
      </c>
      <c r="D13255" t="s">
        <v>15673</v>
      </c>
      <c r="E13255" t="s">
        <v>15680</v>
      </c>
    </row>
    <row r="13256" spans="1:5" x14ac:dyDescent="0.2">
      <c r="A13256" t="s">
        <v>15677</v>
      </c>
      <c r="B13256" t="s">
        <v>13255</v>
      </c>
      <c r="C13256" t="s">
        <v>13018</v>
      </c>
      <c r="D13256" t="s">
        <v>15673</v>
      </c>
      <c r="E13256" t="s">
        <v>15680</v>
      </c>
    </row>
    <row r="13257" spans="1:5" x14ac:dyDescent="0.2">
      <c r="A13257" t="s">
        <v>15677</v>
      </c>
      <c r="B13257" t="s">
        <v>13256</v>
      </c>
      <c r="C13257" t="s">
        <v>13018</v>
      </c>
      <c r="D13257" t="s">
        <v>15673</v>
      </c>
      <c r="E13257" t="s">
        <v>15680</v>
      </c>
    </row>
    <row r="13258" spans="1:5" x14ac:dyDescent="0.2">
      <c r="A13258" t="s">
        <v>15677</v>
      </c>
      <c r="B13258" t="s">
        <v>13229</v>
      </c>
      <c r="C13258" t="s">
        <v>13018</v>
      </c>
      <c r="D13258" t="s">
        <v>15674</v>
      </c>
      <c r="E13258" t="s">
        <v>15680</v>
      </c>
    </row>
    <row r="13259" spans="1:5" x14ac:dyDescent="0.2">
      <c r="A13259" t="s">
        <v>15677</v>
      </c>
      <c r="B13259" t="s">
        <v>13257</v>
      </c>
      <c r="C13259" t="s">
        <v>13015</v>
      </c>
      <c r="D13259" t="s">
        <v>15670</v>
      </c>
      <c r="E13259" t="s">
        <v>15680</v>
      </c>
    </row>
    <row r="13260" spans="1:5" x14ac:dyDescent="0.2">
      <c r="A13260" t="s">
        <v>15677</v>
      </c>
      <c r="B13260" t="s">
        <v>13258</v>
      </c>
      <c r="C13260" t="s">
        <v>13015</v>
      </c>
      <c r="D13260" t="s">
        <v>15673</v>
      </c>
      <c r="E13260" t="s">
        <v>15680</v>
      </c>
    </row>
    <row r="13261" spans="1:5" x14ac:dyDescent="0.2">
      <c r="A13261" t="s">
        <v>15677</v>
      </c>
      <c r="B13261" t="s">
        <v>13259</v>
      </c>
      <c r="C13261" t="s">
        <v>13018</v>
      </c>
      <c r="D13261" t="s">
        <v>15674</v>
      </c>
      <c r="E13261" t="s">
        <v>15680</v>
      </c>
    </row>
    <row r="13262" spans="1:5" x14ac:dyDescent="0.2">
      <c r="A13262" t="s">
        <v>15677</v>
      </c>
      <c r="B13262" t="s">
        <v>13260</v>
      </c>
      <c r="C13262" t="s">
        <v>13018</v>
      </c>
      <c r="D13262" t="s">
        <v>15673</v>
      </c>
      <c r="E13262" t="s">
        <v>15680</v>
      </c>
    </row>
    <row r="13263" spans="1:5" x14ac:dyDescent="0.2">
      <c r="A13263" t="s">
        <v>15677</v>
      </c>
      <c r="B13263" t="s">
        <v>13261</v>
      </c>
      <c r="C13263" t="s">
        <v>13018</v>
      </c>
      <c r="D13263" t="s">
        <v>15673</v>
      </c>
      <c r="E13263" t="s">
        <v>15680</v>
      </c>
    </row>
    <row r="13264" spans="1:5" x14ac:dyDescent="0.2">
      <c r="A13264" t="s">
        <v>15677</v>
      </c>
      <c r="B13264" t="s">
        <v>13262</v>
      </c>
      <c r="C13264" t="s">
        <v>13015</v>
      </c>
      <c r="D13264" t="s">
        <v>15674</v>
      </c>
      <c r="E13264" t="s">
        <v>15680</v>
      </c>
    </row>
    <row r="13265" spans="1:5" x14ac:dyDescent="0.2">
      <c r="A13265" t="s">
        <v>15677</v>
      </c>
      <c r="B13265" t="s">
        <v>13263</v>
      </c>
      <c r="C13265" t="s">
        <v>13018</v>
      </c>
      <c r="D13265" t="s">
        <v>15673</v>
      </c>
      <c r="E13265" t="s">
        <v>15680</v>
      </c>
    </row>
    <row r="13266" spans="1:5" x14ac:dyDescent="0.2">
      <c r="A13266" t="s">
        <v>15677</v>
      </c>
      <c r="B13266" t="s">
        <v>13264</v>
      </c>
      <c r="C13266" t="s">
        <v>13018</v>
      </c>
      <c r="D13266" t="s">
        <v>15674</v>
      </c>
      <c r="E13266" t="s">
        <v>15680</v>
      </c>
    </row>
    <row r="13267" spans="1:5" x14ac:dyDescent="0.2">
      <c r="A13267" t="s">
        <v>15677</v>
      </c>
      <c r="B13267" t="s">
        <v>13265</v>
      </c>
      <c r="C13267" t="s">
        <v>13018</v>
      </c>
      <c r="D13267" t="s">
        <v>15673</v>
      </c>
      <c r="E13267" t="s">
        <v>15680</v>
      </c>
    </row>
    <row r="13268" spans="1:5" x14ac:dyDescent="0.2">
      <c r="A13268" t="s">
        <v>15677</v>
      </c>
      <c r="B13268" t="s">
        <v>13266</v>
      </c>
      <c r="C13268" t="s">
        <v>13018</v>
      </c>
      <c r="D13268" t="s">
        <v>15674</v>
      </c>
      <c r="E13268" t="s">
        <v>15680</v>
      </c>
    </row>
    <row r="13269" spans="1:5" x14ac:dyDescent="0.2">
      <c r="A13269" t="s">
        <v>15677</v>
      </c>
      <c r="B13269" t="s">
        <v>13267</v>
      </c>
      <c r="C13269" t="s">
        <v>13018</v>
      </c>
      <c r="D13269" t="s">
        <v>15673</v>
      </c>
      <c r="E13269" t="s">
        <v>15680</v>
      </c>
    </row>
    <row r="13270" spans="1:5" x14ac:dyDescent="0.2">
      <c r="A13270" t="s">
        <v>15677</v>
      </c>
      <c r="B13270" t="s">
        <v>13268</v>
      </c>
      <c r="C13270" t="s">
        <v>13018</v>
      </c>
      <c r="D13270" t="s">
        <v>15674</v>
      </c>
      <c r="E13270" t="s">
        <v>15680</v>
      </c>
    </row>
    <row r="13271" spans="1:5" x14ac:dyDescent="0.2">
      <c r="A13271" t="s">
        <v>15677</v>
      </c>
      <c r="B13271" t="s">
        <v>13269</v>
      </c>
      <c r="C13271" t="s">
        <v>13018</v>
      </c>
      <c r="D13271" t="s">
        <v>15673</v>
      </c>
      <c r="E13271" t="s">
        <v>15680</v>
      </c>
    </row>
    <row r="13272" spans="1:5" x14ac:dyDescent="0.2">
      <c r="A13272" t="s">
        <v>15677</v>
      </c>
      <c r="B13272" t="s">
        <v>13270</v>
      </c>
      <c r="C13272" t="s">
        <v>13018</v>
      </c>
      <c r="D13272" t="s">
        <v>15674</v>
      </c>
      <c r="E13272" t="s">
        <v>15680</v>
      </c>
    </row>
    <row r="13273" spans="1:5" x14ac:dyDescent="0.2">
      <c r="A13273" t="s">
        <v>15677</v>
      </c>
      <c r="B13273" t="s">
        <v>13271</v>
      </c>
      <c r="C13273" t="s">
        <v>13018</v>
      </c>
      <c r="D13273" t="s">
        <v>15673</v>
      </c>
      <c r="E13273" t="s">
        <v>15680</v>
      </c>
    </row>
    <row r="13274" spans="1:5" x14ac:dyDescent="0.2">
      <c r="A13274" t="s">
        <v>15677</v>
      </c>
      <c r="B13274" t="s">
        <v>13272</v>
      </c>
      <c r="C13274" t="s">
        <v>13018</v>
      </c>
      <c r="D13274" t="s">
        <v>15673</v>
      </c>
      <c r="E13274" t="s">
        <v>15680</v>
      </c>
    </row>
    <row r="13275" spans="1:5" x14ac:dyDescent="0.2">
      <c r="A13275" t="s">
        <v>15677</v>
      </c>
      <c r="B13275" t="s">
        <v>13273</v>
      </c>
      <c r="C13275" t="s">
        <v>13018</v>
      </c>
      <c r="D13275" t="s">
        <v>15674</v>
      </c>
      <c r="E13275" t="s">
        <v>15680</v>
      </c>
    </row>
    <row r="13276" spans="1:5" x14ac:dyDescent="0.2">
      <c r="A13276" t="s">
        <v>15677</v>
      </c>
      <c r="B13276" t="s">
        <v>13274</v>
      </c>
      <c r="C13276" t="s">
        <v>13018</v>
      </c>
      <c r="D13276" t="s">
        <v>15674</v>
      </c>
      <c r="E13276" t="s">
        <v>15680</v>
      </c>
    </row>
    <row r="13277" spans="1:5" x14ac:dyDescent="0.2">
      <c r="A13277" t="s">
        <v>15677</v>
      </c>
      <c r="B13277" t="s">
        <v>13275</v>
      </c>
      <c r="C13277" t="s">
        <v>13018</v>
      </c>
      <c r="D13277" t="s">
        <v>15671</v>
      </c>
      <c r="E13277" t="s">
        <v>15680</v>
      </c>
    </row>
    <row r="13278" spans="1:5" x14ac:dyDescent="0.2">
      <c r="A13278" t="s">
        <v>15677</v>
      </c>
      <c r="B13278" t="s">
        <v>13276</v>
      </c>
      <c r="C13278" t="s">
        <v>13018</v>
      </c>
      <c r="D13278" t="s">
        <v>15673</v>
      </c>
      <c r="E13278" t="s">
        <v>15680</v>
      </c>
    </row>
    <row r="13279" spans="1:5" x14ac:dyDescent="0.2">
      <c r="A13279" t="s">
        <v>15677</v>
      </c>
      <c r="B13279" t="s">
        <v>13277</v>
      </c>
      <c r="C13279" t="s">
        <v>13018</v>
      </c>
      <c r="D13279" t="s">
        <v>15673</v>
      </c>
      <c r="E13279" t="s">
        <v>15680</v>
      </c>
    </row>
    <row r="13280" spans="1:5" x14ac:dyDescent="0.2">
      <c r="A13280" t="s">
        <v>15677</v>
      </c>
      <c r="B13280" t="s">
        <v>13278</v>
      </c>
      <c r="C13280" t="s">
        <v>13018</v>
      </c>
      <c r="D13280" t="s">
        <v>15673</v>
      </c>
      <c r="E13280" t="s">
        <v>15680</v>
      </c>
    </row>
    <row r="13281" spans="1:5" x14ac:dyDescent="0.2">
      <c r="A13281" t="s">
        <v>15677</v>
      </c>
      <c r="B13281" t="s">
        <v>13279</v>
      </c>
      <c r="C13281" t="s">
        <v>13018</v>
      </c>
      <c r="D13281" t="s">
        <v>15674</v>
      </c>
      <c r="E13281" t="s">
        <v>15680</v>
      </c>
    </row>
    <row r="13282" spans="1:5" x14ac:dyDescent="0.2">
      <c r="A13282" t="s">
        <v>15677</v>
      </c>
      <c r="B13282" t="s">
        <v>13280</v>
      </c>
      <c r="C13282" t="s">
        <v>13015</v>
      </c>
      <c r="D13282" t="s">
        <v>15674</v>
      </c>
      <c r="E13282" t="s">
        <v>15680</v>
      </c>
    </row>
    <row r="13283" spans="1:5" x14ac:dyDescent="0.2">
      <c r="A13283" t="s">
        <v>15677</v>
      </c>
      <c r="B13283" t="s">
        <v>13281</v>
      </c>
      <c r="C13283" t="s">
        <v>13018</v>
      </c>
      <c r="D13283" t="s">
        <v>15673</v>
      </c>
      <c r="E13283" t="s">
        <v>15680</v>
      </c>
    </row>
    <row r="13284" spans="1:5" x14ac:dyDescent="0.2">
      <c r="A13284" t="s">
        <v>15677</v>
      </c>
      <c r="B13284" t="s">
        <v>13282</v>
      </c>
      <c r="C13284" t="s">
        <v>13018</v>
      </c>
      <c r="D13284" t="s">
        <v>15671</v>
      </c>
      <c r="E13284" t="s">
        <v>15680</v>
      </c>
    </row>
    <row r="13285" spans="1:5" x14ac:dyDescent="0.2">
      <c r="A13285" t="s">
        <v>15677</v>
      </c>
      <c r="B13285" t="s">
        <v>13283</v>
      </c>
      <c r="C13285" t="s">
        <v>13018</v>
      </c>
      <c r="D13285" t="s">
        <v>15673</v>
      </c>
      <c r="E13285" t="s">
        <v>15680</v>
      </c>
    </row>
    <row r="13286" spans="1:5" x14ac:dyDescent="0.2">
      <c r="A13286" t="s">
        <v>15677</v>
      </c>
      <c r="B13286" t="s">
        <v>13284</v>
      </c>
      <c r="C13286" t="s">
        <v>13015</v>
      </c>
      <c r="D13286" t="s">
        <v>15673</v>
      </c>
      <c r="E13286" t="s">
        <v>15680</v>
      </c>
    </row>
    <row r="13287" spans="1:5" x14ac:dyDescent="0.2">
      <c r="A13287" t="s">
        <v>15677</v>
      </c>
      <c r="B13287" t="s">
        <v>13285</v>
      </c>
      <c r="C13287" t="s">
        <v>13018</v>
      </c>
      <c r="D13287" t="s">
        <v>15673</v>
      </c>
      <c r="E13287" t="s">
        <v>15680</v>
      </c>
    </row>
    <row r="13288" spans="1:5" x14ac:dyDescent="0.2">
      <c r="A13288" t="s">
        <v>15677</v>
      </c>
      <c r="B13288" t="s">
        <v>13286</v>
      </c>
      <c r="C13288" t="s">
        <v>13015</v>
      </c>
      <c r="D13288" t="s">
        <v>15673</v>
      </c>
      <c r="E13288" t="s">
        <v>15680</v>
      </c>
    </row>
    <row r="13289" spans="1:5" x14ac:dyDescent="0.2">
      <c r="A13289" t="s">
        <v>15677</v>
      </c>
      <c r="B13289" t="s">
        <v>13225</v>
      </c>
      <c r="C13289" t="s">
        <v>13018</v>
      </c>
      <c r="D13289" t="s">
        <v>15674</v>
      </c>
      <c r="E13289" t="s">
        <v>15680</v>
      </c>
    </row>
    <row r="13290" spans="1:5" x14ac:dyDescent="0.2">
      <c r="A13290" t="s">
        <v>15677</v>
      </c>
      <c r="B13290" t="s">
        <v>13287</v>
      </c>
      <c r="C13290" t="s">
        <v>13018</v>
      </c>
      <c r="D13290" t="s">
        <v>15674</v>
      </c>
      <c r="E13290" t="s">
        <v>15680</v>
      </c>
    </row>
    <row r="13291" spans="1:5" x14ac:dyDescent="0.2">
      <c r="A13291" t="s">
        <v>15677</v>
      </c>
      <c r="B13291" t="s">
        <v>13288</v>
      </c>
      <c r="C13291" t="s">
        <v>13018</v>
      </c>
      <c r="D13291" t="s">
        <v>15671</v>
      </c>
      <c r="E13291" t="s">
        <v>15680</v>
      </c>
    </row>
    <row r="13292" spans="1:5" x14ac:dyDescent="0.2">
      <c r="A13292" t="s">
        <v>15677</v>
      </c>
      <c r="B13292" t="s">
        <v>13289</v>
      </c>
      <c r="C13292" t="s">
        <v>13018</v>
      </c>
      <c r="D13292" t="s">
        <v>15673</v>
      </c>
      <c r="E13292" t="s">
        <v>15680</v>
      </c>
    </row>
    <row r="13293" spans="1:5" x14ac:dyDescent="0.2">
      <c r="A13293" t="s">
        <v>15677</v>
      </c>
      <c r="B13293" t="s">
        <v>13290</v>
      </c>
      <c r="C13293" t="s">
        <v>13015</v>
      </c>
      <c r="D13293" t="s">
        <v>15671</v>
      </c>
      <c r="E13293" t="s">
        <v>15680</v>
      </c>
    </row>
    <row r="13294" spans="1:5" x14ac:dyDescent="0.2">
      <c r="A13294" t="s">
        <v>15677</v>
      </c>
      <c r="B13294" t="s">
        <v>13291</v>
      </c>
      <c r="C13294" t="s">
        <v>13018</v>
      </c>
      <c r="D13294" t="s">
        <v>15671</v>
      </c>
      <c r="E13294" t="s">
        <v>15680</v>
      </c>
    </row>
    <row r="13295" spans="1:5" x14ac:dyDescent="0.2">
      <c r="A13295" t="s">
        <v>15677</v>
      </c>
      <c r="B13295" t="s">
        <v>13292</v>
      </c>
      <c r="C13295" t="s">
        <v>13015</v>
      </c>
      <c r="D13295" t="s">
        <v>15671</v>
      </c>
      <c r="E13295" t="s">
        <v>15680</v>
      </c>
    </row>
    <row r="13296" spans="1:5" x14ac:dyDescent="0.2">
      <c r="A13296" t="s">
        <v>15677</v>
      </c>
      <c r="B13296" t="s">
        <v>13293</v>
      </c>
      <c r="C13296" t="s">
        <v>13015</v>
      </c>
      <c r="D13296" t="s">
        <v>15674</v>
      </c>
      <c r="E13296" t="s">
        <v>15680</v>
      </c>
    </row>
    <row r="13297" spans="1:5" x14ac:dyDescent="0.2">
      <c r="A13297" t="s">
        <v>15677</v>
      </c>
      <c r="B13297" t="s">
        <v>13294</v>
      </c>
      <c r="C13297" t="s">
        <v>13018</v>
      </c>
      <c r="D13297" t="s">
        <v>15673</v>
      </c>
      <c r="E13297" t="s">
        <v>15680</v>
      </c>
    </row>
    <row r="13298" spans="1:5" x14ac:dyDescent="0.2">
      <c r="A13298" t="s">
        <v>15677</v>
      </c>
      <c r="B13298" t="s">
        <v>13295</v>
      </c>
      <c r="C13298" t="s">
        <v>13015</v>
      </c>
      <c r="D13298" t="s">
        <v>15674</v>
      </c>
      <c r="E13298" t="s">
        <v>15680</v>
      </c>
    </row>
    <row r="13299" spans="1:5" x14ac:dyDescent="0.2">
      <c r="A13299" t="s">
        <v>15677</v>
      </c>
      <c r="B13299" t="s">
        <v>13296</v>
      </c>
      <c r="C13299" t="s">
        <v>13018</v>
      </c>
      <c r="D13299" t="s">
        <v>15674</v>
      </c>
      <c r="E13299" t="s">
        <v>15680</v>
      </c>
    </row>
    <row r="13300" spans="1:5" x14ac:dyDescent="0.2">
      <c r="A13300" t="s">
        <v>15677</v>
      </c>
      <c r="B13300" t="s">
        <v>13297</v>
      </c>
      <c r="C13300" t="s">
        <v>13018</v>
      </c>
      <c r="D13300" t="s">
        <v>15671</v>
      </c>
      <c r="E13300" t="s">
        <v>15680</v>
      </c>
    </row>
    <row r="13301" spans="1:5" x14ac:dyDescent="0.2">
      <c r="A13301" t="s">
        <v>15677</v>
      </c>
      <c r="B13301" t="s">
        <v>13298</v>
      </c>
      <c r="C13301" t="s">
        <v>13015</v>
      </c>
      <c r="D13301" t="s">
        <v>15673</v>
      </c>
      <c r="E13301" t="s">
        <v>15680</v>
      </c>
    </row>
    <row r="13302" spans="1:5" x14ac:dyDescent="0.2">
      <c r="A13302" t="s">
        <v>15677</v>
      </c>
      <c r="B13302" t="s">
        <v>13299</v>
      </c>
      <c r="C13302" t="s">
        <v>13018</v>
      </c>
      <c r="D13302" t="s">
        <v>15671</v>
      </c>
      <c r="E13302" t="s">
        <v>15680</v>
      </c>
    </row>
    <row r="13303" spans="1:5" x14ac:dyDescent="0.2">
      <c r="A13303" t="s">
        <v>15677</v>
      </c>
      <c r="B13303" t="s">
        <v>13300</v>
      </c>
      <c r="C13303" t="s">
        <v>13018</v>
      </c>
      <c r="D13303" t="s">
        <v>15670</v>
      </c>
      <c r="E13303" t="s">
        <v>15680</v>
      </c>
    </row>
    <row r="13304" spans="1:5" x14ac:dyDescent="0.2">
      <c r="A13304" t="s">
        <v>15677</v>
      </c>
      <c r="B13304" t="s">
        <v>13301</v>
      </c>
      <c r="C13304" t="s">
        <v>13018</v>
      </c>
      <c r="D13304" t="s">
        <v>15673</v>
      </c>
      <c r="E13304" t="s">
        <v>15680</v>
      </c>
    </row>
    <row r="13305" spans="1:5" x14ac:dyDescent="0.2">
      <c r="A13305" t="s">
        <v>15677</v>
      </c>
      <c r="B13305" t="s">
        <v>13302</v>
      </c>
      <c r="C13305" t="s">
        <v>13015</v>
      </c>
      <c r="D13305" t="s">
        <v>15674</v>
      </c>
      <c r="E13305" t="s">
        <v>15680</v>
      </c>
    </row>
    <row r="13306" spans="1:5" x14ac:dyDescent="0.2">
      <c r="A13306" t="s">
        <v>15677</v>
      </c>
      <c r="B13306" t="s">
        <v>13303</v>
      </c>
      <c r="C13306" t="s">
        <v>13018</v>
      </c>
      <c r="D13306" t="s">
        <v>15674</v>
      </c>
      <c r="E13306" t="s">
        <v>15680</v>
      </c>
    </row>
    <row r="13307" spans="1:5" x14ac:dyDescent="0.2">
      <c r="A13307" t="s">
        <v>15677</v>
      </c>
      <c r="B13307" t="s">
        <v>13304</v>
      </c>
      <c r="C13307" t="s">
        <v>13018</v>
      </c>
      <c r="D13307" t="s">
        <v>15673</v>
      </c>
      <c r="E13307" t="s">
        <v>15680</v>
      </c>
    </row>
    <row r="13308" spans="1:5" x14ac:dyDescent="0.2">
      <c r="A13308" t="s">
        <v>15677</v>
      </c>
      <c r="B13308" t="s">
        <v>13305</v>
      </c>
      <c r="C13308" t="s">
        <v>13015</v>
      </c>
      <c r="D13308" t="s">
        <v>15673</v>
      </c>
      <c r="E13308" t="s">
        <v>15680</v>
      </c>
    </row>
    <row r="13309" spans="1:5" x14ac:dyDescent="0.2">
      <c r="A13309" t="s">
        <v>15677</v>
      </c>
      <c r="B13309" t="s">
        <v>13306</v>
      </c>
      <c r="C13309" t="s">
        <v>13018</v>
      </c>
      <c r="D13309" t="s">
        <v>15674</v>
      </c>
      <c r="E13309" t="s">
        <v>15680</v>
      </c>
    </row>
    <row r="13310" spans="1:5" x14ac:dyDescent="0.2">
      <c r="A13310" t="s">
        <v>15677</v>
      </c>
      <c r="B13310" t="s">
        <v>13307</v>
      </c>
      <c r="C13310" t="s">
        <v>13018</v>
      </c>
      <c r="D13310" t="s">
        <v>15673</v>
      </c>
      <c r="E13310" t="s">
        <v>15680</v>
      </c>
    </row>
    <row r="13311" spans="1:5" x14ac:dyDescent="0.2">
      <c r="A13311" t="s">
        <v>15677</v>
      </c>
      <c r="B13311" t="s">
        <v>13308</v>
      </c>
      <c r="C13311" t="s">
        <v>13018</v>
      </c>
      <c r="D13311" t="s">
        <v>15674</v>
      </c>
      <c r="E13311" t="s">
        <v>15680</v>
      </c>
    </row>
    <row r="13312" spans="1:5" x14ac:dyDescent="0.2">
      <c r="A13312" t="s">
        <v>15677</v>
      </c>
      <c r="B13312" t="s">
        <v>13309</v>
      </c>
      <c r="C13312" t="s">
        <v>13018</v>
      </c>
      <c r="D13312" t="s">
        <v>15671</v>
      </c>
      <c r="E13312" t="s">
        <v>15680</v>
      </c>
    </row>
    <row r="13313" spans="1:5" x14ac:dyDescent="0.2">
      <c r="A13313" t="s">
        <v>15677</v>
      </c>
      <c r="B13313" t="s">
        <v>13310</v>
      </c>
      <c r="C13313" t="s">
        <v>13018</v>
      </c>
      <c r="D13313" t="s">
        <v>15673</v>
      </c>
      <c r="E13313" t="s">
        <v>15680</v>
      </c>
    </row>
    <row r="13314" spans="1:5" x14ac:dyDescent="0.2">
      <c r="A13314" t="s">
        <v>15677</v>
      </c>
      <c r="B13314" t="s">
        <v>13311</v>
      </c>
      <c r="C13314" t="s">
        <v>13018</v>
      </c>
      <c r="D13314" t="s">
        <v>15673</v>
      </c>
      <c r="E13314" t="s">
        <v>15680</v>
      </c>
    </row>
    <row r="13315" spans="1:5" x14ac:dyDescent="0.2">
      <c r="A13315" t="s">
        <v>15677</v>
      </c>
      <c r="B13315" t="s">
        <v>13312</v>
      </c>
      <c r="C13315" t="s">
        <v>13018</v>
      </c>
      <c r="D13315" t="s">
        <v>15673</v>
      </c>
      <c r="E13315" t="s">
        <v>15680</v>
      </c>
    </row>
    <row r="13316" spans="1:5" x14ac:dyDescent="0.2">
      <c r="A13316" t="s">
        <v>15677</v>
      </c>
      <c r="B13316" t="s">
        <v>13313</v>
      </c>
      <c r="C13316" t="s">
        <v>13018</v>
      </c>
      <c r="D13316" t="s">
        <v>15671</v>
      </c>
      <c r="E13316" t="s">
        <v>15680</v>
      </c>
    </row>
    <row r="13317" spans="1:5" x14ac:dyDescent="0.2">
      <c r="A13317" t="s">
        <v>15677</v>
      </c>
      <c r="B13317" t="s">
        <v>13314</v>
      </c>
      <c r="C13317" t="s">
        <v>13018</v>
      </c>
      <c r="D13317" t="s">
        <v>15671</v>
      </c>
      <c r="E13317" t="s">
        <v>15680</v>
      </c>
    </row>
    <row r="13318" spans="1:5" x14ac:dyDescent="0.2">
      <c r="A13318" t="s">
        <v>15677</v>
      </c>
      <c r="B13318" t="s">
        <v>13315</v>
      </c>
      <c r="C13318" t="s">
        <v>13018</v>
      </c>
      <c r="D13318" t="s">
        <v>15673</v>
      </c>
      <c r="E13318" t="s">
        <v>15680</v>
      </c>
    </row>
    <row r="13319" spans="1:5" x14ac:dyDescent="0.2">
      <c r="A13319" t="s">
        <v>15677</v>
      </c>
      <c r="B13319" t="s">
        <v>13316</v>
      </c>
      <c r="C13319" t="s">
        <v>13018</v>
      </c>
      <c r="D13319" t="s">
        <v>15674</v>
      </c>
      <c r="E13319" t="s">
        <v>15680</v>
      </c>
    </row>
    <row r="13320" spans="1:5" x14ac:dyDescent="0.2">
      <c r="A13320" t="s">
        <v>15677</v>
      </c>
      <c r="B13320" t="s">
        <v>13317</v>
      </c>
      <c r="C13320" t="s">
        <v>13018</v>
      </c>
      <c r="D13320" t="s">
        <v>15671</v>
      </c>
      <c r="E13320" t="s">
        <v>15680</v>
      </c>
    </row>
    <row r="13321" spans="1:5" x14ac:dyDescent="0.2">
      <c r="A13321" t="s">
        <v>15677</v>
      </c>
      <c r="B13321" t="s">
        <v>13318</v>
      </c>
      <c r="C13321" t="s">
        <v>13018</v>
      </c>
      <c r="D13321" t="s">
        <v>15673</v>
      </c>
      <c r="E13321" t="s">
        <v>15680</v>
      </c>
    </row>
    <row r="13322" spans="1:5" x14ac:dyDescent="0.2">
      <c r="A13322" t="s">
        <v>15677</v>
      </c>
      <c r="B13322" t="s">
        <v>13319</v>
      </c>
      <c r="C13322" t="s">
        <v>13018</v>
      </c>
      <c r="D13322" t="s">
        <v>15673</v>
      </c>
      <c r="E13322" t="s">
        <v>15680</v>
      </c>
    </row>
    <row r="13323" spans="1:5" x14ac:dyDescent="0.2">
      <c r="A13323" t="s">
        <v>15677</v>
      </c>
      <c r="B13323" t="s">
        <v>13320</v>
      </c>
      <c r="C13323" t="s">
        <v>13018</v>
      </c>
      <c r="D13323" t="s">
        <v>15673</v>
      </c>
      <c r="E13323" t="s">
        <v>15680</v>
      </c>
    </row>
    <row r="13324" spans="1:5" x14ac:dyDescent="0.2">
      <c r="A13324" t="s">
        <v>15677</v>
      </c>
      <c r="B13324" t="s">
        <v>13321</v>
      </c>
      <c r="C13324" t="s">
        <v>13015</v>
      </c>
      <c r="D13324" t="s">
        <v>15671</v>
      </c>
      <c r="E13324" t="s">
        <v>15680</v>
      </c>
    </row>
    <row r="13325" spans="1:5" x14ac:dyDescent="0.2">
      <c r="A13325" t="s">
        <v>15677</v>
      </c>
      <c r="B13325" t="s">
        <v>13322</v>
      </c>
      <c r="C13325" t="s">
        <v>13018</v>
      </c>
      <c r="D13325" t="s">
        <v>15673</v>
      </c>
      <c r="E13325" t="s">
        <v>15680</v>
      </c>
    </row>
    <row r="13326" spans="1:5" x14ac:dyDescent="0.2">
      <c r="A13326" t="s">
        <v>15677</v>
      </c>
      <c r="B13326" t="s">
        <v>13323</v>
      </c>
      <c r="C13326" t="s">
        <v>13018</v>
      </c>
      <c r="D13326" t="s">
        <v>15673</v>
      </c>
      <c r="E13326" t="s">
        <v>15680</v>
      </c>
    </row>
    <row r="13327" spans="1:5" x14ac:dyDescent="0.2">
      <c r="A13327" t="s">
        <v>15677</v>
      </c>
      <c r="B13327" t="s">
        <v>13324</v>
      </c>
      <c r="C13327" t="s">
        <v>13018</v>
      </c>
      <c r="D13327" t="s">
        <v>15673</v>
      </c>
      <c r="E13327" t="s">
        <v>15680</v>
      </c>
    </row>
    <row r="13328" spans="1:5" x14ac:dyDescent="0.2">
      <c r="A13328" t="s">
        <v>15677</v>
      </c>
      <c r="B13328" t="s">
        <v>13325</v>
      </c>
      <c r="C13328" t="s">
        <v>13018</v>
      </c>
      <c r="D13328" t="s">
        <v>15674</v>
      </c>
      <c r="E13328" t="s">
        <v>15680</v>
      </c>
    </row>
    <row r="13329" spans="1:5" x14ac:dyDescent="0.2">
      <c r="A13329" t="s">
        <v>15677</v>
      </c>
      <c r="B13329" t="s">
        <v>13326</v>
      </c>
      <c r="C13329" t="s">
        <v>13018</v>
      </c>
      <c r="D13329" t="s">
        <v>15673</v>
      </c>
      <c r="E13329" t="s">
        <v>15680</v>
      </c>
    </row>
    <row r="13330" spans="1:5" x14ac:dyDescent="0.2">
      <c r="A13330" t="s">
        <v>15677</v>
      </c>
      <c r="B13330" t="s">
        <v>13327</v>
      </c>
      <c r="C13330" t="s">
        <v>13015</v>
      </c>
      <c r="D13330" t="s">
        <v>15673</v>
      </c>
      <c r="E13330" t="s">
        <v>15680</v>
      </c>
    </row>
    <row r="13331" spans="1:5" x14ac:dyDescent="0.2">
      <c r="A13331" t="s">
        <v>15677</v>
      </c>
      <c r="B13331" t="s">
        <v>13328</v>
      </c>
      <c r="C13331" t="s">
        <v>13018</v>
      </c>
      <c r="D13331" t="s">
        <v>15671</v>
      </c>
      <c r="E13331" t="s">
        <v>15680</v>
      </c>
    </row>
    <row r="13332" spans="1:5" x14ac:dyDescent="0.2">
      <c r="A13332" t="s">
        <v>15677</v>
      </c>
      <c r="B13332" t="s">
        <v>13329</v>
      </c>
      <c r="C13332" t="s">
        <v>13018</v>
      </c>
      <c r="D13332" t="s">
        <v>15673</v>
      </c>
      <c r="E13332" t="s">
        <v>15680</v>
      </c>
    </row>
    <row r="13333" spans="1:5" x14ac:dyDescent="0.2">
      <c r="A13333" t="s">
        <v>15677</v>
      </c>
      <c r="B13333" t="s">
        <v>13330</v>
      </c>
      <c r="C13333" t="s">
        <v>13018</v>
      </c>
      <c r="D13333" t="s">
        <v>15674</v>
      </c>
      <c r="E13333" t="s">
        <v>15680</v>
      </c>
    </row>
    <row r="13334" spans="1:5" x14ac:dyDescent="0.2">
      <c r="A13334" t="s">
        <v>15677</v>
      </c>
      <c r="B13334" t="s">
        <v>13331</v>
      </c>
      <c r="C13334" t="s">
        <v>13018</v>
      </c>
      <c r="D13334" t="s">
        <v>15674</v>
      </c>
      <c r="E13334" t="s">
        <v>15680</v>
      </c>
    </row>
    <row r="13335" spans="1:5" x14ac:dyDescent="0.2">
      <c r="A13335" t="s">
        <v>15677</v>
      </c>
      <c r="B13335" t="s">
        <v>13332</v>
      </c>
      <c r="C13335" t="s">
        <v>13018</v>
      </c>
      <c r="D13335" t="s">
        <v>15671</v>
      </c>
      <c r="E13335" t="s">
        <v>15680</v>
      </c>
    </row>
    <row r="13336" spans="1:5" x14ac:dyDescent="0.2">
      <c r="A13336" t="s">
        <v>15677</v>
      </c>
      <c r="B13336" t="s">
        <v>13333</v>
      </c>
      <c r="C13336" t="s">
        <v>13018</v>
      </c>
      <c r="D13336" t="s">
        <v>15674</v>
      </c>
      <c r="E13336" t="s">
        <v>15680</v>
      </c>
    </row>
    <row r="13337" spans="1:5" x14ac:dyDescent="0.2">
      <c r="A13337" t="s">
        <v>15677</v>
      </c>
      <c r="B13337" t="s">
        <v>13334</v>
      </c>
      <c r="C13337" t="s">
        <v>13018</v>
      </c>
      <c r="D13337" t="s">
        <v>15674</v>
      </c>
      <c r="E13337" t="s">
        <v>15680</v>
      </c>
    </row>
    <row r="13338" spans="1:5" x14ac:dyDescent="0.2">
      <c r="A13338" t="s">
        <v>15677</v>
      </c>
      <c r="B13338" t="s">
        <v>13335</v>
      </c>
      <c r="C13338" t="s">
        <v>13018</v>
      </c>
      <c r="D13338" t="s">
        <v>15671</v>
      </c>
      <c r="E13338" t="s">
        <v>15680</v>
      </c>
    </row>
    <row r="13339" spans="1:5" x14ac:dyDescent="0.2">
      <c r="A13339" t="s">
        <v>15677</v>
      </c>
      <c r="B13339" t="s">
        <v>13336</v>
      </c>
      <c r="C13339" t="s">
        <v>13018</v>
      </c>
      <c r="D13339" t="s">
        <v>15674</v>
      </c>
      <c r="E13339" t="s">
        <v>15680</v>
      </c>
    </row>
    <row r="13340" spans="1:5" x14ac:dyDescent="0.2">
      <c r="A13340" t="s">
        <v>15677</v>
      </c>
      <c r="B13340" t="s">
        <v>13337</v>
      </c>
      <c r="C13340" t="s">
        <v>13018</v>
      </c>
      <c r="D13340" t="s">
        <v>15674</v>
      </c>
      <c r="E13340" t="s">
        <v>15680</v>
      </c>
    </row>
    <row r="13341" spans="1:5" x14ac:dyDescent="0.2">
      <c r="A13341" t="s">
        <v>15677</v>
      </c>
      <c r="B13341" t="s">
        <v>13338</v>
      </c>
      <c r="C13341" t="s">
        <v>13018</v>
      </c>
      <c r="D13341" t="s">
        <v>15674</v>
      </c>
      <c r="E13341" t="s">
        <v>15680</v>
      </c>
    </row>
    <row r="13342" spans="1:5" x14ac:dyDescent="0.2">
      <c r="A13342" t="s">
        <v>15677</v>
      </c>
      <c r="B13342" t="s">
        <v>13339</v>
      </c>
      <c r="C13342" t="s">
        <v>13018</v>
      </c>
      <c r="D13342" t="s">
        <v>15674</v>
      </c>
      <c r="E13342" t="s">
        <v>15680</v>
      </c>
    </row>
    <row r="13343" spans="1:5" x14ac:dyDescent="0.2">
      <c r="A13343" t="s">
        <v>15677</v>
      </c>
      <c r="B13343" t="s">
        <v>13340</v>
      </c>
      <c r="C13343" t="s">
        <v>13018</v>
      </c>
      <c r="D13343" t="s">
        <v>15674</v>
      </c>
      <c r="E13343" t="s">
        <v>15680</v>
      </c>
    </row>
    <row r="13344" spans="1:5" x14ac:dyDescent="0.2">
      <c r="A13344" t="s">
        <v>15677</v>
      </c>
      <c r="B13344" t="s">
        <v>13341</v>
      </c>
      <c r="C13344" t="s">
        <v>13018</v>
      </c>
      <c r="D13344" t="s">
        <v>15674</v>
      </c>
      <c r="E13344" t="s">
        <v>15680</v>
      </c>
    </row>
    <row r="13345" spans="1:5" x14ac:dyDescent="0.2">
      <c r="A13345" t="s">
        <v>15677</v>
      </c>
      <c r="B13345" t="s">
        <v>13342</v>
      </c>
      <c r="C13345" t="s">
        <v>13015</v>
      </c>
      <c r="D13345" t="s">
        <v>15674</v>
      </c>
      <c r="E13345" t="s">
        <v>15680</v>
      </c>
    </row>
    <row r="13346" spans="1:5" x14ac:dyDescent="0.2">
      <c r="A13346" t="s">
        <v>15677</v>
      </c>
      <c r="B13346" t="s">
        <v>13343</v>
      </c>
      <c r="C13346" t="s">
        <v>13018</v>
      </c>
      <c r="D13346" t="s">
        <v>15674</v>
      </c>
      <c r="E13346" t="s">
        <v>15680</v>
      </c>
    </row>
    <row r="13347" spans="1:5" x14ac:dyDescent="0.2">
      <c r="A13347" t="s">
        <v>15677</v>
      </c>
      <c r="B13347" t="s">
        <v>13344</v>
      </c>
      <c r="C13347" t="s">
        <v>13018</v>
      </c>
      <c r="D13347" t="s">
        <v>15673</v>
      </c>
      <c r="E13347" t="s">
        <v>15680</v>
      </c>
    </row>
    <row r="13348" spans="1:5" x14ac:dyDescent="0.2">
      <c r="A13348" t="s">
        <v>15677</v>
      </c>
      <c r="B13348" t="s">
        <v>13345</v>
      </c>
      <c r="C13348" t="s">
        <v>13018</v>
      </c>
      <c r="D13348" t="s">
        <v>15673</v>
      </c>
      <c r="E13348" t="s">
        <v>15680</v>
      </c>
    </row>
    <row r="13349" spans="1:5" x14ac:dyDescent="0.2">
      <c r="A13349" t="s">
        <v>15677</v>
      </c>
      <c r="B13349" t="s">
        <v>13346</v>
      </c>
      <c r="C13349" t="s">
        <v>13018</v>
      </c>
      <c r="D13349" t="s">
        <v>15673</v>
      </c>
      <c r="E13349" t="s">
        <v>15680</v>
      </c>
    </row>
    <row r="13350" spans="1:5" x14ac:dyDescent="0.2">
      <c r="A13350" t="s">
        <v>15677</v>
      </c>
      <c r="B13350" t="s">
        <v>13347</v>
      </c>
      <c r="C13350" t="s">
        <v>13015</v>
      </c>
      <c r="D13350" t="s">
        <v>15674</v>
      </c>
      <c r="E13350" t="s">
        <v>15680</v>
      </c>
    </row>
    <row r="13351" spans="1:5" x14ac:dyDescent="0.2">
      <c r="A13351" t="s">
        <v>15677</v>
      </c>
      <c r="B13351" t="s">
        <v>13348</v>
      </c>
      <c r="C13351" t="s">
        <v>13018</v>
      </c>
      <c r="D13351" t="s">
        <v>15674</v>
      </c>
      <c r="E13351" t="s">
        <v>15680</v>
      </c>
    </row>
    <row r="13352" spans="1:5" x14ac:dyDescent="0.2">
      <c r="A13352" t="s">
        <v>15677</v>
      </c>
      <c r="B13352" t="s">
        <v>13349</v>
      </c>
      <c r="C13352" t="s">
        <v>13018</v>
      </c>
      <c r="D13352" t="s">
        <v>15674</v>
      </c>
      <c r="E13352" t="s">
        <v>15680</v>
      </c>
    </row>
    <row r="13353" spans="1:5" x14ac:dyDescent="0.2">
      <c r="A13353" t="s">
        <v>15677</v>
      </c>
      <c r="B13353" t="s">
        <v>13350</v>
      </c>
      <c r="C13353" t="s">
        <v>13018</v>
      </c>
      <c r="D13353" t="s">
        <v>15674</v>
      </c>
      <c r="E13353" t="s">
        <v>15680</v>
      </c>
    </row>
    <row r="13354" spans="1:5" x14ac:dyDescent="0.2">
      <c r="A13354" t="s">
        <v>15677</v>
      </c>
      <c r="B13354" t="s">
        <v>13351</v>
      </c>
      <c r="C13354" t="s">
        <v>13015</v>
      </c>
      <c r="D13354" t="s">
        <v>15674</v>
      </c>
      <c r="E13354" t="s">
        <v>15680</v>
      </c>
    </row>
    <row r="13355" spans="1:5" x14ac:dyDescent="0.2">
      <c r="A13355" t="s">
        <v>15677</v>
      </c>
      <c r="B13355" t="s">
        <v>13352</v>
      </c>
      <c r="C13355" t="s">
        <v>13018</v>
      </c>
      <c r="D13355" t="s">
        <v>15673</v>
      </c>
      <c r="E13355" t="s">
        <v>15680</v>
      </c>
    </row>
    <row r="13356" spans="1:5" x14ac:dyDescent="0.2">
      <c r="A13356" t="s">
        <v>15677</v>
      </c>
      <c r="B13356" t="s">
        <v>13353</v>
      </c>
      <c r="C13356" t="s">
        <v>13018</v>
      </c>
      <c r="D13356" t="s">
        <v>15674</v>
      </c>
      <c r="E13356" t="s">
        <v>15680</v>
      </c>
    </row>
    <row r="13357" spans="1:5" x14ac:dyDescent="0.2">
      <c r="A13357" t="s">
        <v>15677</v>
      </c>
      <c r="B13357" t="s">
        <v>13354</v>
      </c>
      <c r="C13357" t="s">
        <v>13018</v>
      </c>
      <c r="D13357" t="s">
        <v>15673</v>
      </c>
      <c r="E13357" t="s">
        <v>15680</v>
      </c>
    </row>
    <row r="13358" spans="1:5" x14ac:dyDescent="0.2">
      <c r="A13358" t="s">
        <v>15677</v>
      </c>
      <c r="B13358" t="s">
        <v>13355</v>
      </c>
      <c r="C13358" t="s">
        <v>13018</v>
      </c>
      <c r="D13358" t="s">
        <v>15673</v>
      </c>
      <c r="E13358" t="s">
        <v>15680</v>
      </c>
    </row>
    <row r="13359" spans="1:5" x14ac:dyDescent="0.2">
      <c r="A13359" t="s">
        <v>15677</v>
      </c>
      <c r="B13359" t="s">
        <v>13356</v>
      </c>
      <c r="C13359" t="s">
        <v>13015</v>
      </c>
      <c r="D13359" t="s">
        <v>15674</v>
      </c>
      <c r="E13359" t="s">
        <v>15680</v>
      </c>
    </row>
    <row r="13360" spans="1:5" x14ac:dyDescent="0.2">
      <c r="A13360" t="s">
        <v>15677</v>
      </c>
      <c r="B13360" t="s">
        <v>13357</v>
      </c>
      <c r="C13360" t="s">
        <v>13018</v>
      </c>
      <c r="D13360" t="s">
        <v>15674</v>
      </c>
      <c r="E13360" t="s">
        <v>15680</v>
      </c>
    </row>
    <row r="13361" spans="1:5" x14ac:dyDescent="0.2">
      <c r="A13361" t="s">
        <v>15677</v>
      </c>
      <c r="B13361" t="s">
        <v>13358</v>
      </c>
      <c r="C13361" t="s">
        <v>13015</v>
      </c>
      <c r="D13361" t="s">
        <v>15673</v>
      </c>
      <c r="E13361" t="s">
        <v>15680</v>
      </c>
    </row>
    <row r="13362" spans="1:5" x14ac:dyDescent="0.2">
      <c r="A13362" t="s">
        <v>15677</v>
      </c>
      <c r="B13362" t="s">
        <v>13359</v>
      </c>
      <c r="C13362" t="s">
        <v>13018</v>
      </c>
      <c r="D13362" t="s">
        <v>15674</v>
      </c>
      <c r="E13362" t="s">
        <v>15680</v>
      </c>
    </row>
    <row r="13363" spans="1:5" x14ac:dyDescent="0.2">
      <c r="A13363" t="s">
        <v>15677</v>
      </c>
      <c r="B13363" t="s">
        <v>13360</v>
      </c>
      <c r="C13363" t="s">
        <v>13018</v>
      </c>
      <c r="D13363" t="s">
        <v>15674</v>
      </c>
      <c r="E13363" t="s">
        <v>15680</v>
      </c>
    </row>
    <row r="13364" spans="1:5" x14ac:dyDescent="0.2">
      <c r="A13364" t="s">
        <v>15677</v>
      </c>
      <c r="B13364" t="s">
        <v>13361</v>
      </c>
      <c r="C13364" t="s">
        <v>13018</v>
      </c>
      <c r="D13364" t="s">
        <v>15673</v>
      </c>
      <c r="E13364" t="s">
        <v>15680</v>
      </c>
    </row>
    <row r="13365" spans="1:5" x14ac:dyDescent="0.2">
      <c r="A13365" t="s">
        <v>15677</v>
      </c>
      <c r="B13365" t="s">
        <v>13362</v>
      </c>
      <c r="C13365" t="s">
        <v>13015</v>
      </c>
      <c r="D13365" t="s">
        <v>15673</v>
      </c>
      <c r="E13365" t="s">
        <v>15680</v>
      </c>
    </row>
    <row r="13366" spans="1:5" x14ac:dyDescent="0.2">
      <c r="A13366" t="s">
        <v>15677</v>
      </c>
      <c r="B13366" t="s">
        <v>13363</v>
      </c>
      <c r="C13366" t="s">
        <v>13018</v>
      </c>
      <c r="D13366" t="s">
        <v>15674</v>
      </c>
      <c r="E13366" t="s">
        <v>15680</v>
      </c>
    </row>
    <row r="13367" spans="1:5" x14ac:dyDescent="0.2">
      <c r="A13367" t="s">
        <v>15677</v>
      </c>
      <c r="B13367" t="s">
        <v>13364</v>
      </c>
      <c r="C13367" t="s">
        <v>13018</v>
      </c>
      <c r="D13367" t="s">
        <v>15673</v>
      </c>
      <c r="E13367" t="s">
        <v>15680</v>
      </c>
    </row>
    <row r="13368" spans="1:5" x14ac:dyDescent="0.2">
      <c r="A13368" t="s">
        <v>15677</v>
      </c>
      <c r="B13368" t="s">
        <v>13365</v>
      </c>
      <c r="C13368" t="s">
        <v>13018</v>
      </c>
      <c r="D13368" t="s">
        <v>15673</v>
      </c>
      <c r="E13368" t="s">
        <v>15680</v>
      </c>
    </row>
    <row r="13369" spans="1:5" x14ac:dyDescent="0.2">
      <c r="A13369" t="s">
        <v>15677</v>
      </c>
      <c r="B13369" t="s">
        <v>13366</v>
      </c>
      <c r="C13369" t="s">
        <v>13015</v>
      </c>
      <c r="D13369" t="s">
        <v>15674</v>
      </c>
      <c r="E13369" t="s">
        <v>15680</v>
      </c>
    </row>
    <row r="13370" spans="1:5" x14ac:dyDescent="0.2">
      <c r="A13370" t="s">
        <v>15677</v>
      </c>
      <c r="B13370" t="s">
        <v>13367</v>
      </c>
      <c r="C13370" t="s">
        <v>13015</v>
      </c>
      <c r="D13370" t="s">
        <v>15673</v>
      </c>
      <c r="E13370" t="s">
        <v>15680</v>
      </c>
    </row>
    <row r="13371" spans="1:5" x14ac:dyDescent="0.2">
      <c r="A13371" t="s">
        <v>15677</v>
      </c>
      <c r="B13371" t="s">
        <v>13368</v>
      </c>
      <c r="C13371" t="s">
        <v>13015</v>
      </c>
      <c r="D13371" t="s">
        <v>15674</v>
      </c>
      <c r="E13371" t="s">
        <v>15680</v>
      </c>
    </row>
    <row r="13372" spans="1:5" x14ac:dyDescent="0.2">
      <c r="A13372" t="s">
        <v>15677</v>
      </c>
      <c r="B13372" t="s">
        <v>13369</v>
      </c>
      <c r="C13372" t="s">
        <v>13018</v>
      </c>
      <c r="D13372" t="s">
        <v>15673</v>
      </c>
      <c r="E13372" t="s">
        <v>15680</v>
      </c>
    </row>
    <row r="13373" spans="1:5" x14ac:dyDescent="0.2">
      <c r="A13373" t="s">
        <v>15677</v>
      </c>
      <c r="B13373" t="s">
        <v>13370</v>
      </c>
      <c r="C13373" t="s">
        <v>13018</v>
      </c>
      <c r="D13373" t="s">
        <v>15674</v>
      </c>
      <c r="E13373" t="s">
        <v>15680</v>
      </c>
    </row>
    <row r="13374" spans="1:5" x14ac:dyDescent="0.2">
      <c r="A13374" t="s">
        <v>15677</v>
      </c>
      <c r="B13374" t="s">
        <v>13371</v>
      </c>
      <c r="C13374" t="s">
        <v>13018</v>
      </c>
      <c r="D13374" t="s">
        <v>15674</v>
      </c>
      <c r="E13374" t="s">
        <v>15680</v>
      </c>
    </row>
    <row r="13375" spans="1:5" x14ac:dyDescent="0.2">
      <c r="A13375" t="s">
        <v>15677</v>
      </c>
      <c r="B13375" t="s">
        <v>13372</v>
      </c>
      <c r="C13375" t="s">
        <v>13018</v>
      </c>
      <c r="D13375" t="s">
        <v>15674</v>
      </c>
      <c r="E13375" t="s">
        <v>15680</v>
      </c>
    </row>
    <row r="13376" spans="1:5" x14ac:dyDescent="0.2">
      <c r="A13376" t="s">
        <v>15677</v>
      </c>
      <c r="B13376" t="s">
        <v>13373</v>
      </c>
      <c r="C13376" t="s">
        <v>13018</v>
      </c>
      <c r="D13376" t="s">
        <v>15674</v>
      </c>
      <c r="E13376" t="s">
        <v>15680</v>
      </c>
    </row>
    <row r="13377" spans="1:5" x14ac:dyDescent="0.2">
      <c r="A13377" t="s">
        <v>15677</v>
      </c>
      <c r="B13377" t="s">
        <v>13374</v>
      </c>
      <c r="C13377" t="s">
        <v>13018</v>
      </c>
      <c r="D13377" t="s">
        <v>15673</v>
      </c>
      <c r="E13377" t="s">
        <v>15680</v>
      </c>
    </row>
    <row r="13378" spans="1:5" x14ac:dyDescent="0.2">
      <c r="A13378" t="s">
        <v>15677</v>
      </c>
      <c r="B13378" t="s">
        <v>13375</v>
      </c>
      <c r="C13378" t="s">
        <v>13015</v>
      </c>
      <c r="D13378" t="s">
        <v>15674</v>
      </c>
      <c r="E13378" t="s">
        <v>15680</v>
      </c>
    </row>
    <row r="13379" spans="1:5" x14ac:dyDescent="0.2">
      <c r="A13379" t="s">
        <v>15677</v>
      </c>
      <c r="B13379" t="s">
        <v>13376</v>
      </c>
      <c r="C13379" t="s">
        <v>13015</v>
      </c>
      <c r="D13379" t="s">
        <v>15671</v>
      </c>
      <c r="E13379" t="s">
        <v>15680</v>
      </c>
    </row>
    <row r="13380" spans="1:5" x14ac:dyDescent="0.2">
      <c r="A13380" t="s">
        <v>15677</v>
      </c>
      <c r="B13380" t="s">
        <v>13377</v>
      </c>
      <c r="C13380" t="s">
        <v>13018</v>
      </c>
      <c r="D13380" t="s">
        <v>15671</v>
      </c>
      <c r="E13380" t="s">
        <v>15680</v>
      </c>
    </row>
    <row r="13381" spans="1:5" x14ac:dyDescent="0.2">
      <c r="A13381" t="s">
        <v>15677</v>
      </c>
      <c r="B13381" t="s">
        <v>13378</v>
      </c>
      <c r="C13381" t="s">
        <v>13018</v>
      </c>
      <c r="D13381" t="s">
        <v>15674</v>
      </c>
      <c r="E13381" t="s">
        <v>15680</v>
      </c>
    </row>
    <row r="13382" spans="1:5" x14ac:dyDescent="0.2">
      <c r="A13382" t="s">
        <v>15677</v>
      </c>
      <c r="B13382" t="s">
        <v>13379</v>
      </c>
      <c r="C13382" t="s">
        <v>13018</v>
      </c>
      <c r="D13382" t="s">
        <v>15671</v>
      </c>
      <c r="E13382" t="s">
        <v>15680</v>
      </c>
    </row>
    <row r="13383" spans="1:5" x14ac:dyDescent="0.2">
      <c r="A13383" t="s">
        <v>15677</v>
      </c>
      <c r="B13383" t="s">
        <v>13380</v>
      </c>
      <c r="C13383" t="s">
        <v>13018</v>
      </c>
      <c r="D13383" t="s">
        <v>15674</v>
      </c>
      <c r="E13383" t="s">
        <v>15680</v>
      </c>
    </row>
    <row r="13384" spans="1:5" x14ac:dyDescent="0.2">
      <c r="A13384" t="s">
        <v>15677</v>
      </c>
      <c r="B13384" t="s">
        <v>13381</v>
      </c>
      <c r="C13384" t="s">
        <v>13018</v>
      </c>
      <c r="D13384" t="s">
        <v>15673</v>
      </c>
      <c r="E13384" t="s">
        <v>15680</v>
      </c>
    </row>
    <row r="13385" spans="1:5" x14ac:dyDescent="0.2">
      <c r="A13385" t="s">
        <v>15677</v>
      </c>
      <c r="B13385" t="s">
        <v>13382</v>
      </c>
      <c r="C13385" t="s">
        <v>13018</v>
      </c>
      <c r="D13385" t="s">
        <v>15674</v>
      </c>
      <c r="E13385" t="s">
        <v>15680</v>
      </c>
    </row>
    <row r="13386" spans="1:5" x14ac:dyDescent="0.2">
      <c r="A13386" t="s">
        <v>15677</v>
      </c>
      <c r="B13386" t="s">
        <v>13383</v>
      </c>
      <c r="C13386" t="s">
        <v>13018</v>
      </c>
      <c r="D13386" t="s">
        <v>15674</v>
      </c>
      <c r="E13386" t="s">
        <v>15680</v>
      </c>
    </row>
    <row r="13387" spans="1:5" x14ac:dyDescent="0.2">
      <c r="A13387" t="s">
        <v>15677</v>
      </c>
      <c r="B13387" t="s">
        <v>13384</v>
      </c>
      <c r="C13387" t="s">
        <v>13015</v>
      </c>
      <c r="D13387" t="s">
        <v>15671</v>
      </c>
      <c r="E13387" t="s">
        <v>15680</v>
      </c>
    </row>
    <row r="13388" spans="1:5" x14ac:dyDescent="0.2">
      <c r="A13388" t="s">
        <v>15677</v>
      </c>
      <c r="B13388" t="s">
        <v>13385</v>
      </c>
      <c r="C13388" t="s">
        <v>13018</v>
      </c>
      <c r="D13388" t="s">
        <v>15674</v>
      </c>
      <c r="E13388" t="s">
        <v>15680</v>
      </c>
    </row>
    <row r="13389" spans="1:5" x14ac:dyDescent="0.2">
      <c r="A13389" t="s">
        <v>15677</v>
      </c>
      <c r="B13389" t="s">
        <v>13386</v>
      </c>
      <c r="C13389" t="s">
        <v>13018</v>
      </c>
      <c r="D13389" t="s">
        <v>15673</v>
      </c>
      <c r="E13389" t="s">
        <v>15680</v>
      </c>
    </row>
    <row r="13390" spans="1:5" x14ac:dyDescent="0.2">
      <c r="A13390" t="s">
        <v>15677</v>
      </c>
      <c r="B13390" t="s">
        <v>13387</v>
      </c>
      <c r="C13390" t="s">
        <v>13018</v>
      </c>
      <c r="D13390" t="s">
        <v>15674</v>
      </c>
      <c r="E13390" t="s">
        <v>15680</v>
      </c>
    </row>
    <row r="13391" spans="1:5" x14ac:dyDescent="0.2">
      <c r="A13391" t="s">
        <v>15677</v>
      </c>
      <c r="B13391" t="s">
        <v>13388</v>
      </c>
      <c r="C13391" t="s">
        <v>13018</v>
      </c>
      <c r="D13391" t="s">
        <v>15674</v>
      </c>
      <c r="E13391" t="s">
        <v>15680</v>
      </c>
    </row>
    <row r="13392" spans="1:5" x14ac:dyDescent="0.2">
      <c r="A13392" t="s">
        <v>15677</v>
      </c>
      <c r="B13392" t="s">
        <v>13389</v>
      </c>
      <c r="C13392" t="s">
        <v>13018</v>
      </c>
      <c r="D13392" t="s">
        <v>15674</v>
      </c>
      <c r="E13392" t="s">
        <v>15680</v>
      </c>
    </row>
    <row r="13393" spans="1:5" x14ac:dyDescent="0.2">
      <c r="A13393" t="s">
        <v>15677</v>
      </c>
      <c r="B13393" t="s">
        <v>13390</v>
      </c>
      <c r="C13393" t="s">
        <v>13018</v>
      </c>
      <c r="D13393" t="s">
        <v>15673</v>
      </c>
      <c r="E13393" t="s">
        <v>15680</v>
      </c>
    </row>
    <row r="13394" spans="1:5" x14ac:dyDescent="0.2">
      <c r="A13394" t="s">
        <v>15677</v>
      </c>
      <c r="B13394" t="s">
        <v>13391</v>
      </c>
      <c r="C13394" t="s">
        <v>13018</v>
      </c>
      <c r="D13394" t="s">
        <v>15671</v>
      </c>
      <c r="E13394" t="s">
        <v>15680</v>
      </c>
    </row>
    <row r="13395" spans="1:5" x14ac:dyDescent="0.2">
      <c r="A13395" t="s">
        <v>15677</v>
      </c>
      <c r="B13395" t="s">
        <v>13392</v>
      </c>
      <c r="C13395" t="s">
        <v>13018</v>
      </c>
      <c r="D13395" t="s">
        <v>15671</v>
      </c>
      <c r="E13395" t="s">
        <v>15680</v>
      </c>
    </row>
    <row r="13396" spans="1:5" x14ac:dyDescent="0.2">
      <c r="A13396" t="s">
        <v>15677</v>
      </c>
      <c r="B13396" t="s">
        <v>13393</v>
      </c>
      <c r="C13396" t="s">
        <v>13018</v>
      </c>
      <c r="D13396" t="s">
        <v>15674</v>
      </c>
      <c r="E13396" t="s">
        <v>15680</v>
      </c>
    </row>
    <row r="13397" spans="1:5" x14ac:dyDescent="0.2">
      <c r="A13397" t="s">
        <v>15677</v>
      </c>
      <c r="B13397" t="s">
        <v>13394</v>
      </c>
      <c r="C13397" t="s">
        <v>13018</v>
      </c>
      <c r="D13397" t="s">
        <v>15673</v>
      </c>
      <c r="E13397" t="s">
        <v>15680</v>
      </c>
    </row>
    <row r="13398" spans="1:5" x14ac:dyDescent="0.2">
      <c r="A13398" t="s">
        <v>15677</v>
      </c>
      <c r="B13398" t="s">
        <v>13395</v>
      </c>
      <c r="C13398" t="s">
        <v>13018</v>
      </c>
      <c r="D13398" t="s">
        <v>15674</v>
      </c>
      <c r="E13398" t="s">
        <v>15680</v>
      </c>
    </row>
    <row r="13399" spans="1:5" x14ac:dyDescent="0.2">
      <c r="A13399" t="s">
        <v>15677</v>
      </c>
      <c r="B13399" t="s">
        <v>13396</v>
      </c>
      <c r="C13399" t="s">
        <v>13018</v>
      </c>
      <c r="D13399" t="s">
        <v>15674</v>
      </c>
      <c r="E13399" t="s">
        <v>15680</v>
      </c>
    </row>
    <row r="13400" spans="1:5" x14ac:dyDescent="0.2">
      <c r="A13400" t="s">
        <v>15677</v>
      </c>
      <c r="B13400" t="s">
        <v>13397</v>
      </c>
      <c r="C13400" t="s">
        <v>13018</v>
      </c>
      <c r="D13400" t="s">
        <v>15674</v>
      </c>
      <c r="E13400" t="s">
        <v>15680</v>
      </c>
    </row>
    <row r="13401" spans="1:5" x14ac:dyDescent="0.2">
      <c r="A13401" t="s">
        <v>15677</v>
      </c>
      <c r="B13401" t="s">
        <v>13398</v>
      </c>
      <c r="C13401" t="s">
        <v>13018</v>
      </c>
      <c r="D13401" t="s">
        <v>15671</v>
      </c>
      <c r="E13401" t="s">
        <v>15680</v>
      </c>
    </row>
    <row r="13402" spans="1:5" x14ac:dyDescent="0.2">
      <c r="A13402" t="s">
        <v>15677</v>
      </c>
      <c r="B13402" t="s">
        <v>13399</v>
      </c>
      <c r="C13402" t="s">
        <v>13015</v>
      </c>
      <c r="D13402" t="s">
        <v>15674</v>
      </c>
      <c r="E13402" t="s">
        <v>15680</v>
      </c>
    </row>
    <row r="13403" spans="1:5" x14ac:dyDescent="0.2">
      <c r="A13403" t="s">
        <v>15677</v>
      </c>
      <c r="B13403" t="s">
        <v>13400</v>
      </c>
      <c r="C13403" t="s">
        <v>13018</v>
      </c>
      <c r="D13403" t="s">
        <v>15674</v>
      </c>
      <c r="E13403" t="s">
        <v>15680</v>
      </c>
    </row>
    <row r="13404" spans="1:5" x14ac:dyDescent="0.2">
      <c r="A13404" t="s">
        <v>15677</v>
      </c>
      <c r="B13404" t="s">
        <v>13401</v>
      </c>
      <c r="C13404" t="s">
        <v>13018</v>
      </c>
      <c r="D13404" t="s">
        <v>15674</v>
      </c>
      <c r="E13404" t="s">
        <v>15680</v>
      </c>
    </row>
    <row r="13405" spans="1:5" x14ac:dyDescent="0.2">
      <c r="A13405" t="s">
        <v>15677</v>
      </c>
      <c r="B13405" t="s">
        <v>13402</v>
      </c>
      <c r="C13405" t="s">
        <v>13018</v>
      </c>
      <c r="D13405" t="s">
        <v>15674</v>
      </c>
      <c r="E13405" t="s">
        <v>15680</v>
      </c>
    </row>
    <row r="13406" spans="1:5" x14ac:dyDescent="0.2">
      <c r="A13406" t="s">
        <v>15677</v>
      </c>
      <c r="B13406" t="s">
        <v>13403</v>
      </c>
      <c r="C13406" t="s">
        <v>13018</v>
      </c>
      <c r="D13406" t="s">
        <v>15674</v>
      </c>
      <c r="E13406" t="s">
        <v>15680</v>
      </c>
    </row>
    <row r="13407" spans="1:5" x14ac:dyDescent="0.2">
      <c r="A13407" t="s">
        <v>15677</v>
      </c>
      <c r="B13407" t="s">
        <v>13404</v>
      </c>
      <c r="C13407" t="s">
        <v>13018</v>
      </c>
      <c r="D13407" t="s">
        <v>15674</v>
      </c>
      <c r="E13407" t="s">
        <v>15680</v>
      </c>
    </row>
    <row r="13408" spans="1:5" x14ac:dyDescent="0.2">
      <c r="A13408" t="s">
        <v>15677</v>
      </c>
      <c r="B13408" t="s">
        <v>13405</v>
      </c>
      <c r="C13408" t="s">
        <v>13018</v>
      </c>
      <c r="D13408" t="s">
        <v>15674</v>
      </c>
      <c r="E13408" t="s">
        <v>15680</v>
      </c>
    </row>
    <row r="13409" spans="1:5" x14ac:dyDescent="0.2">
      <c r="A13409" t="s">
        <v>15677</v>
      </c>
      <c r="B13409" t="s">
        <v>13406</v>
      </c>
      <c r="C13409" t="s">
        <v>13018</v>
      </c>
      <c r="D13409" t="s">
        <v>15674</v>
      </c>
      <c r="E13409" t="s">
        <v>15680</v>
      </c>
    </row>
    <row r="13410" spans="1:5" x14ac:dyDescent="0.2">
      <c r="A13410" t="s">
        <v>15677</v>
      </c>
      <c r="B13410" t="s">
        <v>13407</v>
      </c>
      <c r="C13410" t="s">
        <v>13018</v>
      </c>
      <c r="D13410" t="s">
        <v>15674</v>
      </c>
      <c r="E13410" t="s">
        <v>15680</v>
      </c>
    </row>
    <row r="13411" spans="1:5" x14ac:dyDescent="0.2">
      <c r="A13411" t="s">
        <v>15677</v>
      </c>
      <c r="B13411" t="s">
        <v>13408</v>
      </c>
      <c r="C13411" t="s">
        <v>13018</v>
      </c>
      <c r="D13411" t="s">
        <v>15674</v>
      </c>
      <c r="E13411" t="s">
        <v>15680</v>
      </c>
    </row>
    <row r="13412" spans="1:5" x14ac:dyDescent="0.2">
      <c r="A13412" t="s">
        <v>15677</v>
      </c>
      <c r="B13412" t="s">
        <v>13409</v>
      </c>
      <c r="C13412" t="s">
        <v>13018</v>
      </c>
      <c r="D13412" t="s">
        <v>15674</v>
      </c>
      <c r="E13412" t="s">
        <v>15680</v>
      </c>
    </row>
    <row r="13413" spans="1:5" x14ac:dyDescent="0.2">
      <c r="A13413" t="s">
        <v>15677</v>
      </c>
      <c r="B13413" t="s">
        <v>13410</v>
      </c>
      <c r="C13413" t="s">
        <v>13018</v>
      </c>
      <c r="D13413" t="s">
        <v>15673</v>
      </c>
      <c r="E13413" t="s">
        <v>15680</v>
      </c>
    </row>
    <row r="13414" spans="1:5" x14ac:dyDescent="0.2">
      <c r="A13414" t="s">
        <v>15677</v>
      </c>
      <c r="B13414" t="s">
        <v>13411</v>
      </c>
      <c r="C13414" t="s">
        <v>13018</v>
      </c>
      <c r="D13414" t="s">
        <v>15674</v>
      </c>
      <c r="E13414" t="s">
        <v>15680</v>
      </c>
    </row>
    <row r="13415" spans="1:5" x14ac:dyDescent="0.2">
      <c r="A13415" t="s">
        <v>15677</v>
      </c>
      <c r="B13415" t="s">
        <v>13412</v>
      </c>
      <c r="C13415" t="s">
        <v>13018</v>
      </c>
      <c r="D13415" t="s">
        <v>15673</v>
      </c>
      <c r="E13415" t="s">
        <v>15680</v>
      </c>
    </row>
    <row r="13416" spans="1:5" x14ac:dyDescent="0.2">
      <c r="A13416" t="s">
        <v>15677</v>
      </c>
      <c r="B13416" t="s">
        <v>13413</v>
      </c>
      <c r="C13416" t="s">
        <v>13018</v>
      </c>
      <c r="D13416" t="s">
        <v>15674</v>
      </c>
      <c r="E13416" t="s">
        <v>15680</v>
      </c>
    </row>
    <row r="13417" spans="1:5" x14ac:dyDescent="0.2">
      <c r="A13417" t="s">
        <v>15677</v>
      </c>
      <c r="B13417" t="s">
        <v>13414</v>
      </c>
      <c r="C13417" t="s">
        <v>13018</v>
      </c>
      <c r="D13417" t="s">
        <v>15674</v>
      </c>
      <c r="E13417" t="s">
        <v>15680</v>
      </c>
    </row>
    <row r="13418" spans="1:5" x14ac:dyDescent="0.2">
      <c r="A13418" t="s">
        <v>15677</v>
      </c>
      <c r="B13418" t="s">
        <v>13415</v>
      </c>
      <c r="C13418" t="s">
        <v>13018</v>
      </c>
      <c r="D13418" t="s">
        <v>15674</v>
      </c>
      <c r="E13418" t="s">
        <v>15680</v>
      </c>
    </row>
    <row r="13419" spans="1:5" x14ac:dyDescent="0.2">
      <c r="A13419" t="s">
        <v>15677</v>
      </c>
      <c r="B13419" t="s">
        <v>13416</v>
      </c>
      <c r="C13419" t="s">
        <v>13015</v>
      </c>
      <c r="D13419" t="s">
        <v>15674</v>
      </c>
      <c r="E13419" t="s">
        <v>15680</v>
      </c>
    </row>
    <row r="13420" spans="1:5" x14ac:dyDescent="0.2">
      <c r="A13420" t="s">
        <v>15677</v>
      </c>
      <c r="B13420" t="s">
        <v>13417</v>
      </c>
      <c r="C13420" t="s">
        <v>13018</v>
      </c>
      <c r="D13420" t="s">
        <v>15674</v>
      </c>
      <c r="E13420" t="s">
        <v>15680</v>
      </c>
    </row>
    <row r="13421" spans="1:5" x14ac:dyDescent="0.2">
      <c r="A13421" t="s">
        <v>15677</v>
      </c>
      <c r="B13421" t="s">
        <v>13418</v>
      </c>
      <c r="C13421" t="s">
        <v>13015</v>
      </c>
      <c r="D13421" t="s">
        <v>15674</v>
      </c>
      <c r="E13421" t="s">
        <v>15680</v>
      </c>
    </row>
    <row r="13422" spans="1:5" x14ac:dyDescent="0.2">
      <c r="A13422" t="s">
        <v>15677</v>
      </c>
      <c r="B13422" t="s">
        <v>13419</v>
      </c>
      <c r="C13422" t="s">
        <v>13018</v>
      </c>
      <c r="D13422" t="s">
        <v>15674</v>
      </c>
      <c r="E13422" t="s">
        <v>15680</v>
      </c>
    </row>
    <row r="13423" spans="1:5" x14ac:dyDescent="0.2">
      <c r="A13423" t="s">
        <v>15677</v>
      </c>
      <c r="B13423" t="s">
        <v>13420</v>
      </c>
      <c r="C13423" t="s">
        <v>13018</v>
      </c>
      <c r="D13423" t="s">
        <v>15671</v>
      </c>
      <c r="E13423" t="s">
        <v>15680</v>
      </c>
    </row>
    <row r="13424" spans="1:5" x14ac:dyDescent="0.2">
      <c r="A13424" t="s">
        <v>15677</v>
      </c>
      <c r="B13424" t="s">
        <v>13421</v>
      </c>
      <c r="C13424" t="s">
        <v>13018</v>
      </c>
      <c r="D13424" t="s">
        <v>15674</v>
      </c>
      <c r="E13424" t="s">
        <v>15680</v>
      </c>
    </row>
    <row r="13425" spans="1:5" x14ac:dyDescent="0.2">
      <c r="A13425" t="s">
        <v>15677</v>
      </c>
      <c r="B13425" t="s">
        <v>13422</v>
      </c>
      <c r="C13425" t="s">
        <v>13018</v>
      </c>
      <c r="D13425" t="s">
        <v>15671</v>
      </c>
      <c r="E13425" t="s">
        <v>15680</v>
      </c>
    </row>
    <row r="13426" spans="1:5" x14ac:dyDescent="0.2">
      <c r="A13426" t="s">
        <v>15677</v>
      </c>
      <c r="B13426" t="s">
        <v>13423</v>
      </c>
      <c r="C13426" t="s">
        <v>13018</v>
      </c>
      <c r="D13426" t="s">
        <v>15674</v>
      </c>
      <c r="E13426" t="s">
        <v>15680</v>
      </c>
    </row>
    <row r="13427" spans="1:5" x14ac:dyDescent="0.2">
      <c r="A13427" t="s">
        <v>15677</v>
      </c>
      <c r="B13427" t="s">
        <v>13424</v>
      </c>
      <c r="C13427" t="s">
        <v>13015</v>
      </c>
      <c r="D13427" t="s">
        <v>15674</v>
      </c>
      <c r="E13427" t="s">
        <v>15680</v>
      </c>
    </row>
    <row r="13428" spans="1:5" x14ac:dyDescent="0.2">
      <c r="A13428" t="s">
        <v>15677</v>
      </c>
      <c r="B13428" t="s">
        <v>13425</v>
      </c>
      <c r="C13428" t="s">
        <v>13018</v>
      </c>
      <c r="D13428" t="s">
        <v>15674</v>
      </c>
      <c r="E13428" t="s">
        <v>15680</v>
      </c>
    </row>
    <row r="13429" spans="1:5" x14ac:dyDescent="0.2">
      <c r="A13429" t="s">
        <v>15677</v>
      </c>
      <c r="B13429" t="s">
        <v>13426</v>
      </c>
      <c r="C13429" t="s">
        <v>13018</v>
      </c>
      <c r="D13429" t="s">
        <v>15674</v>
      </c>
      <c r="E13429" t="s">
        <v>15680</v>
      </c>
    </row>
    <row r="13430" spans="1:5" x14ac:dyDescent="0.2">
      <c r="A13430" t="s">
        <v>15677</v>
      </c>
      <c r="B13430" t="s">
        <v>13427</v>
      </c>
      <c r="C13430" t="s">
        <v>13018</v>
      </c>
      <c r="D13430" t="s">
        <v>15674</v>
      </c>
      <c r="E13430" t="s">
        <v>15680</v>
      </c>
    </row>
    <row r="13431" spans="1:5" x14ac:dyDescent="0.2">
      <c r="A13431" t="s">
        <v>15677</v>
      </c>
      <c r="B13431" t="s">
        <v>13428</v>
      </c>
      <c r="C13431" t="s">
        <v>13018</v>
      </c>
      <c r="D13431" t="s">
        <v>15674</v>
      </c>
      <c r="E13431" t="s">
        <v>15680</v>
      </c>
    </row>
    <row r="13432" spans="1:5" x14ac:dyDescent="0.2">
      <c r="A13432" t="s">
        <v>15677</v>
      </c>
      <c r="B13432" t="s">
        <v>13429</v>
      </c>
      <c r="C13432" t="s">
        <v>13015</v>
      </c>
      <c r="D13432" t="s">
        <v>15673</v>
      </c>
      <c r="E13432" t="s">
        <v>15680</v>
      </c>
    </row>
    <row r="13433" spans="1:5" x14ac:dyDescent="0.2">
      <c r="A13433" t="s">
        <v>15677</v>
      </c>
      <c r="B13433" t="s">
        <v>13430</v>
      </c>
      <c r="C13433" t="s">
        <v>13018</v>
      </c>
      <c r="D13433" t="s">
        <v>15674</v>
      </c>
      <c r="E13433" t="s">
        <v>15680</v>
      </c>
    </row>
    <row r="13434" spans="1:5" x14ac:dyDescent="0.2">
      <c r="A13434" t="s">
        <v>15677</v>
      </c>
      <c r="B13434" t="s">
        <v>13431</v>
      </c>
      <c r="C13434" t="s">
        <v>13018</v>
      </c>
      <c r="D13434" t="s">
        <v>15673</v>
      </c>
      <c r="E13434" t="s">
        <v>15680</v>
      </c>
    </row>
    <row r="13435" spans="1:5" x14ac:dyDescent="0.2">
      <c r="A13435" t="s">
        <v>15677</v>
      </c>
      <c r="B13435" t="s">
        <v>13432</v>
      </c>
      <c r="C13435" t="s">
        <v>13018</v>
      </c>
      <c r="D13435" t="s">
        <v>15673</v>
      </c>
      <c r="E13435" t="s">
        <v>15680</v>
      </c>
    </row>
    <row r="13436" spans="1:5" x14ac:dyDescent="0.2">
      <c r="A13436" t="s">
        <v>15677</v>
      </c>
      <c r="B13436" t="s">
        <v>13433</v>
      </c>
      <c r="C13436" t="s">
        <v>13018</v>
      </c>
      <c r="D13436" t="s">
        <v>15673</v>
      </c>
      <c r="E13436" t="s">
        <v>15680</v>
      </c>
    </row>
    <row r="13437" spans="1:5" x14ac:dyDescent="0.2">
      <c r="A13437" t="s">
        <v>15677</v>
      </c>
      <c r="B13437" t="s">
        <v>13434</v>
      </c>
      <c r="C13437" t="s">
        <v>13018</v>
      </c>
      <c r="D13437" t="s">
        <v>15671</v>
      </c>
      <c r="E13437" t="s">
        <v>15680</v>
      </c>
    </row>
    <row r="13438" spans="1:5" x14ac:dyDescent="0.2">
      <c r="A13438" t="s">
        <v>15677</v>
      </c>
      <c r="B13438" t="s">
        <v>13435</v>
      </c>
      <c r="C13438" t="s">
        <v>13018</v>
      </c>
      <c r="D13438" t="s">
        <v>15673</v>
      </c>
      <c r="E13438" t="s">
        <v>15680</v>
      </c>
    </row>
    <row r="13439" spans="1:5" x14ac:dyDescent="0.2">
      <c r="A13439" t="s">
        <v>15677</v>
      </c>
      <c r="B13439" t="s">
        <v>13436</v>
      </c>
      <c r="C13439" t="s">
        <v>13018</v>
      </c>
      <c r="D13439" t="s">
        <v>15673</v>
      </c>
      <c r="E13439" t="s">
        <v>15680</v>
      </c>
    </row>
    <row r="13440" spans="1:5" x14ac:dyDescent="0.2">
      <c r="A13440" t="s">
        <v>15677</v>
      </c>
      <c r="B13440" t="s">
        <v>13437</v>
      </c>
      <c r="C13440" t="s">
        <v>13018</v>
      </c>
      <c r="D13440" t="s">
        <v>15673</v>
      </c>
      <c r="E13440" t="s">
        <v>15680</v>
      </c>
    </row>
    <row r="13441" spans="1:5" x14ac:dyDescent="0.2">
      <c r="A13441" t="s">
        <v>15677</v>
      </c>
      <c r="B13441" t="s">
        <v>13438</v>
      </c>
      <c r="C13441" t="s">
        <v>13018</v>
      </c>
      <c r="D13441" t="s">
        <v>15673</v>
      </c>
      <c r="E13441" t="s">
        <v>15680</v>
      </c>
    </row>
    <row r="13442" spans="1:5" x14ac:dyDescent="0.2">
      <c r="A13442" t="s">
        <v>15677</v>
      </c>
      <c r="B13442" t="s">
        <v>13439</v>
      </c>
      <c r="C13442" t="s">
        <v>13018</v>
      </c>
      <c r="D13442" t="s">
        <v>15673</v>
      </c>
      <c r="E13442" t="s">
        <v>15680</v>
      </c>
    </row>
    <row r="13443" spans="1:5" x14ac:dyDescent="0.2">
      <c r="A13443" t="s">
        <v>15677</v>
      </c>
      <c r="B13443" t="s">
        <v>13440</v>
      </c>
      <c r="C13443" t="s">
        <v>13018</v>
      </c>
      <c r="D13443" t="s">
        <v>15673</v>
      </c>
      <c r="E13443" t="s">
        <v>15680</v>
      </c>
    </row>
    <row r="13444" spans="1:5" x14ac:dyDescent="0.2">
      <c r="A13444" t="s">
        <v>15677</v>
      </c>
      <c r="B13444" t="s">
        <v>13441</v>
      </c>
      <c r="C13444" t="s">
        <v>13018</v>
      </c>
      <c r="D13444" t="s">
        <v>15673</v>
      </c>
      <c r="E13444" t="s">
        <v>15680</v>
      </c>
    </row>
    <row r="13445" spans="1:5" x14ac:dyDescent="0.2">
      <c r="A13445" t="s">
        <v>15677</v>
      </c>
      <c r="B13445" t="s">
        <v>13442</v>
      </c>
      <c r="C13445" t="s">
        <v>13018</v>
      </c>
      <c r="D13445" t="s">
        <v>15671</v>
      </c>
      <c r="E13445" t="s">
        <v>15680</v>
      </c>
    </row>
    <row r="13446" spans="1:5" x14ac:dyDescent="0.2">
      <c r="A13446" t="s">
        <v>15677</v>
      </c>
      <c r="B13446" t="s">
        <v>13443</v>
      </c>
      <c r="C13446" t="s">
        <v>13018</v>
      </c>
      <c r="D13446" t="s">
        <v>15673</v>
      </c>
      <c r="E13446" t="s">
        <v>15680</v>
      </c>
    </row>
    <row r="13447" spans="1:5" x14ac:dyDescent="0.2">
      <c r="A13447" t="s">
        <v>15677</v>
      </c>
      <c r="B13447" t="s">
        <v>13444</v>
      </c>
      <c r="C13447" t="s">
        <v>13018</v>
      </c>
      <c r="D13447" t="s">
        <v>15674</v>
      </c>
      <c r="E13447" t="s">
        <v>15680</v>
      </c>
    </row>
    <row r="13448" spans="1:5" x14ac:dyDescent="0.2">
      <c r="A13448" t="s">
        <v>15677</v>
      </c>
      <c r="B13448" t="s">
        <v>13445</v>
      </c>
      <c r="C13448" t="s">
        <v>13018</v>
      </c>
      <c r="D13448" t="s">
        <v>15674</v>
      </c>
      <c r="E13448" t="s">
        <v>15680</v>
      </c>
    </row>
    <row r="13449" spans="1:5" x14ac:dyDescent="0.2">
      <c r="A13449" t="s">
        <v>15677</v>
      </c>
      <c r="B13449" t="s">
        <v>13446</v>
      </c>
      <c r="C13449" t="s">
        <v>13018</v>
      </c>
      <c r="D13449" t="s">
        <v>15671</v>
      </c>
      <c r="E13449" t="s">
        <v>15680</v>
      </c>
    </row>
    <row r="13450" spans="1:5" x14ac:dyDescent="0.2">
      <c r="A13450" t="s">
        <v>15677</v>
      </c>
      <c r="B13450" t="s">
        <v>13447</v>
      </c>
      <c r="C13450" t="s">
        <v>13018</v>
      </c>
      <c r="D13450" t="s">
        <v>15674</v>
      </c>
      <c r="E13450" t="s">
        <v>15680</v>
      </c>
    </row>
    <row r="13451" spans="1:5" x14ac:dyDescent="0.2">
      <c r="A13451" t="s">
        <v>15677</v>
      </c>
      <c r="B13451" t="s">
        <v>13448</v>
      </c>
      <c r="C13451" t="s">
        <v>13018</v>
      </c>
      <c r="D13451" t="s">
        <v>15673</v>
      </c>
      <c r="E13451" t="s">
        <v>15680</v>
      </c>
    </row>
    <row r="13452" spans="1:5" x14ac:dyDescent="0.2">
      <c r="A13452" t="s">
        <v>15677</v>
      </c>
      <c r="B13452" t="s">
        <v>13449</v>
      </c>
      <c r="C13452" t="s">
        <v>13015</v>
      </c>
      <c r="D13452" t="s">
        <v>15673</v>
      </c>
      <c r="E13452" t="s">
        <v>15680</v>
      </c>
    </row>
    <row r="13453" spans="1:5" x14ac:dyDescent="0.2">
      <c r="A13453" t="s">
        <v>15677</v>
      </c>
      <c r="B13453" t="s">
        <v>13450</v>
      </c>
      <c r="C13453" t="s">
        <v>13015</v>
      </c>
      <c r="D13453" t="s">
        <v>15674</v>
      </c>
      <c r="E13453" t="s">
        <v>15680</v>
      </c>
    </row>
    <row r="13454" spans="1:5" x14ac:dyDescent="0.2">
      <c r="A13454" t="s">
        <v>15677</v>
      </c>
      <c r="B13454" t="s">
        <v>13451</v>
      </c>
      <c r="C13454" t="s">
        <v>13015</v>
      </c>
      <c r="D13454" t="s">
        <v>15671</v>
      </c>
      <c r="E13454" t="s">
        <v>15680</v>
      </c>
    </row>
    <row r="13455" spans="1:5" x14ac:dyDescent="0.2">
      <c r="A13455" t="s">
        <v>15677</v>
      </c>
      <c r="B13455" t="s">
        <v>13452</v>
      </c>
      <c r="C13455" t="s">
        <v>13018</v>
      </c>
      <c r="D13455" t="s">
        <v>15673</v>
      </c>
      <c r="E13455" t="s">
        <v>15680</v>
      </c>
    </row>
    <row r="13456" spans="1:5" x14ac:dyDescent="0.2">
      <c r="A13456" t="s">
        <v>15677</v>
      </c>
      <c r="B13456" t="s">
        <v>13453</v>
      </c>
      <c r="C13456" t="s">
        <v>13018</v>
      </c>
      <c r="D13456" t="s">
        <v>15673</v>
      </c>
      <c r="E13456" t="s">
        <v>15680</v>
      </c>
    </row>
    <row r="13457" spans="1:5" x14ac:dyDescent="0.2">
      <c r="A13457" t="s">
        <v>15677</v>
      </c>
      <c r="B13457" t="s">
        <v>13454</v>
      </c>
      <c r="C13457" t="s">
        <v>13018</v>
      </c>
      <c r="D13457" t="s">
        <v>15674</v>
      </c>
      <c r="E13457" t="s">
        <v>15680</v>
      </c>
    </row>
    <row r="13458" spans="1:5" x14ac:dyDescent="0.2">
      <c r="A13458" t="s">
        <v>15677</v>
      </c>
      <c r="B13458" t="s">
        <v>13455</v>
      </c>
      <c r="C13458" t="s">
        <v>13018</v>
      </c>
      <c r="D13458" t="s">
        <v>15671</v>
      </c>
      <c r="E13458" t="s">
        <v>15680</v>
      </c>
    </row>
    <row r="13459" spans="1:5" x14ac:dyDescent="0.2">
      <c r="A13459" t="s">
        <v>15677</v>
      </c>
      <c r="B13459" t="s">
        <v>13456</v>
      </c>
      <c r="C13459" t="s">
        <v>13018</v>
      </c>
      <c r="D13459" t="s">
        <v>15674</v>
      </c>
      <c r="E13459" t="s">
        <v>15680</v>
      </c>
    </row>
    <row r="13460" spans="1:5" x14ac:dyDescent="0.2">
      <c r="A13460" t="s">
        <v>15677</v>
      </c>
      <c r="B13460" t="s">
        <v>13457</v>
      </c>
      <c r="C13460" t="s">
        <v>13018</v>
      </c>
      <c r="D13460" t="s">
        <v>15674</v>
      </c>
      <c r="E13460" t="s">
        <v>15680</v>
      </c>
    </row>
    <row r="13461" spans="1:5" x14ac:dyDescent="0.2">
      <c r="A13461" t="s">
        <v>15677</v>
      </c>
      <c r="B13461" t="s">
        <v>13458</v>
      </c>
      <c r="C13461" t="s">
        <v>13018</v>
      </c>
      <c r="D13461" t="s">
        <v>15673</v>
      </c>
      <c r="E13461" t="s">
        <v>15680</v>
      </c>
    </row>
    <row r="13462" spans="1:5" x14ac:dyDescent="0.2">
      <c r="A13462" t="s">
        <v>15677</v>
      </c>
      <c r="B13462" t="s">
        <v>13459</v>
      </c>
      <c r="C13462" t="s">
        <v>13018</v>
      </c>
      <c r="D13462" t="s">
        <v>15674</v>
      </c>
      <c r="E13462" t="s">
        <v>15680</v>
      </c>
    </row>
    <row r="13463" spans="1:5" x14ac:dyDescent="0.2">
      <c r="A13463" t="s">
        <v>15677</v>
      </c>
      <c r="B13463" t="s">
        <v>13460</v>
      </c>
      <c r="C13463" t="s">
        <v>13018</v>
      </c>
      <c r="D13463" t="s">
        <v>15674</v>
      </c>
      <c r="E13463" t="s">
        <v>15680</v>
      </c>
    </row>
    <row r="13464" spans="1:5" x14ac:dyDescent="0.2">
      <c r="A13464" t="s">
        <v>15677</v>
      </c>
      <c r="B13464" t="s">
        <v>13461</v>
      </c>
      <c r="C13464" t="s">
        <v>13018</v>
      </c>
      <c r="D13464" t="s">
        <v>15674</v>
      </c>
      <c r="E13464" t="s">
        <v>15680</v>
      </c>
    </row>
    <row r="13465" spans="1:5" x14ac:dyDescent="0.2">
      <c r="A13465" t="s">
        <v>15677</v>
      </c>
      <c r="B13465" t="s">
        <v>13462</v>
      </c>
      <c r="C13465" t="s">
        <v>13018</v>
      </c>
      <c r="D13465" t="s">
        <v>15674</v>
      </c>
      <c r="E13465" t="s">
        <v>15680</v>
      </c>
    </row>
    <row r="13466" spans="1:5" x14ac:dyDescent="0.2">
      <c r="A13466" t="s">
        <v>15677</v>
      </c>
      <c r="B13466" t="s">
        <v>13463</v>
      </c>
      <c r="C13466" t="s">
        <v>13018</v>
      </c>
      <c r="D13466" t="s">
        <v>15674</v>
      </c>
      <c r="E13466" t="s">
        <v>15680</v>
      </c>
    </row>
    <row r="13467" spans="1:5" x14ac:dyDescent="0.2">
      <c r="A13467" t="s">
        <v>15677</v>
      </c>
      <c r="B13467" t="s">
        <v>13464</v>
      </c>
      <c r="C13467" t="s">
        <v>13015</v>
      </c>
      <c r="D13467" t="s">
        <v>15674</v>
      </c>
      <c r="E13467" t="s">
        <v>15680</v>
      </c>
    </row>
    <row r="13468" spans="1:5" x14ac:dyDescent="0.2">
      <c r="A13468" t="s">
        <v>15677</v>
      </c>
      <c r="B13468" t="s">
        <v>13465</v>
      </c>
      <c r="C13468" t="s">
        <v>13015</v>
      </c>
      <c r="D13468" t="s">
        <v>15674</v>
      </c>
      <c r="E13468" t="s">
        <v>15680</v>
      </c>
    </row>
    <row r="13469" spans="1:5" x14ac:dyDescent="0.2">
      <c r="A13469" t="s">
        <v>15677</v>
      </c>
      <c r="B13469" t="s">
        <v>13466</v>
      </c>
      <c r="C13469" t="s">
        <v>13018</v>
      </c>
      <c r="D13469" t="s">
        <v>15671</v>
      </c>
      <c r="E13469" t="s">
        <v>15680</v>
      </c>
    </row>
    <row r="13470" spans="1:5" x14ac:dyDescent="0.2">
      <c r="A13470" t="s">
        <v>15677</v>
      </c>
      <c r="B13470" t="s">
        <v>13467</v>
      </c>
      <c r="C13470" t="s">
        <v>13015</v>
      </c>
      <c r="D13470" t="s">
        <v>15674</v>
      </c>
      <c r="E13470" t="s">
        <v>15680</v>
      </c>
    </row>
    <row r="13471" spans="1:5" x14ac:dyDescent="0.2">
      <c r="A13471" t="s">
        <v>15677</v>
      </c>
      <c r="B13471" t="s">
        <v>13468</v>
      </c>
      <c r="C13471" t="s">
        <v>13018</v>
      </c>
      <c r="D13471" t="s">
        <v>15673</v>
      </c>
      <c r="E13471" t="s">
        <v>15680</v>
      </c>
    </row>
    <row r="13472" spans="1:5" x14ac:dyDescent="0.2">
      <c r="A13472" t="s">
        <v>15677</v>
      </c>
      <c r="B13472" t="s">
        <v>8404</v>
      </c>
      <c r="C13472" t="s">
        <v>13015</v>
      </c>
      <c r="D13472" t="s">
        <v>15674</v>
      </c>
      <c r="E13472" t="s">
        <v>13020</v>
      </c>
    </row>
    <row r="13473" spans="1:5" x14ac:dyDescent="0.2">
      <c r="A13473" t="s">
        <v>15677</v>
      </c>
      <c r="B13473" t="s">
        <v>13469</v>
      </c>
      <c r="C13473" t="s">
        <v>13018</v>
      </c>
      <c r="D13473" t="s">
        <v>15674</v>
      </c>
      <c r="E13473" t="s">
        <v>13021</v>
      </c>
    </row>
    <row r="13474" spans="1:5" x14ac:dyDescent="0.2">
      <c r="A13474" t="s">
        <v>15677</v>
      </c>
      <c r="B13474" t="s">
        <v>13470</v>
      </c>
      <c r="C13474" t="s">
        <v>13015</v>
      </c>
      <c r="D13474" t="s">
        <v>15674</v>
      </c>
      <c r="E13474" t="s">
        <v>13020</v>
      </c>
    </row>
    <row r="13475" spans="1:5" x14ac:dyDescent="0.2">
      <c r="A13475" t="s">
        <v>15677</v>
      </c>
      <c r="B13475" t="s">
        <v>13471</v>
      </c>
      <c r="C13475" t="s">
        <v>13015</v>
      </c>
      <c r="D13475" t="s">
        <v>15674</v>
      </c>
      <c r="E13475" t="s">
        <v>13020</v>
      </c>
    </row>
    <row r="13476" spans="1:5" x14ac:dyDescent="0.2">
      <c r="A13476" t="s">
        <v>15677</v>
      </c>
      <c r="B13476" t="s">
        <v>13472</v>
      </c>
      <c r="C13476" t="s">
        <v>13015</v>
      </c>
      <c r="D13476" t="s">
        <v>15673</v>
      </c>
      <c r="E13476" t="s">
        <v>15680</v>
      </c>
    </row>
    <row r="13477" spans="1:5" x14ac:dyDescent="0.2">
      <c r="A13477" t="s">
        <v>15677</v>
      </c>
      <c r="B13477" t="s">
        <v>45</v>
      </c>
      <c r="C13477" t="s">
        <v>13015</v>
      </c>
      <c r="D13477" t="s">
        <v>15671</v>
      </c>
      <c r="E13477" t="s">
        <v>13021</v>
      </c>
    </row>
    <row r="13478" spans="1:5" x14ac:dyDescent="0.2">
      <c r="A13478" t="s">
        <v>15677</v>
      </c>
      <c r="B13478" t="s">
        <v>13473</v>
      </c>
      <c r="C13478" t="s">
        <v>13016</v>
      </c>
      <c r="D13478" t="s">
        <v>15674</v>
      </c>
      <c r="E13478" t="s">
        <v>13020</v>
      </c>
    </row>
    <row r="13479" spans="1:5" x14ac:dyDescent="0.2">
      <c r="A13479" t="s">
        <v>15677</v>
      </c>
      <c r="B13479" t="s">
        <v>13474</v>
      </c>
      <c r="C13479" t="s">
        <v>13016</v>
      </c>
      <c r="D13479" t="s">
        <v>15674</v>
      </c>
      <c r="E13479" t="s">
        <v>13020</v>
      </c>
    </row>
    <row r="13480" spans="1:5" x14ac:dyDescent="0.2">
      <c r="A13480" t="s">
        <v>15677</v>
      </c>
      <c r="B13480" t="s">
        <v>13475</v>
      </c>
      <c r="C13480" t="s">
        <v>13018</v>
      </c>
      <c r="D13480" t="s">
        <v>15674</v>
      </c>
      <c r="E13480" t="s">
        <v>13021</v>
      </c>
    </row>
    <row r="13481" spans="1:5" x14ac:dyDescent="0.2">
      <c r="A13481" t="s">
        <v>15677</v>
      </c>
      <c r="B13481" t="s">
        <v>13476</v>
      </c>
      <c r="C13481" t="s">
        <v>13015</v>
      </c>
      <c r="D13481" t="s">
        <v>15674</v>
      </c>
      <c r="E13481" t="s">
        <v>13021</v>
      </c>
    </row>
    <row r="13482" spans="1:5" x14ac:dyDescent="0.2">
      <c r="A13482" t="s">
        <v>15677</v>
      </c>
      <c r="B13482" t="s">
        <v>2159</v>
      </c>
      <c r="C13482" t="s">
        <v>13015</v>
      </c>
      <c r="D13482" t="s">
        <v>15674</v>
      </c>
      <c r="E13482" t="s">
        <v>13020</v>
      </c>
    </row>
    <row r="13483" spans="1:5" x14ac:dyDescent="0.2">
      <c r="A13483" t="s">
        <v>15677</v>
      </c>
      <c r="B13483" t="s">
        <v>1587</v>
      </c>
      <c r="C13483" t="s">
        <v>13015</v>
      </c>
      <c r="D13483" t="s">
        <v>15671</v>
      </c>
      <c r="E13483" t="s">
        <v>15680</v>
      </c>
    </row>
    <row r="13484" spans="1:5" x14ac:dyDescent="0.2">
      <c r="A13484" t="s">
        <v>15677</v>
      </c>
      <c r="B13484" t="s">
        <v>5956</v>
      </c>
      <c r="C13484" t="s">
        <v>13018</v>
      </c>
      <c r="D13484" t="s">
        <v>15674</v>
      </c>
      <c r="E13484" t="s">
        <v>13021</v>
      </c>
    </row>
    <row r="13485" spans="1:5" x14ac:dyDescent="0.2">
      <c r="A13485" t="s">
        <v>15677</v>
      </c>
      <c r="B13485" t="s">
        <v>5059</v>
      </c>
      <c r="C13485" t="s">
        <v>13016</v>
      </c>
      <c r="D13485" t="s">
        <v>15674</v>
      </c>
      <c r="E13485" t="s">
        <v>15680</v>
      </c>
    </row>
    <row r="13486" spans="1:5" x14ac:dyDescent="0.2">
      <c r="A13486" t="s">
        <v>15677</v>
      </c>
      <c r="B13486" t="s">
        <v>5689</v>
      </c>
      <c r="C13486" t="s">
        <v>13015</v>
      </c>
      <c r="D13486" t="s">
        <v>15674</v>
      </c>
      <c r="E13486" t="s">
        <v>13020</v>
      </c>
    </row>
    <row r="13487" spans="1:5" x14ac:dyDescent="0.2">
      <c r="A13487" t="s">
        <v>15677</v>
      </c>
      <c r="B13487" t="s">
        <v>13477</v>
      </c>
      <c r="C13487" t="s">
        <v>13018</v>
      </c>
      <c r="D13487" t="s">
        <v>15671</v>
      </c>
      <c r="E13487" t="s">
        <v>13021</v>
      </c>
    </row>
    <row r="13488" spans="1:5" x14ac:dyDescent="0.2">
      <c r="A13488" t="s">
        <v>15677</v>
      </c>
      <c r="B13488" t="s">
        <v>13478</v>
      </c>
      <c r="C13488" t="s">
        <v>13015</v>
      </c>
      <c r="D13488" t="s">
        <v>15673</v>
      </c>
      <c r="E13488" t="s">
        <v>15680</v>
      </c>
    </row>
    <row r="13489" spans="1:5" x14ac:dyDescent="0.2">
      <c r="A13489" t="s">
        <v>15677</v>
      </c>
      <c r="B13489" t="s">
        <v>13479</v>
      </c>
      <c r="C13489" t="s">
        <v>13016</v>
      </c>
      <c r="D13489" t="s">
        <v>15673</v>
      </c>
      <c r="E13489" t="s">
        <v>15680</v>
      </c>
    </row>
    <row r="13490" spans="1:5" x14ac:dyDescent="0.2">
      <c r="A13490" t="s">
        <v>15677</v>
      </c>
      <c r="B13490" t="s">
        <v>13480</v>
      </c>
      <c r="C13490" t="s">
        <v>13016</v>
      </c>
      <c r="D13490" t="s">
        <v>15674</v>
      </c>
      <c r="E13490" t="s">
        <v>13020</v>
      </c>
    </row>
    <row r="13491" spans="1:5" x14ac:dyDescent="0.2">
      <c r="A13491" t="s">
        <v>15677</v>
      </c>
      <c r="B13491" t="s">
        <v>13481</v>
      </c>
      <c r="C13491" t="s">
        <v>13018</v>
      </c>
      <c r="D13491" t="s">
        <v>15671</v>
      </c>
      <c r="E13491" t="s">
        <v>13021</v>
      </c>
    </row>
    <row r="13492" spans="1:5" x14ac:dyDescent="0.2">
      <c r="A13492" t="s">
        <v>15677</v>
      </c>
      <c r="B13492" t="s">
        <v>5103</v>
      </c>
      <c r="C13492" t="s">
        <v>13018</v>
      </c>
      <c r="D13492" t="s">
        <v>15671</v>
      </c>
      <c r="E13492" t="s">
        <v>13021</v>
      </c>
    </row>
    <row r="13493" spans="1:5" x14ac:dyDescent="0.2">
      <c r="A13493" t="s">
        <v>15677</v>
      </c>
      <c r="B13493" t="s">
        <v>3574</v>
      </c>
      <c r="C13493" t="s">
        <v>13018</v>
      </c>
      <c r="D13493" t="s">
        <v>15671</v>
      </c>
      <c r="E13493" t="s">
        <v>13021</v>
      </c>
    </row>
    <row r="13494" spans="1:5" x14ac:dyDescent="0.2">
      <c r="A13494" t="s">
        <v>15677</v>
      </c>
      <c r="B13494" t="s">
        <v>11926</v>
      </c>
      <c r="C13494" t="s">
        <v>13018</v>
      </c>
      <c r="D13494" t="s">
        <v>15674</v>
      </c>
      <c r="E13494" t="s">
        <v>15680</v>
      </c>
    </row>
    <row r="13495" spans="1:5" x14ac:dyDescent="0.2">
      <c r="A13495" t="s">
        <v>15677</v>
      </c>
      <c r="B13495" t="s">
        <v>8829</v>
      </c>
      <c r="C13495" t="s">
        <v>13015</v>
      </c>
      <c r="D13495" t="s">
        <v>15673</v>
      </c>
      <c r="E13495" t="s">
        <v>15680</v>
      </c>
    </row>
    <row r="13496" spans="1:5" x14ac:dyDescent="0.2">
      <c r="A13496" t="s">
        <v>15677</v>
      </c>
      <c r="B13496" t="s">
        <v>13482</v>
      </c>
      <c r="C13496" t="s">
        <v>13015</v>
      </c>
      <c r="D13496" t="s">
        <v>15673</v>
      </c>
      <c r="E13496" t="s">
        <v>15680</v>
      </c>
    </row>
    <row r="13497" spans="1:5" x14ac:dyDescent="0.2">
      <c r="A13497" t="s">
        <v>15677</v>
      </c>
      <c r="B13497" t="s">
        <v>8923</v>
      </c>
      <c r="C13497" t="s">
        <v>13018</v>
      </c>
      <c r="D13497" t="s">
        <v>15674</v>
      </c>
      <c r="E13497" t="s">
        <v>15680</v>
      </c>
    </row>
    <row r="13498" spans="1:5" x14ac:dyDescent="0.2">
      <c r="A13498" t="s">
        <v>15677</v>
      </c>
      <c r="B13498" t="s">
        <v>2937</v>
      </c>
      <c r="C13498" t="s">
        <v>13018</v>
      </c>
      <c r="D13498" t="s">
        <v>15674</v>
      </c>
      <c r="E13498" t="s">
        <v>15680</v>
      </c>
    </row>
    <row r="13499" spans="1:5" x14ac:dyDescent="0.2">
      <c r="A13499" t="s">
        <v>15677</v>
      </c>
      <c r="B13499" t="s">
        <v>13483</v>
      </c>
      <c r="C13499" t="s">
        <v>13015</v>
      </c>
      <c r="D13499" t="s">
        <v>15671</v>
      </c>
      <c r="E13499" t="s">
        <v>13020</v>
      </c>
    </row>
    <row r="13500" spans="1:5" x14ac:dyDescent="0.2">
      <c r="A13500" t="s">
        <v>15677</v>
      </c>
      <c r="B13500" t="s">
        <v>13484</v>
      </c>
      <c r="C13500" t="s">
        <v>13015</v>
      </c>
      <c r="D13500" t="s">
        <v>15674</v>
      </c>
      <c r="E13500" t="s">
        <v>13020</v>
      </c>
    </row>
    <row r="13501" spans="1:5" x14ac:dyDescent="0.2">
      <c r="A13501" t="s">
        <v>15677</v>
      </c>
      <c r="B13501" t="s">
        <v>13485</v>
      </c>
      <c r="C13501" t="s">
        <v>13015</v>
      </c>
      <c r="D13501" t="s">
        <v>15671</v>
      </c>
      <c r="E13501" t="s">
        <v>13020</v>
      </c>
    </row>
    <row r="13502" spans="1:5" x14ac:dyDescent="0.2">
      <c r="A13502" t="s">
        <v>15677</v>
      </c>
      <c r="B13502" t="s">
        <v>13486</v>
      </c>
      <c r="C13502" t="s">
        <v>13015</v>
      </c>
      <c r="D13502" t="s">
        <v>15674</v>
      </c>
      <c r="E13502" t="s">
        <v>13020</v>
      </c>
    </row>
    <row r="13503" spans="1:5" x14ac:dyDescent="0.2">
      <c r="A13503" t="s">
        <v>15677</v>
      </c>
      <c r="B13503" t="s">
        <v>12849</v>
      </c>
      <c r="C13503" t="s">
        <v>13018</v>
      </c>
      <c r="D13503" t="s">
        <v>15674</v>
      </c>
      <c r="E13503" t="s">
        <v>13021</v>
      </c>
    </row>
    <row r="13504" spans="1:5" x14ac:dyDescent="0.2">
      <c r="A13504" t="s">
        <v>15677</v>
      </c>
      <c r="B13504" t="s">
        <v>13487</v>
      </c>
      <c r="C13504" t="s">
        <v>13015</v>
      </c>
      <c r="D13504" t="s">
        <v>15671</v>
      </c>
      <c r="E13504" t="s">
        <v>13020</v>
      </c>
    </row>
    <row r="13505" spans="1:5" x14ac:dyDescent="0.2">
      <c r="A13505" t="s">
        <v>15677</v>
      </c>
      <c r="B13505" t="s">
        <v>4054</v>
      </c>
      <c r="C13505" t="s">
        <v>13015</v>
      </c>
      <c r="D13505" t="s">
        <v>15674</v>
      </c>
      <c r="E13505" t="s">
        <v>13020</v>
      </c>
    </row>
    <row r="13506" spans="1:5" x14ac:dyDescent="0.2">
      <c r="A13506" t="s">
        <v>15677</v>
      </c>
      <c r="B13506" t="s">
        <v>13488</v>
      </c>
      <c r="C13506" t="s">
        <v>13015</v>
      </c>
      <c r="D13506" t="s">
        <v>15674</v>
      </c>
      <c r="E13506" t="s">
        <v>13020</v>
      </c>
    </row>
    <row r="13507" spans="1:5" x14ac:dyDescent="0.2">
      <c r="A13507" t="s">
        <v>15677</v>
      </c>
      <c r="B13507" t="s">
        <v>13489</v>
      </c>
      <c r="C13507" t="s">
        <v>13015</v>
      </c>
      <c r="D13507" t="s">
        <v>15674</v>
      </c>
      <c r="E13507" t="s">
        <v>13020</v>
      </c>
    </row>
    <row r="13508" spans="1:5" x14ac:dyDescent="0.2">
      <c r="A13508" t="s">
        <v>15677</v>
      </c>
      <c r="B13508" t="s">
        <v>13490</v>
      </c>
      <c r="C13508" t="s">
        <v>13015</v>
      </c>
      <c r="D13508" t="s">
        <v>15674</v>
      </c>
      <c r="E13508" t="s">
        <v>15680</v>
      </c>
    </row>
    <row r="13509" spans="1:5" x14ac:dyDescent="0.2">
      <c r="A13509" t="s">
        <v>15677</v>
      </c>
      <c r="B13509" t="s">
        <v>5039</v>
      </c>
      <c r="C13509" t="s">
        <v>13015</v>
      </c>
      <c r="D13509" t="s">
        <v>15674</v>
      </c>
      <c r="E13509" t="s">
        <v>13020</v>
      </c>
    </row>
    <row r="13510" spans="1:5" x14ac:dyDescent="0.2">
      <c r="A13510" t="s">
        <v>15677</v>
      </c>
      <c r="B13510" t="s">
        <v>13491</v>
      </c>
      <c r="C13510" t="s">
        <v>13016</v>
      </c>
      <c r="D13510" t="s">
        <v>15674</v>
      </c>
      <c r="E13510" t="s">
        <v>13020</v>
      </c>
    </row>
    <row r="13511" spans="1:5" x14ac:dyDescent="0.2">
      <c r="A13511" t="s">
        <v>15677</v>
      </c>
      <c r="B13511" t="s">
        <v>2794</v>
      </c>
      <c r="C13511" t="s">
        <v>13018</v>
      </c>
      <c r="D13511" t="s">
        <v>15674</v>
      </c>
      <c r="E13511" t="s">
        <v>13021</v>
      </c>
    </row>
    <row r="13512" spans="1:5" x14ac:dyDescent="0.2">
      <c r="A13512" t="s">
        <v>15677</v>
      </c>
      <c r="B13512" t="s">
        <v>13492</v>
      </c>
      <c r="C13512" t="s">
        <v>13015</v>
      </c>
      <c r="D13512" t="s">
        <v>15674</v>
      </c>
      <c r="E13512" t="s">
        <v>13020</v>
      </c>
    </row>
    <row r="13513" spans="1:5" x14ac:dyDescent="0.2">
      <c r="A13513" t="s">
        <v>15677</v>
      </c>
      <c r="B13513" t="s">
        <v>13493</v>
      </c>
      <c r="C13513" t="s">
        <v>13015</v>
      </c>
      <c r="D13513" t="s">
        <v>15674</v>
      </c>
      <c r="E13513" t="s">
        <v>13020</v>
      </c>
    </row>
    <row r="13514" spans="1:5" x14ac:dyDescent="0.2">
      <c r="A13514" t="s">
        <v>15677</v>
      </c>
      <c r="B13514" t="s">
        <v>13494</v>
      </c>
      <c r="C13514" t="s">
        <v>13015</v>
      </c>
      <c r="D13514" t="s">
        <v>15671</v>
      </c>
      <c r="E13514" t="s">
        <v>13020</v>
      </c>
    </row>
    <row r="13515" spans="1:5" x14ac:dyDescent="0.2">
      <c r="A13515" t="s">
        <v>15677</v>
      </c>
      <c r="B13515" t="s">
        <v>13495</v>
      </c>
      <c r="C13515" t="s">
        <v>13015</v>
      </c>
      <c r="D13515" t="s">
        <v>15674</v>
      </c>
      <c r="E13515" t="s">
        <v>13020</v>
      </c>
    </row>
    <row r="13516" spans="1:5" x14ac:dyDescent="0.2">
      <c r="A13516" t="s">
        <v>15677</v>
      </c>
      <c r="B13516" t="s">
        <v>13496</v>
      </c>
      <c r="C13516" t="s">
        <v>13018</v>
      </c>
      <c r="D13516" t="s">
        <v>15674</v>
      </c>
      <c r="E13516" t="s">
        <v>15680</v>
      </c>
    </row>
    <row r="13517" spans="1:5" x14ac:dyDescent="0.2">
      <c r="A13517" t="s">
        <v>15677</v>
      </c>
      <c r="B13517" t="s">
        <v>7141</v>
      </c>
      <c r="C13517" t="s">
        <v>13018</v>
      </c>
      <c r="D13517" t="s">
        <v>15671</v>
      </c>
      <c r="E13517" t="s">
        <v>15680</v>
      </c>
    </row>
    <row r="13518" spans="1:5" x14ac:dyDescent="0.2">
      <c r="A13518" t="s">
        <v>15677</v>
      </c>
      <c r="B13518" t="s">
        <v>13497</v>
      </c>
      <c r="C13518" t="s">
        <v>13015</v>
      </c>
      <c r="D13518" t="s">
        <v>15671</v>
      </c>
      <c r="E13518" t="s">
        <v>13020</v>
      </c>
    </row>
    <row r="13519" spans="1:5" x14ac:dyDescent="0.2">
      <c r="A13519" t="s">
        <v>15677</v>
      </c>
      <c r="B13519" t="s">
        <v>13498</v>
      </c>
      <c r="C13519" t="s">
        <v>13015</v>
      </c>
      <c r="D13519" t="s">
        <v>15674</v>
      </c>
      <c r="E13519" t="s">
        <v>13020</v>
      </c>
    </row>
    <row r="13520" spans="1:5" x14ac:dyDescent="0.2">
      <c r="A13520" t="s">
        <v>15677</v>
      </c>
      <c r="B13520" t="s">
        <v>13499</v>
      </c>
      <c r="C13520" t="s">
        <v>13015</v>
      </c>
      <c r="D13520" t="s">
        <v>15674</v>
      </c>
      <c r="E13520" t="s">
        <v>13020</v>
      </c>
    </row>
    <row r="13521" spans="1:5" x14ac:dyDescent="0.2">
      <c r="A13521" t="s">
        <v>15677</v>
      </c>
      <c r="B13521" t="s">
        <v>13500</v>
      </c>
      <c r="C13521" t="s">
        <v>13018</v>
      </c>
      <c r="D13521" t="s">
        <v>15674</v>
      </c>
      <c r="E13521" t="s">
        <v>15680</v>
      </c>
    </row>
    <row r="13522" spans="1:5" x14ac:dyDescent="0.2">
      <c r="A13522" t="s">
        <v>15677</v>
      </c>
      <c r="B13522" t="s">
        <v>13501</v>
      </c>
      <c r="C13522" t="s">
        <v>13015</v>
      </c>
      <c r="D13522" t="s">
        <v>15671</v>
      </c>
      <c r="E13522" t="s">
        <v>13020</v>
      </c>
    </row>
    <row r="13523" spans="1:5" x14ac:dyDescent="0.2">
      <c r="A13523" t="s">
        <v>15677</v>
      </c>
      <c r="B13523" t="s">
        <v>13502</v>
      </c>
      <c r="C13523" t="s">
        <v>13015</v>
      </c>
      <c r="D13523" t="s">
        <v>15674</v>
      </c>
      <c r="E13523" t="s">
        <v>13020</v>
      </c>
    </row>
    <row r="13524" spans="1:5" x14ac:dyDescent="0.2">
      <c r="A13524" t="s">
        <v>15677</v>
      </c>
      <c r="B13524" t="s">
        <v>720</v>
      </c>
      <c r="C13524" t="s">
        <v>13018</v>
      </c>
      <c r="D13524" t="s">
        <v>15674</v>
      </c>
      <c r="E13524" t="s">
        <v>13021</v>
      </c>
    </row>
    <row r="13525" spans="1:5" x14ac:dyDescent="0.2">
      <c r="A13525" t="s">
        <v>15677</v>
      </c>
      <c r="B13525" t="s">
        <v>13503</v>
      </c>
      <c r="C13525" t="s">
        <v>13018</v>
      </c>
      <c r="D13525" t="s">
        <v>15674</v>
      </c>
      <c r="E13525" t="s">
        <v>13021</v>
      </c>
    </row>
    <row r="13526" spans="1:5" x14ac:dyDescent="0.2">
      <c r="A13526" t="s">
        <v>15677</v>
      </c>
      <c r="B13526" t="s">
        <v>13504</v>
      </c>
      <c r="C13526" t="s">
        <v>13018</v>
      </c>
      <c r="D13526" t="s">
        <v>15673</v>
      </c>
      <c r="E13526" t="s">
        <v>15680</v>
      </c>
    </row>
    <row r="13527" spans="1:5" x14ac:dyDescent="0.2">
      <c r="A13527" t="s">
        <v>15677</v>
      </c>
      <c r="B13527" t="s">
        <v>8958</v>
      </c>
      <c r="C13527" t="s">
        <v>13018</v>
      </c>
      <c r="D13527" t="s">
        <v>15674</v>
      </c>
      <c r="E13527" t="s">
        <v>13021</v>
      </c>
    </row>
    <row r="13528" spans="1:5" x14ac:dyDescent="0.2">
      <c r="A13528" t="s">
        <v>15677</v>
      </c>
      <c r="B13528" t="s">
        <v>2227</v>
      </c>
      <c r="C13528" t="s">
        <v>13018</v>
      </c>
      <c r="D13528" t="s">
        <v>15673</v>
      </c>
      <c r="E13528" t="s">
        <v>15680</v>
      </c>
    </row>
    <row r="13529" spans="1:5" x14ac:dyDescent="0.2">
      <c r="A13529" t="s">
        <v>15677</v>
      </c>
      <c r="B13529" t="s">
        <v>13505</v>
      </c>
      <c r="C13529" t="s">
        <v>13015</v>
      </c>
      <c r="D13529" t="s">
        <v>15674</v>
      </c>
      <c r="E13529" t="s">
        <v>15680</v>
      </c>
    </row>
    <row r="13530" spans="1:5" x14ac:dyDescent="0.2">
      <c r="A13530" t="s">
        <v>15677</v>
      </c>
      <c r="B13530" t="s">
        <v>13506</v>
      </c>
      <c r="C13530" t="s">
        <v>13018</v>
      </c>
      <c r="D13530" t="s">
        <v>15673</v>
      </c>
      <c r="E13530" t="s">
        <v>15680</v>
      </c>
    </row>
    <row r="13531" spans="1:5" x14ac:dyDescent="0.2">
      <c r="A13531" t="s">
        <v>15677</v>
      </c>
      <c r="B13531" t="s">
        <v>13507</v>
      </c>
      <c r="C13531" t="s">
        <v>13018</v>
      </c>
      <c r="D13531" t="s">
        <v>15674</v>
      </c>
      <c r="E13531" t="s">
        <v>15680</v>
      </c>
    </row>
    <row r="13532" spans="1:5" x14ac:dyDescent="0.2">
      <c r="A13532" t="s">
        <v>15677</v>
      </c>
      <c r="B13532" t="s">
        <v>13508</v>
      </c>
      <c r="C13532" t="s">
        <v>13018</v>
      </c>
      <c r="D13532" t="s">
        <v>15674</v>
      </c>
      <c r="E13532" t="s">
        <v>13021</v>
      </c>
    </row>
    <row r="13533" spans="1:5" x14ac:dyDescent="0.2">
      <c r="A13533" t="s">
        <v>15677</v>
      </c>
      <c r="B13533" t="s">
        <v>13509</v>
      </c>
      <c r="C13533" t="s">
        <v>13018</v>
      </c>
      <c r="D13533" t="s">
        <v>15674</v>
      </c>
      <c r="E13533" t="s">
        <v>13021</v>
      </c>
    </row>
    <row r="13534" spans="1:5" x14ac:dyDescent="0.2">
      <c r="A13534" t="s">
        <v>15677</v>
      </c>
      <c r="B13534" t="s">
        <v>13510</v>
      </c>
      <c r="C13534" t="s">
        <v>13018</v>
      </c>
      <c r="D13534" t="s">
        <v>15674</v>
      </c>
      <c r="E13534" t="s">
        <v>13021</v>
      </c>
    </row>
    <row r="13535" spans="1:5" x14ac:dyDescent="0.2">
      <c r="A13535" t="s">
        <v>15677</v>
      </c>
      <c r="B13535" t="s">
        <v>5547</v>
      </c>
      <c r="C13535" t="s">
        <v>13018</v>
      </c>
      <c r="D13535" t="s">
        <v>15674</v>
      </c>
      <c r="E13535" t="s">
        <v>13021</v>
      </c>
    </row>
    <row r="13536" spans="1:5" x14ac:dyDescent="0.2">
      <c r="A13536" t="s">
        <v>15677</v>
      </c>
      <c r="B13536" t="s">
        <v>13511</v>
      </c>
      <c r="C13536" t="s">
        <v>13015</v>
      </c>
      <c r="D13536" t="s">
        <v>15674</v>
      </c>
      <c r="E13536" t="s">
        <v>13020</v>
      </c>
    </row>
    <row r="13537" spans="1:5" x14ac:dyDescent="0.2">
      <c r="A13537" t="s">
        <v>15677</v>
      </c>
      <c r="B13537" t="s">
        <v>2782</v>
      </c>
      <c r="C13537" t="s">
        <v>13015</v>
      </c>
      <c r="D13537" t="s">
        <v>15674</v>
      </c>
      <c r="E13537" t="s">
        <v>13020</v>
      </c>
    </row>
    <row r="13538" spans="1:5" x14ac:dyDescent="0.2">
      <c r="A13538" t="s">
        <v>15677</v>
      </c>
      <c r="B13538" t="s">
        <v>3890</v>
      </c>
      <c r="C13538" t="s">
        <v>13018</v>
      </c>
      <c r="D13538" t="s">
        <v>15674</v>
      </c>
      <c r="E13538" t="s">
        <v>13021</v>
      </c>
    </row>
    <row r="13539" spans="1:5" x14ac:dyDescent="0.2">
      <c r="A13539" t="s">
        <v>15677</v>
      </c>
      <c r="B13539" t="s">
        <v>13512</v>
      </c>
      <c r="C13539" t="s">
        <v>13018</v>
      </c>
      <c r="D13539" t="s">
        <v>15674</v>
      </c>
      <c r="E13539" t="s">
        <v>15680</v>
      </c>
    </row>
    <row r="13540" spans="1:5" x14ac:dyDescent="0.2">
      <c r="A13540" t="s">
        <v>15677</v>
      </c>
      <c r="B13540" t="s">
        <v>1466</v>
      </c>
      <c r="C13540" t="s">
        <v>13018</v>
      </c>
      <c r="D13540" t="s">
        <v>15674</v>
      </c>
      <c r="E13540" t="s">
        <v>13021</v>
      </c>
    </row>
    <row r="13541" spans="1:5" x14ac:dyDescent="0.2">
      <c r="A13541" t="s">
        <v>15677</v>
      </c>
      <c r="B13541" t="s">
        <v>13513</v>
      </c>
      <c r="C13541" t="s">
        <v>13016</v>
      </c>
      <c r="D13541" t="s">
        <v>15674</v>
      </c>
      <c r="E13541" t="s">
        <v>13020</v>
      </c>
    </row>
    <row r="13542" spans="1:5" x14ac:dyDescent="0.2">
      <c r="A13542" t="s">
        <v>15677</v>
      </c>
      <c r="B13542" t="s">
        <v>13514</v>
      </c>
      <c r="C13542" t="s">
        <v>12933</v>
      </c>
      <c r="D13542" t="s">
        <v>15674</v>
      </c>
      <c r="E13542" t="s">
        <v>15680</v>
      </c>
    </row>
    <row r="13543" spans="1:5" x14ac:dyDescent="0.2">
      <c r="A13543" t="s">
        <v>15677</v>
      </c>
      <c r="B13543" t="s">
        <v>11664</v>
      </c>
      <c r="C13543" t="s">
        <v>13018</v>
      </c>
      <c r="D13543" t="s">
        <v>15674</v>
      </c>
      <c r="E13543" t="s">
        <v>13021</v>
      </c>
    </row>
    <row r="13544" spans="1:5" x14ac:dyDescent="0.2">
      <c r="A13544" t="s">
        <v>15677</v>
      </c>
      <c r="B13544" t="s">
        <v>13515</v>
      </c>
      <c r="C13544" t="s">
        <v>13018</v>
      </c>
      <c r="D13544" t="s">
        <v>15670</v>
      </c>
      <c r="E13544" t="s">
        <v>13023</v>
      </c>
    </row>
    <row r="13545" spans="1:5" x14ac:dyDescent="0.2">
      <c r="A13545" t="s">
        <v>15677</v>
      </c>
      <c r="B13545" t="s">
        <v>13516</v>
      </c>
      <c r="C13545" t="s">
        <v>13018</v>
      </c>
      <c r="D13545" t="s">
        <v>15674</v>
      </c>
      <c r="E13545" t="s">
        <v>15680</v>
      </c>
    </row>
    <row r="13546" spans="1:5" x14ac:dyDescent="0.2">
      <c r="A13546" t="s">
        <v>15677</v>
      </c>
      <c r="B13546" t="s">
        <v>7013</v>
      </c>
      <c r="C13546" t="s">
        <v>13018</v>
      </c>
      <c r="D13546" t="s">
        <v>15674</v>
      </c>
      <c r="E13546" t="s">
        <v>13021</v>
      </c>
    </row>
    <row r="13547" spans="1:5" x14ac:dyDescent="0.2">
      <c r="A13547" t="s">
        <v>15677</v>
      </c>
      <c r="B13547" t="s">
        <v>2398</v>
      </c>
      <c r="C13547" t="s">
        <v>13018</v>
      </c>
      <c r="D13547" t="s">
        <v>15674</v>
      </c>
      <c r="E13547" t="s">
        <v>13021</v>
      </c>
    </row>
    <row r="13548" spans="1:5" x14ac:dyDescent="0.2">
      <c r="A13548" t="s">
        <v>15677</v>
      </c>
      <c r="B13548" t="s">
        <v>13517</v>
      </c>
      <c r="C13548" t="s">
        <v>13015</v>
      </c>
      <c r="D13548" t="s">
        <v>15674</v>
      </c>
      <c r="E13548" t="s">
        <v>13020</v>
      </c>
    </row>
    <row r="13549" spans="1:5" x14ac:dyDescent="0.2">
      <c r="A13549" t="s">
        <v>15677</v>
      </c>
      <c r="B13549" t="s">
        <v>13518</v>
      </c>
      <c r="C13549" t="s">
        <v>13015</v>
      </c>
      <c r="D13549" t="s">
        <v>15674</v>
      </c>
      <c r="E13549" t="s">
        <v>13020</v>
      </c>
    </row>
    <row r="13550" spans="1:5" x14ac:dyDescent="0.2">
      <c r="A13550" t="s">
        <v>15677</v>
      </c>
      <c r="B13550" t="s">
        <v>1765</v>
      </c>
      <c r="C13550" t="s">
        <v>13016</v>
      </c>
      <c r="D13550" t="s">
        <v>15674</v>
      </c>
      <c r="E13550" t="s">
        <v>13020</v>
      </c>
    </row>
    <row r="13551" spans="1:5" x14ac:dyDescent="0.2">
      <c r="A13551" t="s">
        <v>15677</v>
      </c>
      <c r="B13551" t="s">
        <v>13519</v>
      </c>
      <c r="C13551" t="s">
        <v>13018</v>
      </c>
      <c r="D13551" t="s">
        <v>15671</v>
      </c>
      <c r="E13551" t="s">
        <v>13021</v>
      </c>
    </row>
    <row r="13552" spans="1:5" x14ac:dyDescent="0.2">
      <c r="A13552" t="s">
        <v>15677</v>
      </c>
      <c r="B13552" t="s">
        <v>6779</v>
      </c>
      <c r="C13552" t="s">
        <v>13015</v>
      </c>
      <c r="D13552" t="s">
        <v>15674</v>
      </c>
      <c r="E13552" t="s">
        <v>13020</v>
      </c>
    </row>
    <row r="13553" spans="1:5" x14ac:dyDescent="0.2">
      <c r="A13553" t="s">
        <v>15677</v>
      </c>
      <c r="B13553" t="s">
        <v>3308</v>
      </c>
      <c r="C13553" t="s">
        <v>13018</v>
      </c>
      <c r="D13553" t="s">
        <v>15674</v>
      </c>
      <c r="E13553" t="s">
        <v>13021</v>
      </c>
    </row>
    <row r="13554" spans="1:5" x14ac:dyDescent="0.2">
      <c r="A13554" t="s">
        <v>15677</v>
      </c>
      <c r="B13554" t="s">
        <v>40</v>
      </c>
      <c r="C13554" t="s">
        <v>13018</v>
      </c>
      <c r="D13554" t="s">
        <v>15674</v>
      </c>
      <c r="E13554" t="s">
        <v>13021</v>
      </c>
    </row>
    <row r="13555" spans="1:5" x14ac:dyDescent="0.2">
      <c r="A13555" t="s">
        <v>15677</v>
      </c>
      <c r="B13555" t="s">
        <v>13520</v>
      </c>
      <c r="C13555" t="s">
        <v>13018</v>
      </c>
      <c r="D13555" t="s">
        <v>15673</v>
      </c>
      <c r="E13555" t="s">
        <v>13021</v>
      </c>
    </row>
    <row r="13556" spans="1:5" x14ac:dyDescent="0.2">
      <c r="A13556" t="s">
        <v>15677</v>
      </c>
      <c r="B13556" t="s">
        <v>5682</v>
      </c>
      <c r="C13556" t="s">
        <v>13016</v>
      </c>
      <c r="D13556" t="s">
        <v>15674</v>
      </c>
      <c r="E13556" t="s">
        <v>13020</v>
      </c>
    </row>
    <row r="13557" spans="1:5" x14ac:dyDescent="0.2">
      <c r="A13557" t="s">
        <v>15677</v>
      </c>
      <c r="B13557" t="s">
        <v>12963</v>
      </c>
      <c r="C13557" t="s">
        <v>13018</v>
      </c>
      <c r="D13557" t="s">
        <v>15674</v>
      </c>
      <c r="E13557" t="s">
        <v>13021</v>
      </c>
    </row>
    <row r="13558" spans="1:5" x14ac:dyDescent="0.2">
      <c r="A13558" t="s">
        <v>15677</v>
      </c>
      <c r="B13558" t="s">
        <v>10845</v>
      </c>
      <c r="C13558" t="s">
        <v>13018</v>
      </c>
      <c r="D13558" t="s">
        <v>15674</v>
      </c>
      <c r="E13558" t="s">
        <v>15680</v>
      </c>
    </row>
    <row r="13559" spans="1:5" x14ac:dyDescent="0.2">
      <c r="A13559" t="s">
        <v>15677</v>
      </c>
      <c r="B13559" t="s">
        <v>13521</v>
      </c>
      <c r="C13559" t="s">
        <v>13016</v>
      </c>
      <c r="D13559" t="s">
        <v>15671</v>
      </c>
      <c r="E13559" t="s">
        <v>13020</v>
      </c>
    </row>
    <row r="13560" spans="1:5" x14ac:dyDescent="0.2">
      <c r="A13560" t="s">
        <v>15677</v>
      </c>
      <c r="B13560" t="s">
        <v>9051</v>
      </c>
      <c r="C13560" t="s">
        <v>13018</v>
      </c>
      <c r="D13560" t="s">
        <v>15674</v>
      </c>
      <c r="E13560" t="s">
        <v>13021</v>
      </c>
    </row>
    <row r="13561" spans="1:5" x14ac:dyDescent="0.2">
      <c r="A13561" t="s">
        <v>15677</v>
      </c>
      <c r="B13561" t="s">
        <v>1866</v>
      </c>
      <c r="C13561" t="s">
        <v>13015</v>
      </c>
      <c r="D13561" t="s">
        <v>15674</v>
      </c>
      <c r="E13561" t="s">
        <v>13020</v>
      </c>
    </row>
    <row r="13562" spans="1:5" x14ac:dyDescent="0.2">
      <c r="A13562" t="s">
        <v>15677</v>
      </c>
      <c r="B13562" t="s">
        <v>8752</v>
      </c>
      <c r="C13562" t="s">
        <v>13015</v>
      </c>
      <c r="D13562" t="s">
        <v>15674</v>
      </c>
      <c r="E13562" t="s">
        <v>13020</v>
      </c>
    </row>
    <row r="13563" spans="1:5" x14ac:dyDescent="0.2">
      <c r="A13563" t="s">
        <v>15677</v>
      </c>
      <c r="B13563" t="s">
        <v>13522</v>
      </c>
      <c r="C13563" t="s">
        <v>13015</v>
      </c>
      <c r="D13563" t="s">
        <v>15674</v>
      </c>
      <c r="E13563" t="s">
        <v>13020</v>
      </c>
    </row>
    <row r="13564" spans="1:5" x14ac:dyDescent="0.2">
      <c r="A13564" t="s">
        <v>15677</v>
      </c>
      <c r="B13564" t="s">
        <v>13523</v>
      </c>
      <c r="C13564" t="s">
        <v>13016</v>
      </c>
      <c r="D13564" t="s">
        <v>15674</v>
      </c>
      <c r="E13564" t="s">
        <v>13020</v>
      </c>
    </row>
    <row r="13565" spans="1:5" x14ac:dyDescent="0.2">
      <c r="A13565" t="s">
        <v>15677</v>
      </c>
      <c r="B13565" t="s">
        <v>13524</v>
      </c>
      <c r="C13565" t="s">
        <v>13015</v>
      </c>
      <c r="D13565" t="s">
        <v>15671</v>
      </c>
      <c r="E13565" t="s">
        <v>13020</v>
      </c>
    </row>
    <row r="13566" spans="1:5" x14ac:dyDescent="0.2">
      <c r="A13566" t="s">
        <v>15677</v>
      </c>
      <c r="B13566" t="s">
        <v>7352</v>
      </c>
      <c r="C13566" t="s">
        <v>13018</v>
      </c>
      <c r="D13566" t="s">
        <v>15674</v>
      </c>
      <c r="E13566" t="s">
        <v>13021</v>
      </c>
    </row>
    <row r="13567" spans="1:5" x14ac:dyDescent="0.2">
      <c r="A13567" t="s">
        <v>15677</v>
      </c>
      <c r="B13567" t="s">
        <v>13525</v>
      </c>
      <c r="C13567" t="s">
        <v>13015</v>
      </c>
      <c r="D13567" t="s">
        <v>15671</v>
      </c>
      <c r="E13567" t="s">
        <v>13020</v>
      </c>
    </row>
    <row r="13568" spans="1:5" x14ac:dyDescent="0.2">
      <c r="A13568" t="s">
        <v>15677</v>
      </c>
      <c r="B13568" t="s">
        <v>13526</v>
      </c>
      <c r="C13568" t="s">
        <v>13015</v>
      </c>
      <c r="D13568" t="s">
        <v>15673</v>
      </c>
      <c r="E13568" t="s">
        <v>15680</v>
      </c>
    </row>
    <row r="13569" spans="1:5" x14ac:dyDescent="0.2">
      <c r="A13569" t="s">
        <v>15677</v>
      </c>
      <c r="B13569" t="s">
        <v>13527</v>
      </c>
      <c r="C13569" t="s">
        <v>13015</v>
      </c>
      <c r="D13569" t="s">
        <v>15674</v>
      </c>
      <c r="E13569" t="s">
        <v>13020</v>
      </c>
    </row>
    <row r="13570" spans="1:5" x14ac:dyDescent="0.2">
      <c r="A13570" t="s">
        <v>15677</v>
      </c>
      <c r="B13570" t="s">
        <v>13528</v>
      </c>
      <c r="C13570" t="s">
        <v>13016</v>
      </c>
      <c r="D13570" t="s">
        <v>15674</v>
      </c>
      <c r="E13570" t="s">
        <v>13020</v>
      </c>
    </row>
    <row r="13571" spans="1:5" x14ac:dyDescent="0.2">
      <c r="A13571" t="s">
        <v>15677</v>
      </c>
      <c r="B13571" t="s">
        <v>293</v>
      </c>
      <c r="C13571" t="s">
        <v>13018</v>
      </c>
      <c r="D13571" t="s">
        <v>15674</v>
      </c>
      <c r="E13571" t="s">
        <v>13021</v>
      </c>
    </row>
    <row r="13572" spans="1:5" x14ac:dyDescent="0.2">
      <c r="A13572" t="s">
        <v>15677</v>
      </c>
      <c r="B13572" t="s">
        <v>13529</v>
      </c>
      <c r="C13572" t="s">
        <v>13016</v>
      </c>
      <c r="D13572" t="s">
        <v>15674</v>
      </c>
      <c r="E13572" t="s">
        <v>13020</v>
      </c>
    </row>
    <row r="13573" spans="1:5" x14ac:dyDescent="0.2">
      <c r="A13573" t="s">
        <v>15677</v>
      </c>
      <c r="B13573" t="s">
        <v>13530</v>
      </c>
      <c r="C13573" t="s">
        <v>13015</v>
      </c>
      <c r="D13573" t="s">
        <v>15674</v>
      </c>
      <c r="E13573" t="s">
        <v>13020</v>
      </c>
    </row>
    <row r="13574" spans="1:5" x14ac:dyDescent="0.2">
      <c r="A13574" t="s">
        <v>15677</v>
      </c>
      <c r="B13574" t="s">
        <v>13531</v>
      </c>
      <c r="C13574" t="s">
        <v>13015</v>
      </c>
      <c r="D13574" t="s">
        <v>15674</v>
      </c>
      <c r="E13574" t="s">
        <v>13020</v>
      </c>
    </row>
    <row r="13575" spans="1:5" x14ac:dyDescent="0.2">
      <c r="A13575" t="s">
        <v>15677</v>
      </c>
      <c r="B13575" t="s">
        <v>13532</v>
      </c>
      <c r="C13575" t="s">
        <v>13018</v>
      </c>
      <c r="D13575" t="s">
        <v>15674</v>
      </c>
      <c r="E13575" t="s">
        <v>13021</v>
      </c>
    </row>
    <row r="13576" spans="1:5" x14ac:dyDescent="0.2">
      <c r="A13576" t="s">
        <v>15677</v>
      </c>
      <c r="B13576" t="s">
        <v>12718</v>
      </c>
      <c r="C13576" t="s">
        <v>13018</v>
      </c>
      <c r="D13576" t="s">
        <v>15674</v>
      </c>
      <c r="E13576" t="s">
        <v>13021</v>
      </c>
    </row>
    <row r="13577" spans="1:5" x14ac:dyDescent="0.2">
      <c r="A13577" t="s">
        <v>15677</v>
      </c>
      <c r="B13577" t="s">
        <v>13533</v>
      </c>
      <c r="C13577" t="s">
        <v>13015</v>
      </c>
      <c r="D13577" t="s">
        <v>15674</v>
      </c>
      <c r="E13577" t="s">
        <v>13020</v>
      </c>
    </row>
    <row r="13578" spans="1:5" x14ac:dyDescent="0.2">
      <c r="A13578" t="s">
        <v>15677</v>
      </c>
      <c r="B13578" t="s">
        <v>2838</v>
      </c>
      <c r="C13578" t="s">
        <v>13018</v>
      </c>
      <c r="D13578" t="s">
        <v>15674</v>
      </c>
      <c r="E13578" t="s">
        <v>13021</v>
      </c>
    </row>
    <row r="13579" spans="1:5" x14ac:dyDescent="0.2">
      <c r="A13579" t="s">
        <v>15677</v>
      </c>
      <c r="B13579" t="s">
        <v>12822</v>
      </c>
      <c r="C13579" t="s">
        <v>13018</v>
      </c>
      <c r="D13579" t="s">
        <v>15674</v>
      </c>
      <c r="E13579" t="s">
        <v>13021</v>
      </c>
    </row>
    <row r="13580" spans="1:5" x14ac:dyDescent="0.2">
      <c r="A13580" t="s">
        <v>15677</v>
      </c>
      <c r="B13580" t="s">
        <v>13534</v>
      </c>
      <c r="C13580" t="s">
        <v>13015</v>
      </c>
      <c r="D13580" t="s">
        <v>15674</v>
      </c>
      <c r="E13580" t="s">
        <v>13021</v>
      </c>
    </row>
    <row r="13581" spans="1:5" x14ac:dyDescent="0.2">
      <c r="A13581" t="s">
        <v>15677</v>
      </c>
      <c r="B13581" t="s">
        <v>13535</v>
      </c>
      <c r="C13581" t="s">
        <v>13018</v>
      </c>
      <c r="D13581" t="s">
        <v>15674</v>
      </c>
      <c r="E13581" t="s">
        <v>13021</v>
      </c>
    </row>
    <row r="13582" spans="1:5" x14ac:dyDescent="0.2">
      <c r="A13582" t="s">
        <v>15677</v>
      </c>
      <c r="B13582" t="s">
        <v>13536</v>
      </c>
      <c r="C13582" t="s">
        <v>13015</v>
      </c>
      <c r="D13582" t="s">
        <v>15674</v>
      </c>
      <c r="E13582" t="s">
        <v>13020</v>
      </c>
    </row>
    <row r="13583" spans="1:5" x14ac:dyDescent="0.2">
      <c r="A13583" t="s">
        <v>15677</v>
      </c>
      <c r="B13583" t="s">
        <v>13537</v>
      </c>
      <c r="C13583" t="s">
        <v>13018</v>
      </c>
      <c r="D13583" t="s">
        <v>15674</v>
      </c>
      <c r="E13583" t="s">
        <v>13021</v>
      </c>
    </row>
    <row r="13584" spans="1:5" x14ac:dyDescent="0.2">
      <c r="A13584" t="s">
        <v>15677</v>
      </c>
      <c r="B13584" t="s">
        <v>6635</v>
      </c>
      <c r="C13584" t="s">
        <v>13018</v>
      </c>
      <c r="D13584" t="s">
        <v>15674</v>
      </c>
      <c r="E13584" t="s">
        <v>13021</v>
      </c>
    </row>
    <row r="13585" spans="1:5" x14ac:dyDescent="0.2">
      <c r="A13585" t="s">
        <v>15677</v>
      </c>
      <c r="B13585" t="s">
        <v>13538</v>
      </c>
      <c r="C13585" t="s">
        <v>13015</v>
      </c>
      <c r="D13585" t="s">
        <v>15674</v>
      </c>
      <c r="E13585" t="s">
        <v>13020</v>
      </c>
    </row>
    <row r="13586" spans="1:5" x14ac:dyDescent="0.2">
      <c r="A13586" t="s">
        <v>15677</v>
      </c>
      <c r="B13586" t="s">
        <v>6513</v>
      </c>
      <c r="C13586" t="s">
        <v>13018</v>
      </c>
      <c r="D13586" t="s">
        <v>15674</v>
      </c>
      <c r="E13586" t="s">
        <v>13021</v>
      </c>
    </row>
    <row r="13587" spans="1:5" x14ac:dyDescent="0.2">
      <c r="A13587" t="s">
        <v>15677</v>
      </c>
      <c r="B13587" t="s">
        <v>13539</v>
      </c>
      <c r="C13587" t="s">
        <v>13018</v>
      </c>
      <c r="D13587" t="s">
        <v>15674</v>
      </c>
      <c r="E13587" t="s">
        <v>13021</v>
      </c>
    </row>
    <row r="13588" spans="1:5" x14ac:dyDescent="0.2">
      <c r="A13588" t="s">
        <v>15677</v>
      </c>
      <c r="B13588" t="s">
        <v>11687</v>
      </c>
      <c r="C13588" t="s">
        <v>13018</v>
      </c>
      <c r="D13588" t="s">
        <v>15674</v>
      </c>
      <c r="E13588" t="s">
        <v>13021</v>
      </c>
    </row>
    <row r="13589" spans="1:5" x14ac:dyDescent="0.2">
      <c r="A13589" t="s">
        <v>15677</v>
      </c>
      <c r="B13589" t="s">
        <v>13540</v>
      </c>
      <c r="C13589" t="s">
        <v>13018</v>
      </c>
      <c r="D13589" t="s">
        <v>15674</v>
      </c>
      <c r="E13589" t="s">
        <v>13021</v>
      </c>
    </row>
    <row r="13590" spans="1:5" x14ac:dyDescent="0.2">
      <c r="A13590" t="s">
        <v>15677</v>
      </c>
      <c r="B13590" t="s">
        <v>13541</v>
      </c>
      <c r="C13590" t="s">
        <v>13015</v>
      </c>
      <c r="D13590" t="s">
        <v>15674</v>
      </c>
      <c r="E13590" t="s">
        <v>15680</v>
      </c>
    </row>
    <row r="13591" spans="1:5" x14ac:dyDescent="0.2">
      <c r="A13591" t="s">
        <v>15677</v>
      </c>
      <c r="B13591" t="s">
        <v>13542</v>
      </c>
      <c r="C13591" t="s">
        <v>13015</v>
      </c>
      <c r="D13591" t="s">
        <v>15674</v>
      </c>
      <c r="E13591" t="s">
        <v>15680</v>
      </c>
    </row>
    <row r="13592" spans="1:5" x14ac:dyDescent="0.2">
      <c r="A13592" t="s">
        <v>15677</v>
      </c>
      <c r="B13592" t="s">
        <v>13543</v>
      </c>
      <c r="C13592" t="s">
        <v>13015</v>
      </c>
      <c r="D13592" t="s">
        <v>15674</v>
      </c>
      <c r="E13592" t="s">
        <v>13020</v>
      </c>
    </row>
    <row r="13593" spans="1:5" x14ac:dyDescent="0.2">
      <c r="A13593" t="s">
        <v>15677</v>
      </c>
      <c r="B13593" t="s">
        <v>13544</v>
      </c>
      <c r="C13593" t="s">
        <v>13015</v>
      </c>
      <c r="D13593" t="s">
        <v>15674</v>
      </c>
      <c r="E13593" t="s">
        <v>13020</v>
      </c>
    </row>
    <row r="13594" spans="1:5" x14ac:dyDescent="0.2">
      <c r="A13594" t="s">
        <v>15677</v>
      </c>
      <c r="B13594" t="s">
        <v>13545</v>
      </c>
      <c r="C13594" t="s">
        <v>13015</v>
      </c>
      <c r="D13594" t="s">
        <v>15671</v>
      </c>
      <c r="E13594" t="s">
        <v>13020</v>
      </c>
    </row>
    <row r="13595" spans="1:5" x14ac:dyDescent="0.2">
      <c r="A13595" t="s">
        <v>15677</v>
      </c>
      <c r="B13595" t="s">
        <v>13546</v>
      </c>
      <c r="C13595" t="s">
        <v>13015</v>
      </c>
      <c r="D13595" t="s">
        <v>15674</v>
      </c>
      <c r="E13595" t="s">
        <v>15680</v>
      </c>
    </row>
    <row r="13596" spans="1:5" x14ac:dyDescent="0.2">
      <c r="A13596" t="s">
        <v>15677</v>
      </c>
      <c r="B13596" t="s">
        <v>13547</v>
      </c>
      <c r="C13596" t="s">
        <v>13015</v>
      </c>
      <c r="D13596" t="s">
        <v>15674</v>
      </c>
      <c r="E13596" t="s">
        <v>13020</v>
      </c>
    </row>
    <row r="13597" spans="1:5" x14ac:dyDescent="0.2">
      <c r="A13597" t="s">
        <v>15677</v>
      </c>
      <c r="B13597" t="s">
        <v>13548</v>
      </c>
      <c r="C13597" t="s">
        <v>13018</v>
      </c>
      <c r="D13597" t="s">
        <v>15674</v>
      </c>
      <c r="E13597" t="s">
        <v>13021</v>
      </c>
    </row>
    <row r="13598" spans="1:5" x14ac:dyDescent="0.2">
      <c r="A13598" t="s">
        <v>15677</v>
      </c>
      <c r="B13598" t="s">
        <v>13549</v>
      </c>
      <c r="C13598" t="s">
        <v>13015</v>
      </c>
      <c r="D13598" t="s">
        <v>15674</v>
      </c>
      <c r="E13598" t="s">
        <v>13020</v>
      </c>
    </row>
    <row r="13599" spans="1:5" x14ac:dyDescent="0.2">
      <c r="A13599" t="s">
        <v>15677</v>
      </c>
      <c r="B13599" t="s">
        <v>13550</v>
      </c>
      <c r="C13599" t="s">
        <v>13016</v>
      </c>
      <c r="D13599" t="s">
        <v>15674</v>
      </c>
      <c r="E13599" t="s">
        <v>13020</v>
      </c>
    </row>
    <row r="13600" spans="1:5" x14ac:dyDescent="0.2">
      <c r="A13600" t="s">
        <v>15677</v>
      </c>
      <c r="B13600" t="s">
        <v>13551</v>
      </c>
      <c r="C13600" t="s">
        <v>13016</v>
      </c>
      <c r="D13600" t="s">
        <v>15674</v>
      </c>
      <c r="E13600" t="s">
        <v>13020</v>
      </c>
    </row>
    <row r="13601" spans="1:5" x14ac:dyDescent="0.2">
      <c r="A13601" t="s">
        <v>15677</v>
      </c>
      <c r="B13601" t="s">
        <v>13552</v>
      </c>
      <c r="C13601" t="s">
        <v>13015</v>
      </c>
      <c r="D13601" t="s">
        <v>15671</v>
      </c>
      <c r="E13601" t="s">
        <v>13020</v>
      </c>
    </row>
    <row r="13602" spans="1:5" x14ac:dyDescent="0.2">
      <c r="A13602" t="s">
        <v>15677</v>
      </c>
      <c r="B13602" t="s">
        <v>11920</v>
      </c>
      <c r="C13602" t="s">
        <v>13018</v>
      </c>
      <c r="D13602" t="s">
        <v>15674</v>
      </c>
      <c r="E13602" t="s">
        <v>13021</v>
      </c>
    </row>
    <row r="13603" spans="1:5" x14ac:dyDescent="0.2">
      <c r="A13603" t="s">
        <v>15677</v>
      </c>
      <c r="B13603" t="s">
        <v>13553</v>
      </c>
      <c r="C13603" t="s">
        <v>13018</v>
      </c>
      <c r="D13603" t="s">
        <v>15674</v>
      </c>
      <c r="E13603" t="s">
        <v>13021</v>
      </c>
    </row>
    <row r="13604" spans="1:5" x14ac:dyDescent="0.2">
      <c r="A13604" t="s">
        <v>15677</v>
      </c>
      <c r="B13604" t="s">
        <v>13554</v>
      </c>
      <c r="C13604" t="s">
        <v>13015</v>
      </c>
      <c r="D13604" t="s">
        <v>15674</v>
      </c>
      <c r="E13604" t="s">
        <v>13020</v>
      </c>
    </row>
    <row r="13605" spans="1:5" x14ac:dyDescent="0.2">
      <c r="A13605" t="s">
        <v>15677</v>
      </c>
      <c r="B13605" t="s">
        <v>4098</v>
      </c>
      <c r="C13605" t="s">
        <v>13018</v>
      </c>
      <c r="D13605" t="s">
        <v>15674</v>
      </c>
      <c r="E13605" t="s">
        <v>13021</v>
      </c>
    </row>
    <row r="13606" spans="1:5" x14ac:dyDescent="0.2">
      <c r="A13606" t="s">
        <v>15677</v>
      </c>
      <c r="B13606" t="s">
        <v>13555</v>
      </c>
      <c r="C13606" t="s">
        <v>13018</v>
      </c>
      <c r="D13606" t="s">
        <v>15674</v>
      </c>
      <c r="E13606" t="s">
        <v>13021</v>
      </c>
    </row>
    <row r="13607" spans="1:5" x14ac:dyDescent="0.2">
      <c r="A13607" t="s">
        <v>15677</v>
      </c>
      <c r="B13607" t="s">
        <v>13556</v>
      </c>
      <c r="C13607" t="s">
        <v>13018</v>
      </c>
      <c r="D13607" t="s">
        <v>15674</v>
      </c>
      <c r="E13607" t="s">
        <v>13021</v>
      </c>
    </row>
    <row r="13608" spans="1:5" x14ac:dyDescent="0.2">
      <c r="A13608" t="s">
        <v>15677</v>
      </c>
      <c r="B13608" t="s">
        <v>371</v>
      </c>
      <c r="C13608" t="s">
        <v>13018</v>
      </c>
      <c r="D13608" t="s">
        <v>15674</v>
      </c>
      <c r="E13608" t="s">
        <v>13021</v>
      </c>
    </row>
    <row r="13609" spans="1:5" x14ac:dyDescent="0.2">
      <c r="A13609" t="s">
        <v>15677</v>
      </c>
      <c r="B13609" t="s">
        <v>12940</v>
      </c>
      <c r="C13609" t="s">
        <v>13018</v>
      </c>
      <c r="D13609" t="s">
        <v>15674</v>
      </c>
      <c r="E13609" t="s">
        <v>13021</v>
      </c>
    </row>
    <row r="13610" spans="1:5" x14ac:dyDescent="0.2">
      <c r="A13610" t="s">
        <v>15677</v>
      </c>
      <c r="B13610" t="s">
        <v>13557</v>
      </c>
      <c r="C13610" t="s">
        <v>13015</v>
      </c>
      <c r="D13610" t="s">
        <v>15674</v>
      </c>
      <c r="E13610" t="s">
        <v>13020</v>
      </c>
    </row>
    <row r="13611" spans="1:5" x14ac:dyDescent="0.2">
      <c r="A13611" t="s">
        <v>15677</v>
      </c>
      <c r="B13611" t="s">
        <v>2557</v>
      </c>
      <c r="C13611" t="s">
        <v>13015</v>
      </c>
      <c r="D13611" t="s">
        <v>15671</v>
      </c>
      <c r="E13611" t="s">
        <v>13020</v>
      </c>
    </row>
    <row r="13612" spans="1:5" x14ac:dyDescent="0.2">
      <c r="A13612" t="s">
        <v>15677</v>
      </c>
      <c r="B13612" t="s">
        <v>13558</v>
      </c>
      <c r="C13612" t="s">
        <v>13015</v>
      </c>
      <c r="D13612" t="s">
        <v>15671</v>
      </c>
      <c r="E13612" t="s">
        <v>13020</v>
      </c>
    </row>
    <row r="13613" spans="1:5" x14ac:dyDescent="0.2">
      <c r="A13613" t="s">
        <v>15677</v>
      </c>
      <c r="B13613" t="s">
        <v>13559</v>
      </c>
      <c r="C13613" t="s">
        <v>13018</v>
      </c>
      <c r="D13613" t="s">
        <v>15674</v>
      </c>
      <c r="E13613" t="s">
        <v>15680</v>
      </c>
    </row>
    <row r="13614" spans="1:5" x14ac:dyDescent="0.2">
      <c r="A13614" t="s">
        <v>15677</v>
      </c>
      <c r="B13614" t="s">
        <v>3018</v>
      </c>
      <c r="C13614" t="s">
        <v>13015</v>
      </c>
      <c r="D13614" t="s">
        <v>15674</v>
      </c>
      <c r="E13614" t="s">
        <v>13020</v>
      </c>
    </row>
    <row r="13615" spans="1:5" x14ac:dyDescent="0.2">
      <c r="A13615" t="s">
        <v>15677</v>
      </c>
      <c r="B13615" t="s">
        <v>13560</v>
      </c>
      <c r="C13615" t="s">
        <v>13015</v>
      </c>
      <c r="D13615" t="s">
        <v>15674</v>
      </c>
      <c r="E13615" t="s">
        <v>13020</v>
      </c>
    </row>
    <row r="13616" spans="1:5" x14ac:dyDescent="0.2">
      <c r="A13616" t="s">
        <v>15677</v>
      </c>
      <c r="B13616" t="s">
        <v>13561</v>
      </c>
      <c r="C13616" t="s">
        <v>13015</v>
      </c>
      <c r="D13616" t="s">
        <v>15671</v>
      </c>
      <c r="E13616" t="s">
        <v>13020</v>
      </c>
    </row>
    <row r="13617" spans="1:5" x14ac:dyDescent="0.2">
      <c r="A13617" t="s">
        <v>15677</v>
      </c>
      <c r="B13617" t="s">
        <v>13562</v>
      </c>
      <c r="C13617" t="s">
        <v>13015</v>
      </c>
      <c r="D13617" t="s">
        <v>15674</v>
      </c>
      <c r="E13617" t="s">
        <v>13020</v>
      </c>
    </row>
    <row r="13618" spans="1:5" x14ac:dyDescent="0.2">
      <c r="A13618" t="s">
        <v>15677</v>
      </c>
      <c r="B13618" t="s">
        <v>13563</v>
      </c>
      <c r="C13618" t="s">
        <v>13015</v>
      </c>
      <c r="D13618" t="s">
        <v>15674</v>
      </c>
      <c r="E13618" t="s">
        <v>13020</v>
      </c>
    </row>
    <row r="13619" spans="1:5" x14ac:dyDescent="0.2">
      <c r="A13619" t="s">
        <v>15677</v>
      </c>
      <c r="B13619" t="s">
        <v>13564</v>
      </c>
      <c r="C13619" t="s">
        <v>13015</v>
      </c>
      <c r="D13619" t="s">
        <v>15671</v>
      </c>
      <c r="E13619" t="s">
        <v>13020</v>
      </c>
    </row>
    <row r="13620" spans="1:5" x14ac:dyDescent="0.2">
      <c r="A13620" t="s">
        <v>15677</v>
      </c>
      <c r="B13620" t="s">
        <v>13565</v>
      </c>
      <c r="C13620" t="s">
        <v>13015</v>
      </c>
      <c r="D13620" t="s">
        <v>15674</v>
      </c>
      <c r="E13620" t="s">
        <v>13020</v>
      </c>
    </row>
    <row r="13621" spans="1:5" x14ac:dyDescent="0.2">
      <c r="A13621" t="s">
        <v>15677</v>
      </c>
      <c r="B13621" t="s">
        <v>13566</v>
      </c>
      <c r="C13621" t="s">
        <v>13018</v>
      </c>
      <c r="D13621" t="s">
        <v>15674</v>
      </c>
      <c r="E13621" t="s">
        <v>13021</v>
      </c>
    </row>
    <row r="13622" spans="1:5" x14ac:dyDescent="0.2">
      <c r="A13622" t="s">
        <v>15677</v>
      </c>
      <c r="B13622" t="s">
        <v>13567</v>
      </c>
      <c r="C13622" t="s">
        <v>13018</v>
      </c>
      <c r="D13622" t="s">
        <v>15674</v>
      </c>
      <c r="E13622" t="s">
        <v>13021</v>
      </c>
    </row>
    <row r="13623" spans="1:5" x14ac:dyDescent="0.2">
      <c r="A13623" t="s">
        <v>15677</v>
      </c>
      <c r="B13623" t="s">
        <v>13568</v>
      </c>
      <c r="C13623" t="s">
        <v>13016</v>
      </c>
      <c r="D13623" t="s">
        <v>15674</v>
      </c>
      <c r="E13623" t="s">
        <v>13020</v>
      </c>
    </row>
    <row r="13624" spans="1:5" x14ac:dyDescent="0.2">
      <c r="A13624" t="s">
        <v>15677</v>
      </c>
      <c r="B13624" t="s">
        <v>13569</v>
      </c>
      <c r="C13624" t="s">
        <v>13018</v>
      </c>
      <c r="D13624" t="s">
        <v>15674</v>
      </c>
      <c r="E13624" t="s">
        <v>13021</v>
      </c>
    </row>
    <row r="13625" spans="1:5" x14ac:dyDescent="0.2">
      <c r="A13625" t="s">
        <v>15677</v>
      </c>
      <c r="B13625" t="s">
        <v>13570</v>
      </c>
      <c r="C13625" t="s">
        <v>13015</v>
      </c>
      <c r="D13625" t="s">
        <v>15674</v>
      </c>
      <c r="E13625" t="s">
        <v>13020</v>
      </c>
    </row>
    <row r="13626" spans="1:5" x14ac:dyDescent="0.2">
      <c r="A13626" t="s">
        <v>15677</v>
      </c>
      <c r="B13626" t="s">
        <v>13571</v>
      </c>
      <c r="C13626" t="s">
        <v>13015</v>
      </c>
      <c r="D13626" t="s">
        <v>15674</v>
      </c>
      <c r="E13626" t="s">
        <v>13020</v>
      </c>
    </row>
    <row r="13627" spans="1:5" x14ac:dyDescent="0.2">
      <c r="A13627" t="s">
        <v>15677</v>
      </c>
      <c r="B13627" t="s">
        <v>13572</v>
      </c>
      <c r="C13627" t="s">
        <v>13015</v>
      </c>
      <c r="D13627" t="s">
        <v>15674</v>
      </c>
      <c r="E13627" t="s">
        <v>13020</v>
      </c>
    </row>
    <row r="13628" spans="1:5" x14ac:dyDescent="0.2">
      <c r="A13628" t="s">
        <v>15677</v>
      </c>
      <c r="B13628" t="s">
        <v>13573</v>
      </c>
      <c r="C13628" t="s">
        <v>13015</v>
      </c>
      <c r="D13628" t="s">
        <v>15674</v>
      </c>
      <c r="E13628" t="s">
        <v>13020</v>
      </c>
    </row>
    <row r="13629" spans="1:5" x14ac:dyDescent="0.2">
      <c r="A13629" t="s">
        <v>15677</v>
      </c>
      <c r="B13629" t="s">
        <v>13574</v>
      </c>
      <c r="C13629" t="s">
        <v>13018</v>
      </c>
      <c r="D13629" t="s">
        <v>15674</v>
      </c>
      <c r="E13629" t="s">
        <v>13021</v>
      </c>
    </row>
    <row r="13630" spans="1:5" x14ac:dyDescent="0.2">
      <c r="A13630" t="s">
        <v>15677</v>
      </c>
      <c r="B13630" t="s">
        <v>13575</v>
      </c>
      <c r="C13630" t="s">
        <v>13015</v>
      </c>
      <c r="D13630" t="s">
        <v>15674</v>
      </c>
      <c r="E13630" t="s">
        <v>13020</v>
      </c>
    </row>
    <row r="13631" spans="1:5" x14ac:dyDescent="0.2">
      <c r="A13631" t="s">
        <v>15677</v>
      </c>
      <c r="B13631" t="s">
        <v>13576</v>
      </c>
      <c r="C13631" t="s">
        <v>13018</v>
      </c>
      <c r="D13631" t="s">
        <v>15674</v>
      </c>
      <c r="E13631" t="s">
        <v>13021</v>
      </c>
    </row>
    <row r="13632" spans="1:5" x14ac:dyDescent="0.2">
      <c r="A13632" t="s">
        <v>15677</v>
      </c>
      <c r="B13632" t="s">
        <v>13577</v>
      </c>
      <c r="C13632" t="s">
        <v>13015</v>
      </c>
      <c r="D13632" t="s">
        <v>15674</v>
      </c>
      <c r="E13632" t="s">
        <v>13020</v>
      </c>
    </row>
    <row r="13633" spans="1:5" x14ac:dyDescent="0.2">
      <c r="A13633" t="s">
        <v>15677</v>
      </c>
      <c r="B13633" t="s">
        <v>13578</v>
      </c>
      <c r="C13633" t="s">
        <v>13016</v>
      </c>
      <c r="D13633" t="s">
        <v>15674</v>
      </c>
      <c r="E13633" t="s">
        <v>13020</v>
      </c>
    </row>
    <row r="13634" spans="1:5" x14ac:dyDescent="0.2">
      <c r="A13634" t="s">
        <v>15677</v>
      </c>
      <c r="B13634" t="s">
        <v>13579</v>
      </c>
      <c r="C13634" t="s">
        <v>13018</v>
      </c>
      <c r="D13634" t="s">
        <v>15674</v>
      </c>
      <c r="E13634" t="s">
        <v>15680</v>
      </c>
    </row>
    <row r="13635" spans="1:5" x14ac:dyDescent="0.2">
      <c r="A13635" t="s">
        <v>15677</v>
      </c>
      <c r="B13635" t="s">
        <v>13580</v>
      </c>
      <c r="C13635" t="s">
        <v>13015</v>
      </c>
      <c r="D13635" t="s">
        <v>15674</v>
      </c>
      <c r="E13635" t="s">
        <v>15680</v>
      </c>
    </row>
    <row r="13636" spans="1:5" x14ac:dyDescent="0.2">
      <c r="A13636" t="s">
        <v>15677</v>
      </c>
      <c r="B13636" t="s">
        <v>13581</v>
      </c>
      <c r="C13636" t="s">
        <v>13015</v>
      </c>
      <c r="D13636" t="s">
        <v>15671</v>
      </c>
      <c r="E13636" t="s">
        <v>13020</v>
      </c>
    </row>
    <row r="13637" spans="1:5" x14ac:dyDescent="0.2">
      <c r="A13637" t="s">
        <v>15677</v>
      </c>
      <c r="B13637" t="s">
        <v>13582</v>
      </c>
      <c r="C13637" t="s">
        <v>13015</v>
      </c>
      <c r="D13637" t="s">
        <v>15674</v>
      </c>
      <c r="E13637" t="s">
        <v>13020</v>
      </c>
    </row>
    <row r="13638" spans="1:5" x14ac:dyDescent="0.2">
      <c r="A13638" t="s">
        <v>15677</v>
      </c>
      <c r="B13638" t="s">
        <v>13583</v>
      </c>
      <c r="C13638" t="s">
        <v>13016</v>
      </c>
      <c r="D13638" t="s">
        <v>15674</v>
      </c>
      <c r="E13638" t="s">
        <v>13020</v>
      </c>
    </row>
    <row r="13639" spans="1:5" x14ac:dyDescent="0.2">
      <c r="A13639" t="s">
        <v>15677</v>
      </c>
      <c r="B13639" t="s">
        <v>13584</v>
      </c>
      <c r="C13639" t="s">
        <v>13018</v>
      </c>
      <c r="D13639" t="s">
        <v>15674</v>
      </c>
      <c r="E13639" t="s">
        <v>13021</v>
      </c>
    </row>
    <row r="13640" spans="1:5" x14ac:dyDescent="0.2">
      <c r="A13640" t="s">
        <v>15677</v>
      </c>
      <c r="B13640" t="s">
        <v>13585</v>
      </c>
      <c r="C13640" t="s">
        <v>13015</v>
      </c>
      <c r="D13640" t="s">
        <v>15674</v>
      </c>
      <c r="E13640" t="s">
        <v>13020</v>
      </c>
    </row>
    <row r="13641" spans="1:5" x14ac:dyDescent="0.2">
      <c r="A13641" t="s">
        <v>15677</v>
      </c>
      <c r="B13641" t="s">
        <v>13586</v>
      </c>
      <c r="C13641" t="s">
        <v>13015</v>
      </c>
      <c r="D13641" t="s">
        <v>15674</v>
      </c>
      <c r="E13641" t="s">
        <v>13020</v>
      </c>
    </row>
    <row r="13642" spans="1:5" x14ac:dyDescent="0.2">
      <c r="A13642" t="s">
        <v>15677</v>
      </c>
      <c r="B13642" t="s">
        <v>13587</v>
      </c>
      <c r="C13642" t="s">
        <v>13018</v>
      </c>
      <c r="D13642" t="s">
        <v>15674</v>
      </c>
      <c r="E13642" t="s">
        <v>13021</v>
      </c>
    </row>
    <row r="13643" spans="1:5" x14ac:dyDescent="0.2">
      <c r="A13643" t="s">
        <v>15677</v>
      </c>
      <c r="B13643" t="s">
        <v>13588</v>
      </c>
      <c r="C13643" t="s">
        <v>13018</v>
      </c>
      <c r="D13643" t="s">
        <v>15674</v>
      </c>
      <c r="E13643" t="s">
        <v>13021</v>
      </c>
    </row>
    <row r="13644" spans="1:5" x14ac:dyDescent="0.2">
      <c r="A13644" t="s">
        <v>15677</v>
      </c>
      <c r="B13644" t="s">
        <v>13564</v>
      </c>
      <c r="C13644" t="s">
        <v>13015</v>
      </c>
      <c r="D13644" t="s">
        <v>15671</v>
      </c>
      <c r="E13644" t="s">
        <v>13020</v>
      </c>
    </row>
    <row r="13645" spans="1:5" x14ac:dyDescent="0.2">
      <c r="A13645" t="s">
        <v>15677</v>
      </c>
      <c r="B13645" t="s">
        <v>4769</v>
      </c>
      <c r="C13645" t="s">
        <v>13015</v>
      </c>
      <c r="D13645" t="s">
        <v>15674</v>
      </c>
      <c r="E13645" t="s">
        <v>13020</v>
      </c>
    </row>
    <row r="13646" spans="1:5" x14ac:dyDescent="0.2">
      <c r="A13646" t="s">
        <v>15677</v>
      </c>
      <c r="B13646" t="s">
        <v>13589</v>
      </c>
      <c r="C13646" t="s">
        <v>13018</v>
      </c>
      <c r="D13646" t="s">
        <v>15671</v>
      </c>
      <c r="E13646" t="s">
        <v>13021</v>
      </c>
    </row>
    <row r="13647" spans="1:5" x14ac:dyDescent="0.2">
      <c r="A13647" t="s">
        <v>15677</v>
      </c>
      <c r="B13647" t="s">
        <v>6402</v>
      </c>
      <c r="C13647" t="s">
        <v>13018</v>
      </c>
      <c r="D13647" t="s">
        <v>15674</v>
      </c>
      <c r="E13647" t="s">
        <v>13021</v>
      </c>
    </row>
    <row r="13648" spans="1:5" x14ac:dyDescent="0.2">
      <c r="A13648" t="s">
        <v>15677</v>
      </c>
      <c r="B13648" t="s">
        <v>12941</v>
      </c>
      <c r="C13648" t="s">
        <v>13018</v>
      </c>
      <c r="D13648" t="s">
        <v>15674</v>
      </c>
      <c r="E13648" t="s">
        <v>13021</v>
      </c>
    </row>
    <row r="13649" spans="1:5" x14ac:dyDescent="0.2">
      <c r="A13649" t="s">
        <v>15677</v>
      </c>
      <c r="B13649" t="s">
        <v>13590</v>
      </c>
      <c r="C13649" t="s">
        <v>13018</v>
      </c>
      <c r="D13649" t="s">
        <v>15674</v>
      </c>
      <c r="E13649" t="s">
        <v>15680</v>
      </c>
    </row>
    <row r="13650" spans="1:5" x14ac:dyDescent="0.2">
      <c r="A13650" t="s">
        <v>15677</v>
      </c>
      <c r="B13650" t="s">
        <v>5839</v>
      </c>
      <c r="C13650" t="s">
        <v>13018</v>
      </c>
      <c r="D13650" t="s">
        <v>15674</v>
      </c>
      <c r="E13650" t="s">
        <v>13021</v>
      </c>
    </row>
    <row r="13651" spans="1:5" x14ac:dyDescent="0.2">
      <c r="A13651" t="s">
        <v>15677</v>
      </c>
      <c r="B13651" t="s">
        <v>13591</v>
      </c>
      <c r="C13651" t="s">
        <v>13018</v>
      </c>
      <c r="D13651" t="s">
        <v>15674</v>
      </c>
      <c r="E13651" t="s">
        <v>13021</v>
      </c>
    </row>
    <row r="13652" spans="1:5" x14ac:dyDescent="0.2">
      <c r="A13652" t="s">
        <v>15677</v>
      </c>
      <c r="B13652" t="s">
        <v>6620</v>
      </c>
      <c r="C13652" t="s">
        <v>13016</v>
      </c>
      <c r="D13652" t="s">
        <v>15674</v>
      </c>
      <c r="E13652" t="s">
        <v>13020</v>
      </c>
    </row>
    <row r="13653" spans="1:5" x14ac:dyDescent="0.2">
      <c r="A13653" t="s">
        <v>15677</v>
      </c>
      <c r="B13653" t="s">
        <v>2325</v>
      </c>
      <c r="C13653" t="s">
        <v>13016</v>
      </c>
      <c r="D13653" t="s">
        <v>15674</v>
      </c>
      <c r="E13653" t="s">
        <v>13020</v>
      </c>
    </row>
    <row r="13654" spans="1:5" x14ac:dyDescent="0.2">
      <c r="A13654" t="s">
        <v>15677</v>
      </c>
      <c r="B13654" t="s">
        <v>13592</v>
      </c>
      <c r="C13654" t="s">
        <v>13018</v>
      </c>
      <c r="D13654" t="s">
        <v>15674</v>
      </c>
      <c r="E13654" t="s">
        <v>13021</v>
      </c>
    </row>
    <row r="13655" spans="1:5" x14ac:dyDescent="0.2">
      <c r="A13655" t="s">
        <v>15677</v>
      </c>
      <c r="B13655" t="s">
        <v>12416</v>
      </c>
      <c r="C13655" t="s">
        <v>13018</v>
      </c>
      <c r="D13655" t="s">
        <v>15674</v>
      </c>
      <c r="E13655" t="s">
        <v>13021</v>
      </c>
    </row>
    <row r="13656" spans="1:5" x14ac:dyDescent="0.2">
      <c r="A13656" t="s">
        <v>15677</v>
      </c>
      <c r="B13656" t="s">
        <v>9183</v>
      </c>
      <c r="C13656" t="s">
        <v>13018</v>
      </c>
      <c r="D13656" t="s">
        <v>15674</v>
      </c>
      <c r="E13656" t="s">
        <v>13021</v>
      </c>
    </row>
    <row r="13657" spans="1:5" x14ac:dyDescent="0.2">
      <c r="A13657" t="s">
        <v>15677</v>
      </c>
      <c r="B13657" t="s">
        <v>13593</v>
      </c>
      <c r="C13657" t="s">
        <v>13018</v>
      </c>
      <c r="D13657" t="s">
        <v>15674</v>
      </c>
      <c r="E13657" t="s">
        <v>13021</v>
      </c>
    </row>
    <row r="13658" spans="1:5" x14ac:dyDescent="0.2">
      <c r="A13658" t="s">
        <v>15677</v>
      </c>
      <c r="B13658" t="s">
        <v>8632</v>
      </c>
      <c r="C13658" t="s">
        <v>13016</v>
      </c>
      <c r="D13658" t="s">
        <v>15674</v>
      </c>
      <c r="E13658" t="s">
        <v>13020</v>
      </c>
    </row>
    <row r="13659" spans="1:5" x14ac:dyDescent="0.2">
      <c r="A13659" t="s">
        <v>15677</v>
      </c>
      <c r="B13659" t="s">
        <v>6103</v>
      </c>
      <c r="C13659" t="s">
        <v>13015</v>
      </c>
      <c r="D13659" t="s">
        <v>15674</v>
      </c>
      <c r="E13659" t="s">
        <v>13020</v>
      </c>
    </row>
    <row r="13660" spans="1:5" x14ac:dyDescent="0.2">
      <c r="A13660" t="s">
        <v>15677</v>
      </c>
      <c r="B13660" t="s">
        <v>5820</v>
      </c>
      <c r="C13660" t="s">
        <v>13016</v>
      </c>
      <c r="D13660" t="s">
        <v>15674</v>
      </c>
      <c r="E13660" t="s">
        <v>13020</v>
      </c>
    </row>
    <row r="13661" spans="1:5" x14ac:dyDescent="0.2">
      <c r="A13661" t="s">
        <v>15677</v>
      </c>
      <c r="B13661" t="s">
        <v>7815</v>
      </c>
      <c r="C13661" t="s">
        <v>13015</v>
      </c>
      <c r="D13661" t="s">
        <v>15674</v>
      </c>
      <c r="E13661" t="s">
        <v>13020</v>
      </c>
    </row>
    <row r="13662" spans="1:5" x14ac:dyDescent="0.2">
      <c r="A13662" t="s">
        <v>15677</v>
      </c>
      <c r="B13662" t="s">
        <v>8796</v>
      </c>
      <c r="C13662" t="s">
        <v>13016</v>
      </c>
      <c r="D13662" t="s">
        <v>15674</v>
      </c>
      <c r="E13662" t="s">
        <v>13020</v>
      </c>
    </row>
    <row r="13663" spans="1:5" x14ac:dyDescent="0.2">
      <c r="A13663" t="s">
        <v>15677</v>
      </c>
      <c r="B13663" t="s">
        <v>10402</v>
      </c>
      <c r="C13663" t="s">
        <v>13016</v>
      </c>
      <c r="D13663" t="s">
        <v>15674</v>
      </c>
      <c r="E13663" t="s">
        <v>13020</v>
      </c>
    </row>
    <row r="13664" spans="1:5" x14ac:dyDescent="0.2">
      <c r="A13664" t="s">
        <v>15677</v>
      </c>
      <c r="B13664" t="s">
        <v>10310</v>
      </c>
      <c r="C13664" t="s">
        <v>13015</v>
      </c>
      <c r="D13664" t="s">
        <v>15674</v>
      </c>
      <c r="E13664" t="s">
        <v>13020</v>
      </c>
    </row>
    <row r="13665" spans="1:5" x14ac:dyDescent="0.2">
      <c r="A13665" t="s">
        <v>15677</v>
      </c>
      <c r="B13665" t="s">
        <v>10936</v>
      </c>
      <c r="C13665" t="s">
        <v>13018</v>
      </c>
      <c r="D13665" t="s">
        <v>15674</v>
      </c>
      <c r="E13665" t="s">
        <v>13021</v>
      </c>
    </row>
    <row r="13666" spans="1:5" x14ac:dyDescent="0.2">
      <c r="A13666" t="s">
        <v>15677</v>
      </c>
      <c r="B13666" t="s">
        <v>5791</v>
      </c>
      <c r="C13666" t="s">
        <v>13015</v>
      </c>
      <c r="D13666" t="s">
        <v>15671</v>
      </c>
      <c r="E13666" t="s">
        <v>15680</v>
      </c>
    </row>
    <row r="13667" spans="1:5" x14ac:dyDescent="0.2">
      <c r="A13667" t="s">
        <v>15677</v>
      </c>
      <c r="B13667" t="s">
        <v>1890</v>
      </c>
      <c r="C13667" t="s">
        <v>13015</v>
      </c>
      <c r="D13667" t="s">
        <v>15674</v>
      </c>
      <c r="E13667" t="s">
        <v>13020</v>
      </c>
    </row>
    <row r="13668" spans="1:5" x14ac:dyDescent="0.2">
      <c r="A13668" t="s">
        <v>15677</v>
      </c>
      <c r="B13668" t="s">
        <v>3012</v>
      </c>
      <c r="C13668" t="s">
        <v>13016</v>
      </c>
      <c r="D13668" t="s">
        <v>15674</v>
      </c>
      <c r="E13668" t="s">
        <v>13020</v>
      </c>
    </row>
    <row r="13669" spans="1:5" x14ac:dyDescent="0.2">
      <c r="A13669" t="s">
        <v>15677</v>
      </c>
      <c r="B13669" t="s">
        <v>13594</v>
      </c>
      <c r="C13669" t="s">
        <v>13016</v>
      </c>
      <c r="D13669" t="s">
        <v>15674</v>
      </c>
      <c r="E13669" t="s">
        <v>13020</v>
      </c>
    </row>
    <row r="13670" spans="1:5" x14ac:dyDescent="0.2">
      <c r="A13670" t="s">
        <v>15677</v>
      </c>
      <c r="B13670" t="s">
        <v>13595</v>
      </c>
      <c r="C13670" t="s">
        <v>13018</v>
      </c>
      <c r="D13670" t="s">
        <v>15674</v>
      </c>
      <c r="E13670" t="s">
        <v>13021</v>
      </c>
    </row>
    <row r="13671" spans="1:5" x14ac:dyDescent="0.2">
      <c r="A13671" t="s">
        <v>15677</v>
      </c>
      <c r="B13671" t="s">
        <v>2835</v>
      </c>
      <c r="C13671" t="s">
        <v>13015</v>
      </c>
      <c r="D13671" t="s">
        <v>15674</v>
      </c>
      <c r="E13671" t="s">
        <v>13020</v>
      </c>
    </row>
    <row r="13672" spans="1:5" x14ac:dyDescent="0.2">
      <c r="A13672" t="s">
        <v>15677</v>
      </c>
      <c r="B13672" t="s">
        <v>11329</v>
      </c>
      <c r="C13672" t="s">
        <v>13015</v>
      </c>
      <c r="D13672" t="s">
        <v>15674</v>
      </c>
      <c r="E13672" t="s">
        <v>13020</v>
      </c>
    </row>
    <row r="13673" spans="1:5" x14ac:dyDescent="0.2">
      <c r="A13673" t="s">
        <v>15677</v>
      </c>
      <c r="B13673" t="s">
        <v>9478</v>
      </c>
      <c r="C13673" t="s">
        <v>13016</v>
      </c>
      <c r="D13673" t="s">
        <v>15671</v>
      </c>
      <c r="E13673" t="s">
        <v>13020</v>
      </c>
    </row>
    <row r="13674" spans="1:5" x14ac:dyDescent="0.2">
      <c r="A13674" t="s">
        <v>15677</v>
      </c>
      <c r="B13674" t="s">
        <v>6128</v>
      </c>
      <c r="C13674" t="s">
        <v>13015</v>
      </c>
      <c r="D13674" t="s">
        <v>15674</v>
      </c>
      <c r="E13674" t="s">
        <v>13020</v>
      </c>
    </row>
    <row r="13675" spans="1:5" x14ac:dyDescent="0.2">
      <c r="A13675" t="s">
        <v>15677</v>
      </c>
      <c r="B13675" t="s">
        <v>1586</v>
      </c>
      <c r="C13675" t="s">
        <v>13015</v>
      </c>
      <c r="D13675" t="s">
        <v>15671</v>
      </c>
      <c r="E13675" t="s">
        <v>13020</v>
      </c>
    </row>
    <row r="13676" spans="1:5" x14ac:dyDescent="0.2">
      <c r="A13676" t="s">
        <v>15677</v>
      </c>
      <c r="B13676" t="s">
        <v>7741</v>
      </c>
      <c r="C13676" t="s">
        <v>13016</v>
      </c>
      <c r="D13676" t="s">
        <v>15674</v>
      </c>
      <c r="E13676" t="s">
        <v>13020</v>
      </c>
    </row>
    <row r="13677" spans="1:5" x14ac:dyDescent="0.2">
      <c r="A13677" t="s">
        <v>15677</v>
      </c>
      <c r="B13677" t="s">
        <v>13596</v>
      </c>
      <c r="C13677" t="s">
        <v>13018</v>
      </c>
      <c r="D13677" t="s">
        <v>15674</v>
      </c>
      <c r="E13677" t="s">
        <v>13021</v>
      </c>
    </row>
    <row r="13678" spans="1:5" x14ac:dyDescent="0.2">
      <c r="A13678" t="s">
        <v>15677</v>
      </c>
      <c r="B13678" t="s">
        <v>8609</v>
      </c>
      <c r="C13678" t="s">
        <v>13015</v>
      </c>
      <c r="D13678" t="s">
        <v>15674</v>
      </c>
      <c r="E13678" t="s">
        <v>13020</v>
      </c>
    </row>
    <row r="13679" spans="1:5" x14ac:dyDescent="0.2">
      <c r="A13679" t="s">
        <v>15677</v>
      </c>
      <c r="B13679" t="s">
        <v>13597</v>
      </c>
      <c r="C13679" t="s">
        <v>13018</v>
      </c>
      <c r="D13679" t="s">
        <v>15674</v>
      </c>
      <c r="E13679" t="s">
        <v>13021</v>
      </c>
    </row>
    <row r="13680" spans="1:5" x14ac:dyDescent="0.2">
      <c r="A13680" t="s">
        <v>15677</v>
      </c>
      <c r="B13680" t="s">
        <v>13598</v>
      </c>
      <c r="C13680" t="s">
        <v>13018</v>
      </c>
      <c r="D13680" t="s">
        <v>15674</v>
      </c>
      <c r="E13680" t="s">
        <v>13021</v>
      </c>
    </row>
    <row r="13681" spans="1:5" x14ac:dyDescent="0.2">
      <c r="A13681" t="s">
        <v>15677</v>
      </c>
      <c r="B13681" t="s">
        <v>9334</v>
      </c>
      <c r="C13681" t="s">
        <v>13015</v>
      </c>
      <c r="D13681" t="s">
        <v>15674</v>
      </c>
      <c r="E13681" t="s">
        <v>13020</v>
      </c>
    </row>
    <row r="13682" spans="1:5" x14ac:dyDescent="0.2">
      <c r="A13682" t="s">
        <v>15677</v>
      </c>
      <c r="B13682" t="s">
        <v>13599</v>
      </c>
      <c r="C13682" t="s">
        <v>13018</v>
      </c>
      <c r="D13682" t="s">
        <v>15674</v>
      </c>
      <c r="E13682" t="s">
        <v>13021</v>
      </c>
    </row>
    <row r="13683" spans="1:5" x14ac:dyDescent="0.2">
      <c r="A13683" t="s">
        <v>15677</v>
      </c>
      <c r="B13683" t="s">
        <v>8568</v>
      </c>
      <c r="C13683" t="s">
        <v>13016</v>
      </c>
      <c r="D13683" t="s">
        <v>15674</v>
      </c>
      <c r="E13683" t="s">
        <v>13020</v>
      </c>
    </row>
    <row r="13684" spans="1:5" x14ac:dyDescent="0.2">
      <c r="A13684" t="s">
        <v>15677</v>
      </c>
      <c r="B13684" t="s">
        <v>13600</v>
      </c>
      <c r="C13684" t="s">
        <v>13018</v>
      </c>
      <c r="D13684" t="s">
        <v>15674</v>
      </c>
      <c r="E13684" t="s">
        <v>13021</v>
      </c>
    </row>
    <row r="13685" spans="1:5" x14ac:dyDescent="0.2">
      <c r="A13685" t="s">
        <v>15677</v>
      </c>
      <c r="B13685" t="s">
        <v>13601</v>
      </c>
      <c r="C13685" t="s">
        <v>13015</v>
      </c>
      <c r="D13685" t="s">
        <v>15674</v>
      </c>
      <c r="E13685" t="s">
        <v>15680</v>
      </c>
    </row>
    <row r="13686" spans="1:5" x14ac:dyDescent="0.2">
      <c r="A13686" t="s">
        <v>15677</v>
      </c>
      <c r="B13686" t="s">
        <v>6344</v>
      </c>
      <c r="C13686" t="s">
        <v>13015</v>
      </c>
      <c r="D13686" t="s">
        <v>15674</v>
      </c>
      <c r="E13686" t="s">
        <v>13020</v>
      </c>
    </row>
    <row r="13687" spans="1:5" x14ac:dyDescent="0.2">
      <c r="A13687" t="s">
        <v>15677</v>
      </c>
      <c r="B13687" t="s">
        <v>761</v>
      </c>
      <c r="C13687" t="s">
        <v>13018</v>
      </c>
      <c r="D13687" t="s">
        <v>15674</v>
      </c>
      <c r="E13687" t="s">
        <v>13021</v>
      </c>
    </row>
    <row r="13688" spans="1:5" x14ac:dyDescent="0.2">
      <c r="A13688" t="s">
        <v>15677</v>
      </c>
      <c r="B13688" t="s">
        <v>13602</v>
      </c>
      <c r="C13688" t="s">
        <v>13016</v>
      </c>
      <c r="D13688" t="s">
        <v>15674</v>
      </c>
      <c r="E13688" t="s">
        <v>13020</v>
      </c>
    </row>
    <row r="13689" spans="1:5" x14ac:dyDescent="0.2">
      <c r="A13689" t="s">
        <v>15677</v>
      </c>
      <c r="B13689" t="s">
        <v>11625</v>
      </c>
      <c r="C13689" t="s">
        <v>13018</v>
      </c>
      <c r="D13689" t="s">
        <v>15674</v>
      </c>
      <c r="E13689" t="s">
        <v>15680</v>
      </c>
    </row>
    <row r="13690" spans="1:5" x14ac:dyDescent="0.2">
      <c r="A13690" t="s">
        <v>15677</v>
      </c>
      <c r="B13690" t="s">
        <v>3884</v>
      </c>
      <c r="C13690" t="s">
        <v>13018</v>
      </c>
      <c r="D13690" t="s">
        <v>15674</v>
      </c>
      <c r="E13690" t="s">
        <v>13021</v>
      </c>
    </row>
    <row r="13691" spans="1:5" x14ac:dyDescent="0.2">
      <c r="A13691" t="s">
        <v>15677</v>
      </c>
      <c r="B13691" t="s">
        <v>13603</v>
      </c>
      <c r="C13691" t="s">
        <v>13018</v>
      </c>
      <c r="D13691" t="s">
        <v>15674</v>
      </c>
      <c r="E13691" t="s">
        <v>13021</v>
      </c>
    </row>
    <row r="13692" spans="1:5" x14ac:dyDescent="0.2">
      <c r="A13692" t="s">
        <v>15677</v>
      </c>
      <c r="B13692" t="s">
        <v>13604</v>
      </c>
      <c r="C13692" t="s">
        <v>13018</v>
      </c>
      <c r="D13692" t="s">
        <v>15674</v>
      </c>
      <c r="E13692" t="s">
        <v>13021</v>
      </c>
    </row>
    <row r="13693" spans="1:5" x14ac:dyDescent="0.2">
      <c r="A13693" t="s">
        <v>15677</v>
      </c>
      <c r="B13693" t="s">
        <v>12926</v>
      </c>
      <c r="C13693" t="s">
        <v>13018</v>
      </c>
      <c r="D13693" t="s">
        <v>15674</v>
      </c>
      <c r="E13693" t="s">
        <v>13021</v>
      </c>
    </row>
    <row r="13694" spans="1:5" x14ac:dyDescent="0.2">
      <c r="A13694" t="s">
        <v>15677</v>
      </c>
      <c r="B13694" t="s">
        <v>13605</v>
      </c>
      <c r="C13694" t="s">
        <v>13015</v>
      </c>
      <c r="D13694" t="s">
        <v>15674</v>
      </c>
      <c r="E13694" t="s">
        <v>13020</v>
      </c>
    </row>
    <row r="13695" spans="1:5" x14ac:dyDescent="0.2">
      <c r="A13695" t="s">
        <v>15677</v>
      </c>
      <c r="B13695" t="s">
        <v>8874</v>
      </c>
      <c r="C13695" t="s">
        <v>13015</v>
      </c>
      <c r="D13695" t="s">
        <v>15674</v>
      </c>
      <c r="E13695" t="s">
        <v>13020</v>
      </c>
    </row>
    <row r="13696" spans="1:5" x14ac:dyDescent="0.2">
      <c r="A13696" t="s">
        <v>15677</v>
      </c>
      <c r="B13696" t="s">
        <v>2738</v>
      </c>
      <c r="C13696" t="s">
        <v>13015</v>
      </c>
      <c r="D13696" t="s">
        <v>15674</v>
      </c>
      <c r="E13696" t="s">
        <v>13020</v>
      </c>
    </row>
    <row r="13697" spans="1:5" x14ac:dyDescent="0.2">
      <c r="A13697" t="s">
        <v>15677</v>
      </c>
      <c r="B13697" t="s">
        <v>4959</v>
      </c>
      <c r="C13697" t="s">
        <v>13018</v>
      </c>
      <c r="D13697" t="s">
        <v>15673</v>
      </c>
      <c r="E13697" t="s">
        <v>15680</v>
      </c>
    </row>
    <row r="13698" spans="1:5" x14ac:dyDescent="0.2">
      <c r="A13698" t="s">
        <v>15677</v>
      </c>
      <c r="B13698" t="s">
        <v>13606</v>
      </c>
      <c r="C13698" t="s">
        <v>13015</v>
      </c>
      <c r="D13698" t="s">
        <v>15674</v>
      </c>
      <c r="E13698" t="s">
        <v>13020</v>
      </c>
    </row>
    <row r="13699" spans="1:5" x14ac:dyDescent="0.2">
      <c r="A13699" t="s">
        <v>15677</v>
      </c>
      <c r="B13699" t="s">
        <v>13607</v>
      </c>
      <c r="C13699" t="s">
        <v>13015</v>
      </c>
      <c r="D13699" t="s">
        <v>15674</v>
      </c>
      <c r="E13699" t="s">
        <v>13020</v>
      </c>
    </row>
    <row r="13700" spans="1:5" x14ac:dyDescent="0.2">
      <c r="A13700" t="s">
        <v>15677</v>
      </c>
      <c r="B13700" t="s">
        <v>13608</v>
      </c>
      <c r="C13700" t="s">
        <v>13016</v>
      </c>
      <c r="D13700" t="s">
        <v>15674</v>
      </c>
      <c r="E13700" t="s">
        <v>13020</v>
      </c>
    </row>
    <row r="13701" spans="1:5" x14ac:dyDescent="0.2">
      <c r="A13701" t="s">
        <v>15677</v>
      </c>
      <c r="B13701" t="s">
        <v>8877</v>
      </c>
      <c r="C13701" t="s">
        <v>13016</v>
      </c>
      <c r="D13701" t="s">
        <v>15674</v>
      </c>
      <c r="E13701" t="s">
        <v>13020</v>
      </c>
    </row>
    <row r="13702" spans="1:5" x14ac:dyDescent="0.2">
      <c r="A13702" t="s">
        <v>15677</v>
      </c>
      <c r="B13702" t="s">
        <v>5672</v>
      </c>
      <c r="C13702" t="s">
        <v>13015</v>
      </c>
      <c r="D13702" t="s">
        <v>15674</v>
      </c>
      <c r="E13702" t="s">
        <v>13020</v>
      </c>
    </row>
    <row r="13703" spans="1:5" x14ac:dyDescent="0.2">
      <c r="A13703" t="s">
        <v>15677</v>
      </c>
      <c r="B13703" t="s">
        <v>13609</v>
      </c>
      <c r="C13703" t="s">
        <v>13015</v>
      </c>
      <c r="D13703" t="s">
        <v>15670</v>
      </c>
      <c r="E13703" t="s">
        <v>13020</v>
      </c>
    </row>
    <row r="13704" spans="1:5" x14ac:dyDescent="0.2">
      <c r="A13704" t="s">
        <v>15677</v>
      </c>
      <c r="B13704" t="s">
        <v>9398</v>
      </c>
      <c r="C13704" t="s">
        <v>13016</v>
      </c>
      <c r="D13704" t="s">
        <v>15674</v>
      </c>
      <c r="E13704" t="s">
        <v>13020</v>
      </c>
    </row>
    <row r="13705" spans="1:5" x14ac:dyDescent="0.2">
      <c r="A13705" t="s">
        <v>15677</v>
      </c>
      <c r="B13705" t="s">
        <v>12861</v>
      </c>
      <c r="C13705" t="s">
        <v>13016</v>
      </c>
      <c r="D13705" t="s">
        <v>15674</v>
      </c>
      <c r="E13705" t="s">
        <v>13020</v>
      </c>
    </row>
    <row r="13706" spans="1:5" x14ac:dyDescent="0.2">
      <c r="A13706" t="s">
        <v>15677</v>
      </c>
      <c r="B13706" t="s">
        <v>6097</v>
      </c>
      <c r="C13706" t="s">
        <v>13018</v>
      </c>
      <c r="D13706" t="s">
        <v>15674</v>
      </c>
      <c r="E13706" t="s">
        <v>13021</v>
      </c>
    </row>
    <row r="13707" spans="1:5" x14ac:dyDescent="0.2">
      <c r="A13707" t="s">
        <v>15677</v>
      </c>
      <c r="B13707" t="s">
        <v>13610</v>
      </c>
      <c r="C13707" t="s">
        <v>13015</v>
      </c>
      <c r="D13707" t="s">
        <v>15674</v>
      </c>
      <c r="E13707" t="s">
        <v>15680</v>
      </c>
    </row>
    <row r="13708" spans="1:5" x14ac:dyDescent="0.2">
      <c r="A13708" t="s">
        <v>15677</v>
      </c>
      <c r="B13708" t="s">
        <v>10863</v>
      </c>
      <c r="C13708" t="s">
        <v>13018</v>
      </c>
      <c r="D13708" t="s">
        <v>15674</v>
      </c>
      <c r="E13708" t="s">
        <v>13021</v>
      </c>
    </row>
    <row r="13709" spans="1:5" x14ac:dyDescent="0.2">
      <c r="A13709" t="s">
        <v>15677</v>
      </c>
      <c r="B13709" t="s">
        <v>5372</v>
      </c>
      <c r="C13709" t="s">
        <v>13018</v>
      </c>
      <c r="D13709" t="s">
        <v>15674</v>
      </c>
      <c r="E13709" t="s">
        <v>13021</v>
      </c>
    </row>
    <row r="13710" spans="1:5" x14ac:dyDescent="0.2">
      <c r="A13710" t="s">
        <v>15677</v>
      </c>
      <c r="B13710" t="s">
        <v>12100</v>
      </c>
      <c r="C13710" t="s">
        <v>13016</v>
      </c>
      <c r="D13710" t="s">
        <v>15674</v>
      </c>
      <c r="E13710" t="s">
        <v>13020</v>
      </c>
    </row>
    <row r="13711" spans="1:5" x14ac:dyDescent="0.2">
      <c r="A13711" t="s">
        <v>15677</v>
      </c>
      <c r="B13711" t="s">
        <v>2776</v>
      </c>
      <c r="C13711" t="s">
        <v>13018</v>
      </c>
      <c r="D13711" t="s">
        <v>15674</v>
      </c>
      <c r="E13711" t="s">
        <v>15680</v>
      </c>
    </row>
    <row r="13712" spans="1:5" x14ac:dyDescent="0.2">
      <c r="A13712" t="s">
        <v>15677</v>
      </c>
      <c r="B13712" t="s">
        <v>7078</v>
      </c>
      <c r="C13712" t="s">
        <v>13018</v>
      </c>
      <c r="D13712" t="s">
        <v>15674</v>
      </c>
      <c r="E13712" t="s">
        <v>13021</v>
      </c>
    </row>
    <row r="13713" spans="1:5" x14ac:dyDescent="0.2">
      <c r="A13713" t="s">
        <v>15677</v>
      </c>
      <c r="B13713" t="s">
        <v>6890</v>
      </c>
      <c r="C13713" t="s">
        <v>13015</v>
      </c>
      <c r="D13713" t="s">
        <v>15674</v>
      </c>
      <c r="E13713" t="s">
        <v>13020</v>
      </c>
    </row>
    <row r="13714" spans="1:5" x14ac:dyDescent="0.2">
      <c r="A13714" t="s">
        <v>15677</v>
      </c>
      <c r="B13714" t="s">
        <v>8244</v>
      </c>
      <c r="C13714" t="s">
        <v>13015</v>
      </c>
      <c r="D13714" t="s">
        <v>15674</v>
      </c>
      <c r="E13714" t="s">
        <v>13020</v>
      </c>
    </row>
    <row r="13715" spans="1:5" x14ac:dyDescent="0.2">
      <c r="A13715" t="s">
        <v>15677</v>
      </c>
      <c r="B13715" t="s">
        <v>13611</v>
      </c>
      <c r="C13715" t="s">
        <v>13016</v>
      </c>
      <c r="D13715" t="s">
        <v>15674</v>
      </c>
      <c r="E13715" t="s">
        <v>13020</v>
      </c>
    </row>
    <row r="13716" spans="1:5" x14ac:dyDescent="0.2">
      <c r="A13716" t="s">
        <v>15677</v>
      </c>
      <c r="B13716" t="s">
        <v>13612</v>
      </c>
      <c r="C13716" t="s">
        <v>13015</v>
      </c>
      <c r="D13716" t="s">
        <v>15674</v>
      </c>
      <c r="E13716" t="s">
        <v>13020</v>
      </c>
    </row>
    <row r="13717" spans="1:5" x14ac:dyDescent="0.2">
      <c r="A13717" t="s">
        <v>15677</v>
      </c>
      <c r="B13717" t="s">
        <v>13613</v>
      </c>
      <c r="C13717" t="s">
        <v>13018</v>
      </c>
      <c r="D13717" t="s">
        <v>15674</v>
      </c>
      <c r="E13717" t="s">
        <v>13021</v>
      </c>
    </row>
    <row r="13718" spans="1:5" x14ac:dyDescent="0.2">
      <c r="A13718" t="s">
        <v>15677</v>
      </c>
      <c r="B13718" t="s">
        <v>3704</v>
      </c>
      <c r="C13718" t="s">
        <v>13015</v>
      </c>
      <c r="D13718" t="s">
        <v>15671</v>
      </c>
      <c r="E13718" t="s">
        <v>13020</v>
      </c>
    </row>
    <row r="13719" spans="1:5" x14ac:dyDescent="0.2">
      <c r="A13719" t="s">
        <v>15677</v>
      </c>
      <c r="B13719" t="s">
        <v>12984</v>
      </c>
      <c r="C13719" t="s">
        <v>13015</v>
      </c>
      <c r="D13719" t="s">
        <v>15674</v>
      </c>
      <c r="E13719" t="s">
        <v>13020</v>
      </c>
    </row>
    <row r="13720" spans="1:5" x14ac:dyDescent="0.2">
      <c r="A13720" t="s">
        <v>15677</v>
      </c>
      <c r="B13720" t="s">
        <v>9495</v>
      </c>
      <c r="C13720" t="s">
        <v>13015</v>
      </c>
      <c r="D13720" t="s">
        <v>15674</v>
      </c>
      <c r="E13720" t="s">
        <v>13020</v>
      </c>
    </row>
    <row r="13721" spans="1:5" x14ac:dyDescent="0.2">
      <c r="A13721" t="s">
        <v>15677</v>
      </c>
      <c r="B13721" t="s">
        <v>12949</v>
      </c>
      <c r="C13721" t="s">
        <v>13018</v>
      </c>
      <c r="D13721" t="s">
        <v>15674</v>
      </c>
      <c r="E13721" t="s">
        <v>13021</v>
      </c>
    </row>
    <row r="13722" spans="1:5" x14ac:dyDescent="0.2">
      <c r="A13722" t="s">
        <v>15677</v>
      </c>
      <c r="B13722" t="s">
        <v>2960</v>
      </c>
      <c r="C13722" t="s">
        <v>13018</v>
      </c>
      <c r="D13722" t="s">
        <v>15674</v>
      </c>
      <c r="E13722" t="s">
        <v>13021</v>
      </c>
    </row>
    <row r="13723" spans="1:5" x14ac:dyDescent="0.2">
      <c r="A13723" t="s">
        <v>15677</v>
      </c>
      <c r="B13723" t="s">
        <v>8411</v>
      </c>
      <c r="C13723" t="s">
        <v>13016</v>
      </c>
      <c r="D13723" t="s">
        <v>15674</v>
      </c>
      <c r="E13723" t="s">
        <v>13020</v>
      </c>
    </row>
    <row r="13724" spans="1:5" x14ac:dyDescent="0.2">
      <c r="A13724" t="s">
        <v>15677</v>
      </c>
      <c r="B13724" t="s">
        <v>6155</v>
      </c>
      <c r="C13724" t="s">
        <v>13018</v>
      </c>
      <c r="D13724" t="s">
        <v>15674</v>
      </c>
      <c r="E13724" t="s">
        <v>13021</v>
      </c>
    </row>
    <row r="13725" spans="1:5" x14ac:dyDescent="0.2">
      <c r="A13725" t="s">
        <v>15677</v>
      </c>
      <c r="B13725" t="s">
        <v>7711</v>
      </c>
      <c r="C13725" t="s">
        <v>13015</v>
      </c>
      <c r="D13725" t="s">
        <v>15671</v>
      </c>
      <c r="E13725" t="s">
        <v>13020</v>
      </c>
    </row>
    <row r="13726" spans="1:5" x14ac:dyDescent="0.2">
      <c r="A13726" t="s">
        <v>15677</v>
      </c>
      <c r="B13726" t="s">
        <v>7380</v>
      </c>
      <c r="C13726" t="s">
        <v>13018</v>
      </c>
      <c r="D13726" t="s">
        <v>15674</v>
      </c>
      <c r="E13726" t="s">
        <v>13021</v>
      </c>
    </row>
    <row r="13727" spans="1:5" x14ac:dyDescent="0.2">
      <c r="A13727" t="s">
        <v>15677</v>
      </c>
      <c r="B13727" t="s">
        <v>13614</v>
      </c>
      <c r="C13727" t="s">
        <v>13018</v>
      </c>
      <c r="D13727" t="s">
        <v>15674</v>
      </c>
      <c r="E13727" t="s">
        <v>13021</v>
      </c>
    </row>
    <row r="13728" spans="1:5" x14ac:dyDescent="0.2">
      <c r="A13728" t="s">
        <v>15677</v>
      </c>
      <c r="B13728" t="s">
        <v>5017</v>
      </c>
      <c r="C13728" t="s">
        <v>13016</v>
      </c>
      <c r="D13728" t="s">
        <v>15674</v>
      </c>
      <c r="E13728" t="s">
        <v>13020</v>
      </c>
    </row>
    <row r="13729" spans="1:5" x14ac:dyDescent="0.2">
      <c r="A13729" t="s">
        <v>15677</v>
      </c>
      <c r="B13729" t="s">
        <v>13615</v>
      </c>
      <c r="C13729" t="s">
        <v>13015</v>
      </c>
      <c r="D13729" t="s">
        <v>15674</v>
      </c>
      <c r="E13729" t="s">
        <v>13020</v>
      </c>
    </row>
    <row r="13730" spans="1:5" x14ac:dyDescent="0.2">
      <c r="A13730" t="s">
        <v>15677</v>
      </c>
      <c r="B13730" t="s">
        <v>1179</v>
      </c>
      <c r="C13730" t="s">
        <v>13018</v>
      </c>
      <c r="D13730" t="s">
        <v>15674</v>
      </c>
      <c r="E13730" t="s">
        <v>13021</v>
      </c>
    </row>
    <row r="13731" spans="1:5" x14ac:dyDescent="0.2">
      <c r="A13731" t="s">
        <v>15677</v>
      </c>
      <c r="B13731" t="s">
        <v>8103</v>
      </c>
      <c r="C13731" t="s">
        <v>13018</v>
      </c>
      <c r="D13731" t="s">
        <v>15674</v>
      </c>
      <c r="E13731" t="s">
        <v>13021</v>
      </c>
    </row>
    <row r="13732" spans="1:5" x14ac:dyDescent="0.2">
      <c r="A13732" t="s">
        <v>15677</v>
      </c>
      <c r="B13732" t="s">
        <v>13616</v>
      </c>
      <c r="C13732" t="s">
        <v>13018</v>
      </c>
      <c r="D13732" t="s">
        <v>15674</v>
      </c>
      <c r="E13732" t="s">
        <v>13021</v>
      </c>
    </row>
    <row r="13733" spans="1:5" x14ac:dyDescent="0.2">
      <c r="A13733" t="s">
        <v>15677</v>
      </c>
      <c r="B13733" t="s">
        <v>13617</v>
      </c>
      <c r="C13733" t="s">
        <v>13015</v>
      </c>
      <c r="D13733" t="s">
        <v>15674</v>
      </c>
      <c r="E13733" t="s">
        <v>13020</v>
      </c>
    </row>
    <row r="13734" spans="1:5" x14ac:dyDescent="0.2">
      <c r="A13734" t="s">
        <v>15677</v>
      </c>
      <c r="B13734" t="s">
        <v>13618</v>
      </c>
      <c r="C13734" t="s">
        <v>13015</v>
      </c>
      <c r="D13734" t="s">
        <v>15674</v>
      </c>
      <c r="E13734" t="s">
        <v>13020</v>
      </c>
    </row>
    <row r="13735" spans="1:5" x14ac:dyDescent="0.2">
      <c r="A13735" t="s">
        <v>15677</v>
      </c>
      <c r="B13735" t="s">
        <v>13619</v>
      </c>
      <c r="C13735" t="s">
        <v>13015</v>
      </c>
      <c r="D13735" t="s">
        <v>15674</v>
      </c>
      <c r="E13735" t="s">
        <v>13020</v>
      </c>
    </row>
    <row r="13736" spans="1:5" x14ac:dyDescent="0.2">
      <c r="A13736" t="s">
        <v>15677</v>
      </c>
      <c r="B13736" t="s">
        <v>13620</v>
      </c>
      <c r="C13736" t="s">
        <v>13018</v>
      </c>
      <c r="D13736" t="s">
        <v>15674</v>
      </c>
      <c r="E13736" t="s">
        <v>13021</v>
      </c>
    </row>
    <row r="13737" spans="1:5" x14ac:dyDescent="0.2">
      <c r="A13737" t="s">
        <v>15677</v>
      </c>
      <c r="B13737" t="s">
        <v>13621</v>
      </c>
      <c r="C13737" t="s">
        <v>13015</v>
      </c>
      <c r="D13737" t="s">
        <v>15674</v>
      </c>
      <c r="E13737" t="s">
        <v>13020</v>
      </c>
    </row>
    <row r="13738" spans="1:5" x14ac:dyDescent="0.2">
      <c r="A13738" t="s">
        <v>15677</v>
      </c>
      <c r="B13738" t="s">
        <v>13622</v>
      </c>
      <c r="C13738" t="s">
        <v>13018</v>
      </c>
      <c r="D13738" t="s">
        <v>15674</v>
      </c>
      <c r="E13738" t="s">
        <v>13021</v>
      </c>
    </row>
    <row r="13739" spans="1:5" x14ac:dyDescent="0.2">
      <c r="A13739" t="s">
        <v>15677</v>
      </c>
      <c r="B13739" t="s">
        <v>13623</v>
      </c>
      <c r="C13739" t="s">
        <v>13018</v>
      </c>
      <c r="D13739" t="s">
        <v>15674</v>
      </c>
      <c r="E13739" t="s">
        <v>13021</v>
      </c>
    </row>
    <row r="13740" spans="1:5" x14ac:dyDescent="0.2">
      <c r="A13740" t="s">
        <v>15677</v>
      </c>
      <c r="B13740" t="s">
        <v>13624</v>
      </c>
      <c r="C13740" t="s">
        <v>13018</v>
      </c>
      <c r="D13740" t="s">
        <v>15674</v>
      </c>
      <c r="E13740" t="s">
        <v>15680</v>
      </c>
    </row>
    <row r="13741" spans="1:5" x14ac:dyDescent="0.2">
      <c r="A13741" t="s">
        <v>15677</v>
      </c>
      <c r="B13741" t="s">
        <v>13625</v>
      </c>
      <c r="C13741" t="s">
        <v>12933</v>
      </c>
      <c r="D13741" t="s">
        <v>15674</v>
      </c>
      <c r="E13741" t="s">
        <v>13020</v>
      </c>
    </row>
    <row r="13742" spans="1:5" x14ac:dyDescent="0.2">
      <c r="A13742" t="s">
        <v>15677</v>
      </c>
      <c r="B13742" t="s">
        <v>13626</v>
      </c>
      <c r="C13742" t="s">
        <v>13018</v>
      </c>
      <c r="D13742" t="s">
        <v>15674</v>
      </c>
      <c r="E13742" t="s">
        <v>13021</v>
      </c>
    </row>
    <row r="13743" spans="1:5" x14ac:dyDescent="0.2">
      <c r="A13743" t="s">
        <v>15677</v>
      </c>
      <c r="B13743" t="s">
        <v>13627</v>
      </c>
      <c r="C13743" t="s">
        <v>13016</v>
      </c>
      <c r="D13743" t="s">
        <v>15674</v>
      </c>
      <c r="E13743" t="s">
        <v>13020</v>
      </c>
    </row>
    <row r="13744" spans="1:5" x14ac:dyDescent="0.2">
      <c r="A13744" t="s">
        <v>15677</v>
      </c>
      <c r="B13744" t="s">
        <v>13628</v>
      </c>
      <c r="C13744" t="s">
        <v>13015</v>
      </c>
      <c r="D13744" t="s">
        <v>15674</v>
      </c>
      <c r="E13744" t="s">
        <v>15680</v>
      </c>
    </row>
    <row r="13745" spans="1:5" x14ac:dyDescent="0.2">
      <c r="A13745" t="s">
        <v>15677</v>
      </c>
      <c r="B13745" t="s">
        <v>13629</v>
      </c>
      <c r="C13745" t="s">
        <v>13015</v>
      </c>
      <c r="D13745" t="s">
        <v>15674</v>
      </c>
      <c r="E13745" t="s">
        <v>13020</v>
      </c>
    </row>
    <row r="13746" spans="1:5" x14ac:dyDescent="0.2">
      <c r="A13746" t="s">
        <v>15677</v>
      </c>
      <c r="B13746" t="s">
        <v>13630</v>
      </c>
      <c r="C13746" t="s">
        <v>13018</v>
      </c>
      <c r="D13746" t="s">
        <v>15674</v>
      </c>
      <c r="E13746" t="s">
        <v>13021</v>
      </c>
    </row>
    <row r="13747" spans="1:5" x14ac:dyDescent="0.2">
      <c r="A13747" t="s">
        <v>15677</v>
      </c>
      <c r="B13747" t="s">
        <v>13631</v>
      </c>
      <c r="C13747" t="s">
        <v>13015</v>
      </c>
      <c r="D13747" t="s">
        <v>15674</v>
      </c>
      <c r="E13747" t="s">
        <v>13020</v>
      </c>
    </row>
    <row r="13748" spans="1:5" x14ac:dyDescent="0.2">
      <c r="A13748" t="s">
        <v>15677</v>
      </c>
      <c r="B13748" t="s">
        <v>13632</v>
      </c>
      <c r="C13748" t="s">
        <v>13018</v>
      </c>
      <c r="D13748" t="s">
        <v>15674</v>
      </c>
      <c r="E13748" t="s">
        <v>15680</v>
      </c>
    </row>
    <row r="13749" spans="1:5" x14ac:dyDescent="0.2">
      <c r="A13749" t="s">
        <v>15677</v>
      </c>
      <c r="B13749" t="s">
        <v>13633</v>
      </c>
      <c r="C13749" t="s">
        <v>13016</v>
      </c>
      <c r="D13749" t="s">
        <v>15674</v>
      </c>
      <c r="E13749" t="s">
        <v>13020</v>
      </c>
    </row>
    <row r="13750" spans="1:5" x14ac:dyDescent="0.2">
      <c r="A13750" t="s">
        <v>15677</v>
      </c>
      <c r="B13750" t="s">
        <v>13634</v>
      </c>
      <c r="C13750" t="s">
        <v>13018</v>
      </c>
      <c r="D13750" t="s">
        <v>15674</v>
      </c>
      <c r="E13750" t="s">
        <v>15680</v>
      </c>
    </row>
    <row r="13751" spans="1:5" x14ac:dyDescent="0.2">
      <c r="A13751" t="s">
        <v>15677</v>
      </c>
      <c r="B13751" t="s">
        <v>13635</v>
      </c>
      <c r="C13751" t="s">
        <v>13015</v>
      </c>
      <c r="D13751" t="s">
        <v>15674</v>
      </c>
      <c r="E13751" t="s">
        <v>13020</v>
      </c>
    </row>
    <row r="13752" spans="1:5" x14ac:dyDescent="0.2">
      <c r="A13752" t="s">
        <v>15677</v>
      </c>
      <c r="B13752" t="s">
        <v>13636</v>
      </c>
      <c r="C13752" t="s">
        <v>13016</v>
      </c>
      <c r="D13752" t="s">
        <v>15674</v>
      </c>
      <c r="E13752" t="s">
        <v>13020</v>
      </c>
    </row>
    <row r="13753" spans="1:5" x14ac:dyDescent="0.2">
      <c r="A13753" t="s">
        <v>15677</v>
      </c>
      <c r="B13753" t="s">
        <v>13637</v>
      </c>
      <c r="C13753" t="s">
        <v>13015</v>
      </c>
      <c r="D13753" t="s">
        <v>15674</v>
      </c>
      <c r="E13753" t="s">
        <v>13020</v>
      </c>
    </row>
    <row r="13754" spans="1:5" x14ac:dyDescent="0.2">
      <c r="A13754" t="s">
        <v>15677</v>
      </c>
      <c r="B13754" t="s">
        <v>13638</v>
      </c>
      <c r="C13754" t="s">
        <v>13016</v>
      </c>
      <c r="D13754" t="s">
        <v>15674</v>
      </c>
      <c r="E13754" t="s">
        <v>13020</v>
      </c>
    </row>
    <row r="13755" spans="1:5" x14ac:dyDescent="0.2">
      <c r="A13755" t="s">
        <v>15677</v>
      </c>
      <c r="B13755" t="s">
        <v>13639</v>
      </c>
      <c r="C13755" t="s">
        <v>13015</v>
      </c>
      <c r="D13755" t="s">
        <v>15674</v>
      </c>
      <c r="E13755" t="s">
        <v>15680</v>
      </c>
    </row>
    <row r="13756" spans="1:5" x14ac:dyDescent="0.2">
      <c r="A13756" t="s">
        <v>15677</v>
      </c>
      <c r="B13756" t="s">
        <v>13640</v>
      </c>
      <c r="C13756" t="s">
        <v>13018</v>
      </c>
      <c r="D13756" t="s">
        <v>15674</v>
      </c>
      <c r="E13756" t="s">
        <v>13021</v>
      </c>
    </row>
    <row r="13757" spans="1:5" x14ac:dyDescent="0.2">
      <c r="A13757" t="s">
        <v>15677</v>
      </c>
      <c r="B13757" t="s">
        <v>13641</v>
      </c>
      <c r="C13757" t="s">
        <v>13015</v>
      </c>
      <c r="D13757" t="s">
        <v>15674</v>
      </c>
      <c r="E13757" t="s">
        <v>13020</v>
      </c>
    </row>
    <row r="13758" spans="1:5" x14ac:dyDescent="0.2">
      <c r="A13758" t="s">
        <v>15677</v>
      </c>
      <c r="B13758" t="s">
        <v>13642</v>
      </c>
      <c r="C13758" t="s">
        <v>13015</v>
      </c>
      <c r="D13758" t="s">
        <v>15674</v>
      </c>
      <c r="E13758" t="s">
        <v>13020</v>
      </c>
    </row>
    <row r="13759" spans="1:5" x14ac:dyDescent="0.2">
      <c r="A13759" t="s">
        <v>15677</v>
      </c>
      <c r="B13759" t="s">
        <v>13643</v>
      </c>
      <c r="C13759" t="s">
        <v>13018</v>
      </c>
      <c r="D13759" t="s">
        <v>15674</v>
      </c>
      <c r="E13759" t="s">
        <v>13021</v>
      </c>
    </row>
    <row r="13760" spans="1:5" x14ac:dyDescent="0.2">
      <c r="A13760" t="s">
        <v>15677</v>
      </c>
      <c r="B13760" t="s">
        <v>13644</v>
      </c>
      <c r="C13760" t="s">
        <v>13018</v>
      </c>
      <c r="D13760" t="s">
        <v>15674</v>
      </c>
      <c r="E13760" t="s">
        <v>15680</v>
      </c>
    </row>
    <row r="13761" spans="1:5" x14ac:dyDescent="0.2">
      <c r="A13761" t="s">
        <v>15677</v>
      </c>
      <c r="B13761" t="s">
        <v>13645</v>
      </c>
      <c r="C13761" t="s">
        <v>13016</v>
      </c>
      <c r="D13761" t="s">
        <v>15674</v>
      </c>
      <c r="E13761" t="s">
        <v>13020</v>
      </c>
    </row>
    <row r="13762" spans="1:5" x14ac:dyDescent="0.2">
      <c r="A13762" t="s">
        <v>15677</v>
      </c>
      <c r="B13762" t="s">
        <v>13646</v>
      </c>
      <c r="C13762" t="s">
        <v>13015</v>
      </c>
      <c r="D13762" t="s">
        <v>15674</v>
      </c>
      <c r="E13762" t="s">
        <v>13020</v>
      </c>
    </row>
    <row r="13763" spans="1:5" x14ac:dyDescent="0.2">
      <c r="A13763" t="s">
        <v>15677</v>
      </c>
      <c r="B13763" t="s">
        <v>13647</v>
      </c>
      <c r="C13763" t="s">
        <v>13018</v>
      </c>
      <c r="D13763" t="s">
        <v>15674</v>
      </c>
      <c r="E13763" t="s">
        <v>15680</v>
      </c>
    </row>
    <row r="13764" spans="1:5" x14ac:dyDescent="0.2">
      <c r="A13764" t="s">
        <v>15677</v>
      </c>
      <c r="B13764" t="s">
        <v>13648</v>
      </c>
      <c r="C13764" t="s">
        <v>13015</v>
      </c>
      <c r="D13764" t="s">
        <v>15674</v>
      </c>
      <c r="E13764" t="s">
        <v>13020</v>
      </c>
    </row>
    <row r="13765" spans="1:5" x14ac:dyDescent="0.2">
      <c r="A13765" t="s">
        <v>15677</v>
      </c>
      <c r="B13765" t="s">
        <v>13649</v>
      </c>
      <c r="C13765" t="s">
        <v>13016</v>
      </c>
      <c r="D13765" t="s">
        <v>15674</v>
      </c>
      <c r="E13765" t="s">
        <v>13020</v>
      </c>
    </row>
    <row r="13766" spans="1:5" x14ac:dyDescent="0.2">
      <c r="A13766" t="s">
        <v>15677</v>
      </c>
      <c r="B13766" t="s">
        <v>13650</v>
      </c>
      <c r="C13766" t="s">
        <v>13015</v>
      </c>
      <c r="D13766" t="s">
        <v>15674</v>
      </c>
      <c r="E13766" t="s">
        <v>13020</v>
      </c>
    </row>
    <row r="13767" spans="1:5" x14ac:dyDescent="0.2">
      <c r="A13767" t="s">
        <v>15677</v>
      </c>
      <c r="B13767" t="s">
        <v>13651</v>
      </c>
      <c r="C13767" t="s">
        <v>13015</v>
      </c>
      <c r="D13767" t="s">
        <v>15674</v>
      </c>
      <c r="E13767" t="s">
        <v>13020</v>
      </c>
    </row>
    <row r="13768" spans="1:5" x14ac:dyDescent="0.2">
      <c r="A13768" t="s">
        <v>15677</v>
      </c>
      <c r="B13768" t="s">
        <v>13652</v>
      </c>
      <c r="C13768" t="s">
        <v>13018</v>
      </c>
      <c r="D13768" t="s">
        <v>15674</v>
      </c>
      <c r="E13768" t="s">
        <v>15680</v>
      </c>
    </row>
    <row r="13769" spans="1:5" x14ac:dyDescent="0.2">
      <c r="A13769" t="s">
        <v>15677</v>
      </c>
      <c r="B13769" t="s">
        <v>13653</v>
      </c>
      <c r="C13769" t="s">
        <v>13018</v>
      </c>
      <c r="D13769" t="s">
        <v>15674</v>
      </c>
      <c r="E13769" t="s">
        <v>15680</v>
      </c>
    </row>
    <row r="13770" spans="1:5" x14ac:dyDescent="0.2">
      <c r="A13770" t="s">
        <v>15677</v>
      </c>
      <c r="B13770" t="s">
        <v>13654</v>
      </c>
      <c r="C13770" t="s">
        <v>13018</v>
      </c>
      <c r="D13770" t="s">
        <v>15674</v>
      </c>
      <c r="E13770" t="s">
        <v>15680</v>
      </c>
    </row>
    <row r="13771" spans="1:5" x14ac:dyDescent="0.2">
      <c r="A13771" t="s">
        <v>15677</v>
      </c>
      <c r="B13771" t="s">
        <v>13655</v>
      </c>
      <c r="C13771" t="s">
        <v>13018</v>
      </c>
      <c r="D13771" t="s">
        <v>15674</v>
      </c>
      <c r="E13771" t="s">
        <v>15680</v>
      </c>
    </row>
    <row r="13772" spans="1:5" x14ac:dyDescent="0.2">
      <c r="A13772" t="s">
        <v>15677</v>
      </c>
      <c r="B13772" t="s">
        <v>13656</v>
      </c>
      <c r="C13772" t="s">
        <v>13018</v>
      </c>
      <c r="D13772" t="s">
        <v>15674</v>
      </c>
      <c r="E13772" t="s">
        <v>13021</v>
      </c>
    </row>
    <row r="13773" spans="1:5" x14ac:dyDescent="0.2">
      <c r="A13773" t="s">
        <v>15677</v>
      </c>
      <c r="B13773" t="s">
        <v>13657</v>
      </c>
      <c r="C13773" t="s">
        <v>13018</v>
      </c>
      <c r="D13773" t="s">
        <v>15674</v>
      </c>
      <c r="E13773" t="s">
        <v>13021</v>
      </c>
    </row>
    <row r="13774" spans="1:5" x14ac:dyDescent="0.2">
      <c r="A13774" t="s">
        <v>15677</v>
      </c>
      <c r="B13774" t="s">
        <v>13658</v>
      </c>
      <c r="C13774" t="s">
        <v>13018</v>
      </c>
      <c r="D13774" t="s">
        <v>15674</v>
      </c>
      <c r="E13774" t="s">
        <v>15680</v>
      </c>
    </row>
    <row r="13775" spans="1:5" x14ac:dyDescent="0.2">
      <c r="A13775" t="s">
        <v>15677</v>
      </c>
      <c r="B13775" t="s">
        <v>13659</v>
      </c>
      <c r="C13775" t="s">
        <v>13018</v>
      </c>
      <c r="D13775" t="s">
        <v>15674</v>
      </c>
      <c r="E13775" t="s">
        <v>13021</v>
      </c>
    </row>
    <row r="13776" spans="1:5" x14ac:dyDescent="0.2">
      <c r="A13776" t="s">
        <v>15677</v>
      </c>
      <c r="B13776" t="s">
        <v>13660</v>
      </c>
      <c r="C13776" t="s">
        <v>13018</v>
      </c>
      <c r="D13776" t="s">
        <v>15674</v>
      </c>
      <c r="E13776" t="s">
        <v>13021</v>
      </c>
    </row>
    <row r="13777" spans="1:5" x14ac:dyDescent="0.2">
      <c r="A13777" t="s">
        <v>15677</v>
      </c>
      <c r="B13777" t="s">
        <v>14183</v>
      </c>
      <c r="C13777" t="s">
        <v>13018</v>
      </c>
      <c r="D13777" t="s">
        <v>15674</v>
      </c>
      <c r="E13777" t="s">
        <v>13021</v>
      </c>
    </row>
    <row r="13778" spans="1:5" x14ac:dyDescent="0.2">
      <c r="A13778" t="s">
        <v>15677</v>
      </c>
      <c r="B13778" t="s">
        <v>13661</v>
      </c>
      <c r="C13778" t="s">
        <v>13018</v>
      </c>
      <c r="D13778" t="s">
        <v>15674</v>
      </c>
      <c r="E13778" t="s">
        <v>13021</v>
      </c>
    </row>
    <row r="13779" spans="1:5" x14ac:dyDescent="0.2">
      <c r="A13779" t="s">
        <v>15677</v>
      </c>
      <c r="B13779" t="s">
        <v>13662</v>
      </c>
      <c r="C13779" t="s">
        <v>13018</v>
      </c>
      <c r="D13779" t="s">
        <v>15674</v>
      </c>
      <c r="E13779" t="s">
        <v>13021</v>
      </c>
    </row>
    <row r="13780" spans="1:5" x14ac:dyDescent="0.2">
      <c r="A13780" t="s">
        <v>15677</v>
      </c>
      <c r="B13780" t="s">
        <v>13663</v>
      </c>
      <c r="C13780" t="s">
        <v>13018</v>
      </c>
      <c r="D13780" t="s">
        <v>15674</v>
      </c>
      <c r="E13780" t="s">
        <v>13021</v>
      </c>
    </row>
    <row r="13781" spans="1:5" x14ac:dyDescent="0.2">
      <c r="A13781" t="s">
        <v>15677</v>
      </c>
      <c r="B13781" t="s">
        <v>13664</v>
      </c>
      <c r="C13781" t="s">
        <v>13018</v>
      </c>
      <c r="D13781" t="s">
        <v>15674</v>
      </c>
      <c r="E13781" t="s">
        <v>13021</v>
      </c>
    </row>
    <row r="13782" spans="1:5" x14ac:dyDescent="0.2">
      <c r="A13782" t="s">
        <v>15677</v>
      </c>
      <c r="B13782" t="s">
        <v>13665</v>
      </c>
      <c r="C13782" t="s">
        <v>13018</v>
      </c>
      <c r="D13782" t="s">
        <v>15674</v>
      </c>
      <c r="E13782" t="s">
        <v>13021</v>
      </c>
    </row>
    <row r="13783" spans="1:5" x14ac:dyDescent="0.2">
      <c r="A13783" t="s">
        <v>15677</v>
      </c>
      <c r="B13783" t="s">
        <v>13666</v>
      </c>
      <c r="C13783" t="s">
        <v>13018</v>
      </c>
      <c r="D13783" t="s">
        <v>15674</v>
      </c>
      <c r="E13783" t="s">
        <v>13021</v>
      </c>
    </row>
    <row r="13784" spans="1:5" x14ac:dyDescent="0.2">
      <c r="A13784" t="s">
        <v>15677</v>
      </c>
      <c r="B13784" t="s">
        <v>13667</v>
      </c>
      <c r="C13784" t="s">
        <v>13018</v>
      </c>
      <c r="D13784" t="s">
        <v>15674</v>
      </c>
      <c r="E13784" t="s">
        <v>13021</v>
      </c>
    </row>
    <row r="13785" spans="1:5" x14ac:dyDescent="0.2">
      <c r="A13785" t="s">
        <v>15677</v>
      </c>
      <c r="B13785" t="s">
        <v>13668</v>
      </c>
      <c r="C13785" t="s">
        <v>13018</v>
      </c>
      <c r="D13785" t="s">
        <v>15674</v>
      </c>
      <c r="E13785" t="s">
        <v>13021</v>
      </c>
    </row>
    <row r="13786" spans="1:5" x14ac:dyDescent="0.2">
      <c r="A13786" t="s">
        <v>15677</v>
      </c>
      <c r="B13786" t="s">
        <v>13669</v>
      </c>
      <c r="C13786" t="s">
        <v>13015</v>
      </c>
      <c r="D13786" t="s">
        <v>15674</v>
      </c>
      <c r="E13786" t="s">
        <v>13020</v>
      </c>
    </row>
    <row r="13787" spans="1:5" x14ac:dyDescent="0.2">
      <c r="A13787" t="s">
        <v>15677</v>
      </c>
      <c r="B13787" t="s">
        <v>13670</v>
      </c>
      <c r="C13787" t="s">
        <v>13018</v>
      </c>
      <c r="D13787" t="s">
        <v>15674</v>
      </c>
      <c r="E13787" t="s">
        <v>13021</v>
      </c>
    </row>
    <row r="13788" spans="1:5" x14ac:dyDescent="0.2">
      <c r="A13788" t="s">
        <v>15677</v>
      </c>
      <c r="B13788" t="s">
        <v>13671</v>
      </c>
      <c r="C13788" t="s">
        <v>13018</v>
      </c>
      <c r="D13788" t="s">
        <v>15674</v>
      </c>
      <c r="E13788" t="s">
        <v>13021</v>
      </c>
    </row>
    <row r="13789" spans="1:5" x14ac:dyDescent="0.2">
      <c r="A13789" t="s">
        <v>15677</v>
      </c>
      <c r="B13789" t="s">
        <v>13672</v>
      </c>
      <c r="C13789" t="s">
        <v>13018</v>
      </c>
      <c r="D13789" t="s">
        <v>15674</v>
      </c>
      <c r="E13789" t="s">
        <v>15680</v>
      </c>
    </row>
    <row r="13790" spans="1:5" x14ac:dyDescent="0.2">
      <c r="A13790" t="s">
        <v>15677</v>
      </c>
      <c r="B13790" t="s">
        <v>13673</v>
      </c>
      <c r="C13790" t="s">
        <v>13018</v>
      </c>
      <c r="D13790" t="s">
        <v>15674</v>
      </c>
      <c r="E13790" t="s">
        <v>15680</v>
      </c>
    </row>
    <row r="13791" spans="1:5" x14ac:dyDescent="0.2">
      <c r="A13791" t="s">
        <v>15677</v>
      </c>
      <c r="B13791" t="s">
        <v>13674</v>
      </c>
      <c r="C13791" t="s">
        <v>13016</v>
      </c>
      <c r="D13791" t="s">
        <v>15674</v>
      </c>
      <c r="E13791" t="s">
        <v>13020</v>
      </c>
    </row>
    <row r="13792" spans="1:5" x14ac:dyDescent="0.2">
      <c r="A13792" t="s">
        <v>15677</v>
      </c>
      <c r="B13792" t="s">
        <v>13675</v>
      </c>
      <c r="C13792" t="s">
        <v>13015</v>
      </c>
      <c r="D13792" t="s">
        <v>15674</v>
      </c>
      <c r="E13792" t="s">
        <v>13020</v>
      </c>
    </row>
    <row r="13793" spans="1:5" x14ac:dyDescent="0.2">
      <c r="A13793" t="s">
        <v>15677</v>
      </c>
      <c r="B13793" t="s">
        <v>13676</v>
      </c>
      <c r="C13793" t="s">
        <v>13018</v>
      </c>
      <c r="D13793" t="s">
        <v>15674</v>
      </c>
      <c r="E13793" t="s">
        <v>13021</v>
      </c>
    </row>
    <row r="13794" spans="1:5" x14ac:dyDescent="0.2">
      <c r="A13794" t="s">
        <v>15677</v>
      </c>
      <c r="B13794" t="s">
        <v>13677</v>
      </c>
      <c r="C13794" t="s">
        <v>13016</v>
      </c>
      <c r="D13794" t="s">
        <v>15674</v>
      </c>
      <c r="E13794" t="s">
        <v>13020</v>
      </c>
    </row>
    <row r="13795" spans="1:5" x14ac:dyDescent="0.2">
      <c r="A13795" t="s">
        <v>15677</v>
      </c>
      <c r="B13795" t="s">
        <v>13678</v>
      </c>
      <c r="C13795" t="s">
        <v>13018</v>
      </c>
      <c r="D13795" t="s">
        <v>15674</v>
      </c>
      <c r="E13795" t="s">
        <v>13021</v>
      </c>
    </row>
    <row r="13796" spans="1:5" x14ac:dyDescent="0.2">
      <c r="A13796" t="s">
        <v>15677</v>
      </c>
      <c r="B13796" t="s">
        <v>13679</v>
      </c>
      <c r="C13796" t="s">
        <v>13015</v>
      </c>
      <c r="D13796" t="s">
        <v>15674</v>
      </c>
      <c r="E13796" t="s">
        <v>13020</v>
      </c>
    </row>
    <row r="13797" spans="1:5" x14ac:dyDescent="0.2">
      <c r="A13797" t="s">
        <v>15677</v>
      </c>
      <c r="B13797" t="s">
        <v>13680</v>
      </c>
      <c r="C13797" t="s">
        <v>13018</v>
      </c>
      <c r="D13797" t="s">
        <v>15674</v>
      </c>
      <c r="E13797" t="s">
        <v>15680</v>
      </c>
    </row>
    <row r="13798" spans="1:5" x14ac:dyDescent="0.2">
      <c r="A13798" t="s">
        <v>15677</v>
      </c>
      <c r="B13798" t="s">
        <v>13681</v>
      </c>
      <c r="C13798" t="s">
        <v>13015</v>
      </c>
      <c r="D13798" t="s">
        <v>15674</v>
      </c>
      <c r="E13798" t="s">
        <v>13020</v>
      </c>
    </row>
    <row r="13799" spans="1:5" x14ac:dyDescent="0.2">
      <c r="A13799" t="s">
        <v>15677</v>
      </c>
      <c r="B13799" t="s">
        <v>13682</v>
      </c>
      <c r="C13799" t="s">
        <v>13018</v>
      </c>
      <c r="D13799" t="s">
        <v>15671</v>
      </c>
      <c r="E13799" t="s">
        <v>13021</v>
      </c>
    </row>
    <row r="13800" spans="1:5" x14ac:dyDescent="0.2">
      <c r="A13800" t="s">
        <v>15677</v>
      </c>
      <c r="B13800" t="s">
        <v>13683</v>
      </c>
      <c r="C13800" t="s">
        <v>13018</v>
      </c>
      <c r="D13800" t="s">
        <v>15671</v>
      </c>
      <c r="E13800" t="s">
        <v>13021</v>
      </c>
    </row>
    <row r="13801" spans="1:5" x14ac:dyDescent="0.2">
      <c r="A13801" t="s">
        <v>15677</v>
      </c>
      <c r="B13801" t="s">
        <v>13684</v>
      </c>
      <c r="C13801" t="s">
        <v>13018</v>
      </c>
      <c r="D13801" t="s">
        <v>15671</v>
      </c>
      <c r="E13801" t="s">
        <v>13021</v>
      </c>
    </row>
    <row r="13802" spans="1:5" x14ac:dyDescent="0.2">
      <c r="A13802" t="s">
        <v>15677</v>
      </c>
      <c r="B13802" t="s">
        <v>13685</v>
      </c>
      <c r="C13802" t="s">
        <v>13018</v>
      </c>
      <c r="D13802" t="s">
        <v>15671</v>
      </c>
      <c r="E13802" t="s">
        <v>13021</v>
      </c>
    </row>
    <row r="13803" spans="1:5" x14ac:dyDescent="0.2">
      <c r="A13803" t="s">
        <v>15677</v>
      </c>
      <c r="B13803" t="s">
        <v>13686</v>
      </c>
      <c r="C13803" t="s">
        <v>13018</v>
      </c>
      <c r="D13803" t="s">
        <v>15671</v>
      </c>
      <c r="E13803" t="s">
        <v>13023</v>
      </c>
    </row>
    <row r="13804" spans="1:5" x14ac:dyDescent="0.2">
      <c r="A13804" t="s">
        <v>15677</v>
      </c>
      <c r="B13804" t="s">
        <v>13687</v>
      </c>
      <c r="C13804" t="s">
        <v>13018</v>
      </c>
      <c r="D13804" t="s">
        <v>15671</v>
      </c>
      <c r="E13804" t="s">
        <v>13023</v>
      </c>
    </row>
    <row r="13805" spans="1:5" x14ac:dyDescent="0.2">
      <c r="A13805" t="s">
        <v>15677</v>
      </c>
      <c r="B13805" t="s">
        <v>13688</v>
      </c>
      <c r="C13805" t="s">
        <v>13018</v>
      </c>
      <c r="D13805" t="s">
        <v>15671</v>
      </c>
      <c r="E13805" t="s">
        <v>13021</v>
      </c>
    </row>
    <row r="13806" spans="1:5" x14ac:dyDescent="0.2">
      <c r="A13806" t="s">
        <v>15677</v>
      </c>
      <c r="B13806" t="s">
        <v>13689</v>
      </c>
      <c r="C13806" t="s">
        <v>13018</v>
      </c>
      <c r="D13806" t="s">
        <v>15671</v>
      </c>
      <c r="E13806" t="s">
        <v>13021</v>
      </c>
    </row>
    <row r="13807" spans="1:5" x14ac:dyDescent="0.2">
      <c r="A13807" t="s">
        <v>15677</v>
      </c>
      <c r="B13807" t="s">
        <v>13690</v>
      </c>
      <c r="C13807" t="s">
        <v>13018</v>
      </c>
      <c r="D13807" t="s">
        <v>15671</v>
      </c>
      <c r="E13807" t="s">
        <v>13021</v>
      </c>
    </row>
    <row r="13808" spans="1:5" x14ac:dyDescent="0.2">
      <c r="A13808" t="s">
        <v>15677</v>
      </c>
      <c r="B13808" t="s">
        <v>13691</v>
      </c>
      <c r="C13808" t="s">
        <v>13018</v>
      </c>
      <c r="D13808" t="s">
        <v>15671</v>
      </c>
      <c r="E13808" t="s">
        <v>13021</v>
      </c>
    </row>
    <row r="13809" spans="1:5" x14ac:dyDescent="0.2">
      <c r="A13809" t="s">
        <v>15677</v>
      </c>
      <c r="B13809" t="s">
        <v>13692</v>
      </c>
      <c r="C13809" t="s">
        <v>13018</v>
      </c>
      <c r="D13809" t="s">
        <v>15671</v>
      </c>
      <c r="E13809" t="s">
        <v>13021</v>
      </c>
    </row>
    <row r="13810" spans="1:5" x14ac:dyDescent="0.2">
      <c r="A13810" t="s">
        <v>15677</v>
      </c>
      <c r="B13810" t="s">
        <v>13693</v>
      </c>
      <c r="C13810" t="s">
        <v>13018</v>
      </c>
      <c r="D13810" t="s">
        <v>15671</v>
      </c>
      <c r="E13810" t="s">
        <v>13021</v>
      </c>
    </row>
    <row r="13811" spans="1:5" x14ac:dyDescent="0.2">
      <c r="A13811" t="s">
        <v>15677</v>
      </c>
      <c r="B13811" t="s">
        <v>13694</v>
      </c>
      <c r="C13811" t="s">
        <v>13015</v>
      </c>
      <c r="D13811" t="s">
        <v>15674</v>
      </c>
      <c r="E13811" t="s">
        <v>13020</v>
      </c>
    </row>
    <row r="13812" spans="1:5" x14ac:dyDescent="0.2">
      <c r="A13812" t="s">
        <v>15677</v>
      </c>
      <c r="B13812" t="s">
        <v>13695</v>
      </c>
      <c r="C13812" t="s">
        <v>13016</v>
      </c>
      <c r="D13812" t="s">
        <v>15674</v>
      </c>
      <c r="E13812" t="s">
        <v>13020</v>
      </c>
    </row>
    <row r="13813" spans="1:5" x14ac:dyDescent="0.2">
      <c r="A13813" t="s">
        <v>15677</v>
      </c>
      <c r="B13813" t="s">
        <v>13696</v>
      </c>
      <c r="C13813" t="s">
        <v>13018</v>
      </c>
      <c r="D13813" t="s">
        <v>15674</v>
      </c>
      <c r="E13813" t="s">
        <v>13021</v>
      </c>
    </row>
    <row r="13814" spans="1:5" x14ac:dyDescent="0.2">
      <c r="A13814" t="s">
        <v>15677</v>
      </c>
      <c r="B13814" t="s">
        <v>13697</v>
      </c>
      <c r="C13814" t="s">
        <v>13015</v>
      </c>
      <c r="D13814" t="s">
        <v>15674</v>
      </c>
      <c r="E13814" t="s">
        <v>13020</v>
      </c>
    </row>
    <row r="13815" spans="1:5" x14ac:dyDescent="0.2">
      <c r="A13815" t="s">
        <v>15677</v>
      </c>
      <c r="B13815" t="s">
        <v>13698</v>
      </c>
      <c r="C13815" t="s">
        <v>13016</v>
      </c>
      <c r="D13815" t="s">
        <v>15674</v>
      </c>
      <c r="E13815" t="s">
        <v>13020</v>
      </c>
    </row>
    <row r="13816" spans="1:5" x14ac:dyDescent="0.2">
      <c r="A13816" t="s">
        <v>15677</v>
      </c>
      <c r="B13816" t="s">
        <v>13699</v>
      </c>
      <c r="C13816" t="s">
        <v>13018</v>
      </c>
      <c r="D13816" t="s">
        <v>15674</v>
      </c>
      <c r="E13816" t="s">
        <v>13021</v>
      </c>
    </row>
    <row r="13817" spans="1:5" x14ac:dyDescent="0.2">
      <c r="A13817" t="s">
        <v>15677</v>
      </c>
      <c r="B13817" t="s">
        <v>13700</v>
      </c>
      <c r="C13817" t="s">
        <v>13018</v>
      </c>
      <c r="D13817" t="s">
        <v>15674</v>
      </c>
      <c r="E13817" t="s">
        <v>15680</v>
      </c>
    </row>
    <row r="13818" spans="1:5" x14ac:dyDescent="0.2">
      <c r="A13818" t="s">
        <v>15677</v>
      </c>
      <c r="B13818" t="s">
        <v>13701</v>
      </c>
      <c r="C13818" t="s">
        <v>13018</v>
      </c>
      <c r="D13818" t="s">
        <v>15674</v>
      </c>
      <c r="E13818" t="s">
        <v>13021</v>
      </c>
    </row>
    <row r="13819" spans="1:5" x14ac:dyDescent="0.2">
      <c r="A13819" t="s">
        <v>15677</v>
      </c>
      <c r="B13819" t="s">
        <v>13702</v>
      </c>
      <c r="C13819" t="s">
        <v>13018</v>
      </c>
      <c r="D13819" t="s">
        <v>15674</v>
      </c>
      <c r="E13819" t="s">
        <v>13021</v>
      </c>
    </row>
    <row r="13820" spans="1:5" x14ac:dyDescent="0.2">
      <c r="A13820" t="s">
        <v>15677</v>
      </c>
      <c r="B13820" t="s">
        <v>13703</v>
      </c>
      <c r="C13820" t="s">
        <v>13018</v>
      </c>
      <c r="D13820" t="s">
        <v>15674</v>
      </c>
      <c r="E13820" t="s">
        <v>13021</v>
      </c>
    </row>
    <row r="13821" spans="1:5" x14ac:dyDescent="0.2">
      <c r="A13821" t="s">
        <v>15677</v>
      </c>
      <c r="B13821" t="s">
        <v>13704</v>
      </c>
      <c r="C13821" t="s">
        <v>13018</v>
      </c>
      <c r="D13821" t="s">
        <v>15674</v>
      </c>
      <c r="E13821" t="s">
        <v>13021</v>
      </c>
    </row>
    <row r="13822" spans="1:5" x14ac:dyDescent="0.2">
      <c r="A13822" t="s">
        <v>15677</v>
      </c>
      <c r="B13822" t="s">
        <v>13705</v>
      </c>
      <c r="C13822" t="s">
        <v>13018</v>
      </c>
      <c r="D13822" t="s">
        <v>15674</v>
      </c>
      <c r="E13822" t="s">
        <v>13021</v>
      </c>
    </row>
    <row r="13823" spans="1:5" x14ac:dyDescent="0.2">
      <c r="A13823" t="s">
        <v>15677</v>
      </c>
      <c r="B13823" t="s">
        <v>13706</v>
      </c>
      <c r="C13823" t="s">
        <v>13018</v>
      </c>
      <c r="D13823" t="s">
        <v>15674</v>
      </c>
      <c r="E13823" t="s">
        <v>13021</v>
      </c>
    </row>
    <row r="13824" spans="1:5" x14ac:dyDescent="0.2">
      <c r="A13824" t="s">
        <v>15677</v>
      </c>
      <c r="B13824" t="s">
        <v>13707</v>
      </c>
      <c r="C13824" t="s">
        <v>13018</v>
      </c>
      <c r="D13824" t="s">
        <v>15674</v>
      </c>
      <c r="E13824" t="s">
        <v>13021</v>
      </c>
    </row>
    <row r="13825" spans="1:5" x14ac:dyDescent="0.2">
      <c r="A13825" t="s">
        <v>15677</v>
      </c>
      <c r="B13825" t="s">
        <v>13708</v>
      </c>
      <c r="C13825" t="s">
        <v>13015</v>
      </c>
      <c r="D13825" t="s">
        <v>15674</v>
      </c>
      <c r="E13825" t="s">
        <v>15680</v>
      </c>
    </row>
    <row r="13826" spans="1:5" x14ac:dyDescent="0.2">
      <c r="A13826" t="s">
        <v>15677</v>
      </c>
      <c r="B13826" t="s">
        <v>13709</v>
      </c>
      <c r="C13826" t="s">
        <v>13018</v>
      </c>
      <c r="D13826" t="s">
        <v>15674</v>
      </c>
      <c r="E13826" t="s">
        <v>13021</v>
      </c>
    </row>
    <row r="13827" spans="1:5" x14ac:dyDescent="0.2">
      <c r="A13827" t="s">
        <v>15677</v>
      </c>
      <c r="B13827" t="s">
        <v>13710</v>
      </c>
      <c r="C13827" t="s">
        <v>13018</v>
      </c>
      <c r="D13827" t="s">
        <v>15671</v>
      </c>
      <c r="E13827" t="s">
        <v>13021</v>
      </c>
    </row>
    <row r="13828" spans="1:5" x14ac:dyDescent="0.2">
      <c r="A13828" t="s">
        <v>15677</v>
      </c>
      <c r="B13828" t="s">
        <v>13711</v>
      </c>
      <c r="C13828" t="s">
        <v>13018</v>
      </c>
      <c r="D13828" t="s">
        <v>15674</v>
      </c>
      <c r="E13828" t="s">
        <v>13021</v>
      </c>
    </row>
    <row r="13829" spans="1:5" x14ac:dyDescent="0.2">
      <c r="A13829" t="s">
        <v>15677</v>
      </c>
      <c r="B13829" t="s">
        <v>13712</v>
      </c>
      <c r="C13829" t="s">
        <v>13018</v>
      </c>
      <c r="D13829" t="s">
        <v>15674</v>
      </c>
      <c r="E13829" t="s">
        <v>15680</v>
      </c>
    </row>
    <row r="13830" spans="1:5" x14ac:dyDescent="0.2">
      <c r="A13830" t="s">
        <v>15677</v>
      </c>
      <c r="B13830" t="s">
        <v>13713</v>
      </c>
      <c r="C13830" t="s">
        <v>13018</v>
      </c>
      <c r="D13830" t="s">
        <v>15674</v>
      </c>
      <c r="E13830" t="s">
        <v>15680</v>
      </c>
    </row>
    <row r="13831" spans="1:5" x14ac:dyDescent="0.2">
      <c r="A13831" t="s">
        <v>15677</v>
      </c>
      <c r="B13831" t="s">
        <v>13714</v>
      </c>
      <c r="C13831" t="s">
        <v>13018</v>
      </c>
      <c r="D13831" t="s">
        <v>15674</v>
      </c>
      <c r="E13831" t="s">
        <v>13023</v>
      </c>
    </row>
    <row r="13832" spans="1:5" x14ac:dyDescent="0.2">
      <c r="A13832" t="s">
        <v>15677</v>
      </c>
      <c r="B13832" t="s">
        <v>13715</v>
      </c>
      <c r="C13832" t="s">
        <v>13018</v>
      </c>
      <c r="D13832" t="s">
        <v>15674</v>
      </c>
      <c r="E13832" t="s">
        <v>15680</v>
      </c>
    </row>
    <row r="13833" spans="1:5" x14ac:dyDescent="0.2">
      <c r="A13833" t="s">
        <v>15677</v>
      </c>
      <c r="B13833" t="s">
        <v>13716</v>
      </c>
      <c r="C13833" t="s">
        <v>13015</v>
      </c>
      <c r="D13833" t="s">
        <v>15674</v>
      </c>
      <c r="E13833" t="s">
        <v>13020</v>
      </c>
    </row>
    <row r="13834" spans="1:5" x14ac:dyDescent="0.2">
      <c r="A13834" t="s">
        <v>15677</v>
      </c>
      <c r="B13834" t="s">
        <v>13717</v>
      </c>
      <c r="C13834" t="s">
        <v>13015</v>
      </c>
      <c r="D13834" t="s">
        <v>15673</v>
      </c>
      <c r="E13834" t="s">
        <v>15680</v>
      </c>
    </row>
    <row r="13835" spans="1:5" x14ac:dyDescent="0.2">
      <c r="A13835" t="s">
        <v>15677</v>
      </c>
      <c r="B13835" t="s">
        <v>13718</v>
      </c>
      <c r="C13835" t="s">
        <v>13018</v>
      </c>
      <c r="D13835" t="s">
        <v>15674</v>
      </c>
      <c r="E13835" t="s">
        <v>13023</v>
      </c>
    </row>
    <row r="13836" spans="1:5" x14ac:dyDescent="0.2">
      <c r="A13836" t="s">
        <v>15677</v>
      </c>
      <c r="B13836" t="s">
        <v>13719</v>
      </c>
      <c r="C13836" t="s">
        <v>13018</v>
      </c>
      <c r="D13836" t="s">
        <v>15671</v>
      </c>
      <c r="E13836" t="s">
        <v>13023</v>
      </c>
    </row>
    <row r="13837" spans="1:5" x14ac:dyDescent="0.2">
      <c r="A13837" t="s">
        <v>15677</v>
      </c>
      <c r="B13837" t="s">
        <v>13720</v>
      </c>
      <c r="C13837" t="s">
        <v>13018</v>
      </c>
      <c r="D13837" t="s">
        <v>15671</v>
      </c>
      <c r="E13837" t="s">
        <v>13023</v>
      </c>
    </row>
    <row r="13838" spans="1:5" x14ac:dyDescent="0.2">
      <c r="A13838" t="s">
        <v>15677</v>
      </c>
      <c r="B13838" t="s">
        <v>13721</v>
      </c>
      <c r="C13838" t="s">
        <v>13015</v>
      </c>
      <c r="D13838" t="s">
        <v>15671</v>
      </c>
      <c r="E13838" t="s">
        <v>13023</v>
      </c>
    </row>
    <row r="13839" spans="1:5" x14ac:dyDescent="0.2">
      <c r="A13839" t="s">
        <v>15677</v>
      </c>
      <c r="B13839" t="s">
        <v>13722</v>
      </c>
      <c r="C13839" t="s">
        <v>13016</v>
      </c>
      <c r="D13839" t="s">
        <v>15674</v>
      </c>
      <c r="E13839" t="s">
        <v>13020</v>
      </c>
    </row>
    <row r="13840" spans="1:5" x14ac:dyDescent="0.2">
      <c r="A13840" t="s">
        <v>15677</v>
      </c>
      <c r="B13840" t="s">
        <v>13723</v>
      </c>
      <c r="C13840" t="s">
        <v>13015</v>
      </c>
      <c r="D13840" t="s">
        <v>15670</v>
      </c>
      <c r="E13840" t="s">
        <v>15680</v>
      </c>
    </row>
    <row r="13841" spans="1:5" x14ac:dyDescent="0.2">
      <c r="A13841" t="s">
        <v>15677</v>
      </c>
      <c r="B13841" t="s">
        <v>13724</v>
      </c>
      <c r="C13841" t="s">
        <v>13015</v>
      </c>
      <c r="D13841" t="s">
        <v>15674</v>
      </c>
      <c r="E13841" t="s">
        <v>13020</v>
      </c>
    </row>
    <row r="13842" spans="1:5" x14ac:dyDescent="0.2">
      <c r="A13842" t="s">
        <v>15677</v>
      </c>
      <c r="B13842" t="s">
        <v>13725</v>
      </c>
      <c r="C13842" t="s">
        <v>13018</v>
      </c>
      <c r="D13842" t="s">
        <v>15671</v>
      </c>
      <c r="E13842" t="s">
        <v>13023</v>
      </c>
    </row>
    <row r="13843" spans="1:5" x14ac:dyDescent="0.2">
      <c r="A13843" t="s">
        <v>15677</v>
      </c>
      <c r="B13843" t="s">
        <v>13726</v>
      </c>
      <c r="C13843" t="s">
        <v>13018</v>
      </c>
      <c r="D13843" t="s">
        <v>15674</v>
      </c>
      <c r="E13843" t="s">
        <v>13021</v>
      </c>
    </row>
    <row r="13844" spans="1:5" x14ac:dyDescent="0.2">
      <c r="A13844" t="s">
        <v>15677</v>
      </c>
      <c r="B13844" t="s">
        <v>13727</v>
      </c>
      <c r="C13844" t="s">
        <v>13018</v>
      </c>
      <c r="D13844" t="s">
        <v>15671</v>
      </c>
      <c r="E13844" t="s">
        <v>15680</v>
      </c>
    </row>
    <row r="13845" spans="1:5" x14ac:dyDescent="0.2">
      <c r="A13845" t="s">
        <v>15677</v>
      </c>
      <c r="B13845" t="s">
        <v>13728</v>
      </c>
      <c r="C13845" t="s">
        <v>13018</v>
      </c>
      <c r="D13845" t="s">
        <v>15671</v>
      </c>
      <c r="E13845" t="s">
        <v>13023</v>
      </c>
    </row>
    <row r="13846" spans="1:5" x14ac:dyDescent="0.2">
      <c r="A13846" t="s">
        <v>15677</v>
      </c>
      <c r="B13846" t="s">
        <v>13729</v>
      </c>
      <c r="C13846" t="s">
        <v>13018</v>
      </c>
      <c r="D13846" t="s">
        <v>15671</v>
      </c>
      <c r="E13846" t="s">
        <v>13023</v>
      </c>
    </row>
    <row r="13847" spans="1:5" x14ac:dyDescent="0.2">
      <c r="A13847" t="s">
        <v>15677</v>
      </c>
      <c r="B13847" t="s">
        <v>13730</v>
      </c>
      <c r="C13847" t="s">
        <v>13018</v>
      </c>
      <c r="D13847" t="s">
        <v>15674</v>
      </c>
      <c r="E13847" t="s">
        <v>13021</v>
      </c>
    </row>
    <row r="13848" spans="1:5" x14ac:dyDescent="0.2">
      <c r="A13848" t="s">
        <v>15677</v>
      </c>
      <c r="B13848" t="s">
        <v>13731</v>
      </c>
      <c r="C13848" t="s">
        <v>13018</v>
      </c>
      <c r="D13848" t="s">
        <v>15674</v>
      </c>
      <c r="E13848" t="s">
        <v>15680</v>
      </c>
    </row>
    <row r="13849" spans="1:5" x14ac:dyDescent="0.2">
      <c r="A13849" t="s">
        <v>15677</v>
      </c>
      <c r="B13849" t="s">
        <v>13732</v>
      </c>
      <c r="C13849" t="s">
        <v>13018</v>
      </c>
      <c r="D13849" t="s">
        <v>15671</v>
      </c>
      <c r="E13849" t="s">
        <v>15680</v>
      </c>
    </row>
    <row r="13850" spans="1:5" x14ac:dyDescent="0.2">
      <c r="A13850" t="s">
        <v>15677</v>
      </c>
      <c r="B13850" t="s">
        <v>13733</v>
      </c>
      <c r="C13850" t="s">
        <v>13018</v>
      </c>
      <c r="D13850" t="s">
        <v>15671</v>
      </c>
      <c r="E13850" t="s">
        <v>13021</v>
      </c>
    </row>
    <row r="13851" spans="1:5" x14ac:dyDescent="0.2">
      <c r="A13851" t="s">
        <v>15677</v>
      </c>
      <c r="B13851" t="s">
        <v>13734</v>
      </c>
      <c r="C13851" t="s">
        <v>13015</v>
      </c>
      <c r="D13851" t="s">
        <v>15671</v>
      </c>
      <c r="E13851" t="s">
        <v>13020</v>
      </c>
    </row>
    <row r="13852" spans="1:5" x14ac:dyDescent="0.2">
      <c r="A13852" t="s">
        <v>15677</v>
      </c>
      <c r="B13852" t="s">
        <v>13735</v>
      </c>
      <c r="C13852" t="s">
        <v>13015</v>
      </c>
      <c r="D13852" t="s">
        <v>15674</v>
      </c>
      <c r="E13852" t="s">
        <v>15680</v>
      </c>
    </row>
    <row r="13853" spans="1:5" x14ac:dyDescent="0.2">
      <c r="A13853" t="s">
        <v>15677</v>
      </c>
      <c r="B13853" t="s">
        <v>13736</v>
      </c>
      <c r="C13853" t="s">
        <v>13015</v>
      </c>
      <c r="D13853" t="s">
        <v>15674</v>
      </c>
      <c r="E13853" t="s">
        <v>15680</v>
      </c>
    </row>
    <row r="13854" spans="1:5" x14ac:dyDescent="0.2">
      <c r="A13854" t="s">
        <v>15677</v>
      </c>
      <c r="B13854" t="s">
        <v>13737</v>
      </c>
      <c r="C13854" t="s">
        <v>13015</v>
      </c>
      <c r="D13854" t="s">
        <v>15674</v>
      </c>
      <c r="E13854" t="s">
        <v>15680</v>
      </c>
    </row>
    <row r="13855" spans="1:5" x14ac:dyDescent="0.2">
      <c r="A13855" t="s">
        <v>15677</v>
      </c>
      <c r="B13855" t="s">
        <v>13738</v>
      </c>
      <c r="C13855" t="s">
        <v>13018</v>
      </c>
      <c r="D13855" t="s">
        <v>15671</v>
      </c>
      <c r="E13855" t="s">
        <v>15680</v>
      </c>
    </row>
    <row r="13856" spans="1:5" x14ac:dyDescent="0.2">
      <c r="A13856" t="s">
        <v>15677</v>
      </c>
      <c r="B13856" t="s">
        <v>13739</v>
      </c>
      <c r="C13856" t="s">
        <v>13018</v>
      </c>
      <c r="D13856" t="s">
        <v>15674</v>
      </c>
      <c r="E13856" t="s">
        <v>13021</v>
      </c>
    </row>
    <row r="13857" spans="1:5" x14ac:dyDescent="0.2">
      <c r="A13857" t="s">
        <v>15677</v>
      </c>
      <c r="B13857" t="s">
        <v>13740</v>
      </c>
      <c r="C13857" t="s">
        <v>13018</v>
      </c>
      <c r="D13857" t="s">
        <v>15674</v>
      </c>
      <c r="E13857" t="s">
        <v>13023</v>
      </c>
    </row>
    <row r="13858" spans="1:5" x14ac:dyDescent="0.2">
      <c r="A13858" t="s">
        <v>15677</v>
      </c>
      <c r="B13858" t="s">
        <v>13741</v>
      </c>
      <c r="C13858" t="s">
        <v>13016</v>
      </c>
      <c r="D13858" t="s">
        <v>15674</v>
      </c>
      <c r="E13858" t="s">
        <v>13020</v>
      </c>
    </row>
    <row r="13859" spans="1:5" x14ac:dyDescent="0.2">
      <c r="A13859" t="s">
        <v>15677</v>
      </c>
      <c r="B13859" t="s">
        <v>13742</v>
      </c>
      <c r="C13859" t="s">
        <v>13015</v>
      </c>
      <c r="D13859" t="s">
        <v>15671</v>
      </c>
      <c r="E13859" t="s">
        <v>13020</v>
      </c>
    </row>
    <row r="13860" spans="1:5" x14ac:dyDescent="0.2">
      <c r="A13860" t="s">
        <v>15677</v>
      </c>
      <c r="B13860" t="s">
        <v>13743</v>
      </c>
      <c r="C13860" t="s">
        <v>13018</v>
      </c>
      <c r="D13860" t="s">
        <v>15671</v>
      </c>
      <c r="E13860" t="s">
        <v>13023</v>
      </c>
    </row>
    <row r="13861" spans="1:5" x14ac:dyDescent="0.2">
      <c r="A13861" t="s">
        <v>15677</v>
      </c>
      <c r="B13861" t="s">
        <v>13744</v>
      </c>
      <c r="C13861" t="s">
        <v>13018</v>
      </c>
      <c r="D13861" t="s">
        <v>15671</v>
      </c>
      <c r="E13861" t="s">
        <v>13021</v>
      </c>
    </row>
    <row r="13862" spans="1:5" x14ac:dyDescent="0.2">
      <c r="A13862" t="s">
        <v>15677</v>
      </c>
      <c r="B13862" t="s">
        <v>13745</v>
      </c>
      <c r="C13862" t="s">
        <v>13018</v>
      </c>
      <c r="D13862" t="s">
        <v>15671</v>
      </c>
      <c r="E13862" t="s">
        <v>13021</v>
      </c>
    </row>
    <row r="13863" spans="1:5" x14ac:dyDescent="0.2">
      <c r="A13863" t="s">
        <v>15677</v>
      </c>
      <c r="B13863" t="s">
        <v>13746</v>
      </c>
      <c r="C13863" t="s">
        <v>13018</v>
      </c>
      <c r="D13863" t="s">
        <v>15674</v>
      </c>
      <c r="E13863" t="s">
        <v>13021</v>
      </c>
    </row>
    <row r="13864" spans="1:5" x14ac:dyDescent="0.2">
      <c r="A13864" t="s">
        <v>15677</v>
      </c>
      <c r="B13864" t="s">
        <v>13747</v>
      </c>
      <c r="C13864" t="s">
        <v>13018</v>
      </c>
      <c r="D13864" t="s">
        <v>15670</v>
      </c>
      <c r="E13864" t="s">
        <v>15680</v>
      </c>
    </row>
    <row r="13865" spans="1:5" x14ac:dyDescent="0.2">
      <c r="A13865" t="s">
        <v>15677</v>
      </c>
      <c r="B13865" t="s">
        <v>13748</v>
      </c>
      <c r="C13865" t="s">
        <v>13018</v>
      </c>
      <c r="D13865" t="s">
        <v>15674</v>
      </c>
      <c r="E13865" t="s">
        <v>13021</v>
      </c>
    </row>
    <row r="13866" spans="1:5" x14ac:dyDescent="0.2">
      <c r="A13866" t="s">
        <v>15677</v>
      </c>
      <c r="B13866" t="s">
        <v>13749</v>
      </c>
      <c r="C13866" t="s">
        <v>13018</v>
      </c>
      <c r="D13866" t="s">
        <v>15674</v>
      </c>
      <c r="E13866" t="s">
        <v>13021</v>
      </c>
    </row>
    <row r="13867" spans="1:5" x14ac:dyDescent="0.2">
      <c r="A13867" t="s">
        <v>15677</v>
      </c>
      <c r="B13867" t="s">
        <v>13750</v>
      </c>
      <c r="C13867" t="s">
        <v>13018</v>
      </c>
      <c r="D13867" t="s">
        <v>15671</v>
      </c>
      <c r="E13867" t="s">
        <v>13023</v>
      </c>
    </row>
    <row r="13868" spans="1:5" x14ac:dyDescent="0.2">
      <c r="A13868" t="s">
        <v>15677</v>
      </c>
      <c r="B13868" t="s">
        <v>13751</v>
      </c>
      <c r="C13868" t="s">
        <v>13018</v>
      </c>
      <c r="D13868" t="s">
        <v>15671</v>
      </c>
      <c r="E13868" t="s">
        <v>13023</v>
      </c>
    </row>
    <row r="13869" spans="1:5" x14ac:dyDescent="0.2">
      <c r="A13869" t="s">
        <v>15677</v>
      </c>
      <c r="B13869" t="s">
        <v>13752</v>
      </c>
      <c r="C13869" t="s">
        <v>13018</v>
      </c>
      <c r="D13869" t="s">
        <v>15674</v>
      </c>
      <c r="E13869" t="s">
        <v>13021</v>
      </c>
    </row>
    <row r="13870" spans="1:5" x14ac:dyDescent="0.2">
      <c r="A13870" t="s">
        <v>15677</v>
      </c>
      <c r="B13870" t="s">
        <v>13753</v>
      </c>
      <c r="C13870" t="s">
        <v>13018</v>
      </c>
      <c r="D13870" t="s">
        <v>15674</v>
      </c>
      <c r="E13870" t="s">
        <v>15680</v>
      </c>
    </row>
    <row r="13871" spans="1:5" x14ac:dyDescent="0.2">
      <c r="A13871" t="s">
        <v>15677</v>
      </c>
      <c r="B13871" t="s">
        <v>13754</v>
      </c>
      <c r="C13871" t="s">
        <v>13015</v>
      </c>
      <c r="D13871" t="s">
        <v>15670</v>
      </c>
      <c r="E13871" t="s">
        <v>13023</v>
      </c>
    </row>
    <row r="13872" spans="1:5" x14ac:dyDescent="0.2">
      <c r="A13872" t="s">
        <v>15677</v>
      </c>
      <c r="B13872" t="s">
        <v>13755</v>
      </c>
      <c r="C13872" t="s">
        <v>13018</v>
      </c>
      <c r="D13872" t="s">
        <v>15674</v>
      </c>
      <c r="E13872" t="s">
        <v>13021</v>
      </c>
    </row>
    <row r="13873" spans="1:5" x14ac:dyDescent="0.2">
      <c r="A13873" t="s">
        <v>15677</v>
      </c>
      <c r="B13873" t="s">
        <v>13756</v>
      </c>
      <c r="C13873" t="s">
        <v>13018</v>
      </c>
      <c r="D13873" t="s">
        <v>15671</v>
      </c>
      <c r="E13873" t="s">
        <v>13023</v>
      </c>
    </row>
    <row r="13874" spans="1:5" x14ac:dyDescent="0.2">
      <c r="A13874" t="s">
        <v>15677</v>
      </c>
      <c r="B13874" t="s">
        <v>13757</v>
      </c>
      <c r="C13874" t="s">
        <v>13018</v>
      </c>
      <c r="D13874" t="s">
        <v>15674</v>
      </c>
      <c r="E13874" t="s">
        <v>15680</v>
      </c>
    </row>
    <row r="13875" spans="1:5" x14ac:dyDescent="0.2">
      <c r="A13875" t="s">
        <v>15677</v>
      </c>
      <c r="B13875" t="s">
        <v>13758</v>
      </c>
      <c r="C13875" t="s">
        <v>13018</v>
      </c>
      <c r="D13875" t="s">
        <v>15671</v>
      </c>
      <c r="E13875" t="s">
        <v>15680</v>
      </c>
    </row>
    <row r="13876" spans="1:5" x14ac:dyDescent="0.2">
      <c r="A13876" t="s">
        <v>15677</v>
      </c>
      <c r="B13876" t="s">
        <v>13759</v>
      </c>
      <c r="C13876" t="s">
        <v>13015</v>
      </c>
      <c r="D13876" t="s">
        <v>15671</v>
      </c>
      <c r="E13876" t="s">
        <v>15680</v>
      </c>
    </row>
    <row r="13877" spans="1:5" x14ac:dyDescent="0.2">
      <c r="A13877" t="s">
        <v>15677</v>
      </c>
      <c r="B13877" t="s">
        <v>13760</v>
      </c>
      <c r="C13877" t="s">
        <v>13015</v>
      </c>
      <c r="D13877" t="s">
        <v>15674</v>
      </c>
      <c r="E13877" t="s">
        <v>15680</v>
      </c>
    </row>
    <row r="13878" spans="1:5" x14ac:dyDescent="0.2">
      <c r="A13878" t="s">
        <v>15677</v>
      </c>
      <c r="B13878" t="s">
        <v>13761</v>
      </c>
      <c r="C13878" t="s">
        <v>13018</v>
      </c>
      <c r="D13878" t="s">
        <v>15674</v>
      </c>
      <c r="E13878" t="s">
        <v>13021</v>
      </c>
    </row>
    <row r="13879" spans="1:5" x14ac:dyDescent="0.2">
      <c r="A13879" t="s">
        <v>15677</v>
      </c>
      <c r="B13879" t="s">
        <v>13762</v>
      </c>
      <c r="C13879" t="s">
        <v>13018</v>
      </c>
      <c r="D13879" t="s">
        <v>15674</v>
      </c>
      <c r="E13879" t="s">
        <v>13021</v>
      </c>
    </row>
    <row r="13880" spans="1:5" x14ac:dyDescent="0.2">
      <c r="A13880" t="s">
        <v>15677</v>
      </c>
      <c r="B13880" t="s">
        <v>13763</v>
      </c>
      <c r="C13880" t="s">
        <v>13018</v>
      </c>
      <c r="D13880" t="s">
        <v>15674</v>
      </c>
      <c r="E13880" t="s">
        <v>13021</v>
      </c>
    </row>
    <row r="13881" spans="1:5" x14ac:dyDescent="0.2">
      <c r="A13881" t="s">
        <v>15677</v>
      </c>
      <c r="B13881" t="s">
        <v>13764</v>
      </c>
      <c r="C13881" t="s">
        <v>13018</v>
      </c>
      <c r="D13881" t="s">
        <v>15671</v>
      </c>
      <c r="E13881" t="s">
        <v>13021</v>
      </c>
    </row>
    <row r="13882" spans="1:5" x14ac:dyDescent="0.2">
      <c r="A13882" t="s">
        <v>15677</v>
      </c>
      <c r="B13882" t="s">
        <v>13765</v>
      </c>
      <c r="C13882" t="s">
        <v>13018</v>
      </c>
      <c r="D13882" t="s">
        <v>15674</v>
      </c>
      <c r="E13882" t="s">
        <v>13021</v>
      </c>
    </row>
    <row r="13883" spans="1:5" x14ac:dyDescent="0.2">
      <c r="A13883" t="s">
        <v>15677</v>
      </c>
      <c r="B13883" t="s">
        <v>13766</v>
      </c>
      <c r="C13883" t="s">
        <v>13015</v>
      </c>
      <c r="D13883" t="s">
        <v>15674</v>
      </c>
      <c r="E13883" t="s">
        <v>15680</v>
      </c>
    </row>
    <row r="13884" spans="1:5" x14ac:dyDescent="0.2">
      <c r="A13884" t="s">
        <v>15677</v>
      </c>
      <c r="B13884" t="s">
        <v>13767</v>
      </c>
      <c r="C13884" t="s">
        <v>13018</v>
      </c>
      <c r="D13884" t="s">
        <v>15674</v>
      </c>
      <c r="E13884" t="s">
        <v>13021</v>
      </c>
    </row>
    <row r="13885" spans="1:5" x14ac:dyDescent="0.2">
      <c r="A13885" t="s">
        <v>15677</v>
      </c>
      <c r="B13885" t="s">
        <v>13768</v>
      </c>
      <c r="C13885" t="s">
        <v>13018</v>
      </c>
      <c r="D13885" t="s">
        <v>15674</v>
      </c>
      <c r="E13885" t="s">
        <v>13021</v>
      </c>
    </row>
    <row r="13886" spans="1:5" x14ac:dyDescent="0.2">
      <c r="A13886" t="s">
        <v>15677</v>
      </c>
      <c r="B13886" t="s">
        <v>13769</v>
      </c>
      <c r="C13886" t="s">
        <v>13018</v>
      </c>
      <c r="D13886" t="s">
        <v>15674</v>
      </c>
      <c r="E13886" t="s">
        <v>13021</v>
      </c>
    </row>
    <row r="13887" spans="1:5" x14ac:dyDescent="0.2">
      <c r="A13887" t="s">
        <v>15677</v>
      </c>
      <c r="B13887" t="s">
        <v>13770</v>
      </c>
      <c r="C13887" t="s">
        <v>13018</v>
      </c>
      <c r="D13887" t="s">
        <v>15674</v>
      </c>
      <c r="E13887" t="s">
        <v>13021</v>
      </c>
    </row>
    <row r="13888" spans="1:5" x14ac:dyDescent="0.2">
      <c r="A13888" t="s">
        <v>15677</v>
      </c>
      <c r="B13888" t="s">
        <v>13771</v>
      </c>
      <c r="C13888" t="s">
        <v>13018</v>
      </c>
      <c r="D13888" t="s">
        <v>15674</v>
      </c>
      <c r="E13888" t="s">
        <v>13021</v>
      </c>
    </row>
    <row r="13889" spans="1:5" x14ac:dyDescent="0.2">
      <c r="A13889" t="s">
        <v>15677</v>
      </c>
      <c r="B13889" t="s">
        <v>13772</v>
      </c>
      <c r="C13889" t="s">
        <v>13018</v>
      </c>
      <c r="D13889" t="s">
        <v>15674</v>
      </c>
      <c r="E13889" t="s">
        <v>15680</v>
      </c>
    </row>
    <row r="13890" spans="1:5" x14ac:dyDescent="0.2">
      <c r="A13890" t="s">
        <v>15677</v>
      </c>
      <c r="B13890" t="s">
        <v>14184</v>
      </c>
      <c r="C13890" t="s">
        <v>13016</v>
      </c>
      <c r="D13890" t="s">
        <v>15671</v>
      </c>
      <c r="E13890" t="s">
        <v>15680</v>
      </c>
    </row>
    <row r="13891" spans="1:5" x14ac:dyDescent="0.2">
      <c r="A13891" t="s">
        <v>15677</v>
      </c>
      <c r="B13891" t="s">
        <v>13773</v>
      </c>
      <c r="C13891" t="s">
        <v>13018</v>
      </c>
      <c r="D13891" t="s">
        <v>15674</v>
      </c>
      <c r="E13891" t="s">
        <v>13021</v>
      </c>
    </row>
    <row r="13892" spans="1:5" x14ac:dyDescent="0.2">
      <c r="A13892" t="s">
        <v>15677</v>
      </c>
      <c r="B13892" t="s">
        <v>13774</v>
      </c>
      <c r="C13892" t="s">
        <v>13018</v>
      </c>
      <c r="D13892" t="s">
        <v>15674</v>
      </c>
      <c r="E13892" t="s">
        <v>13021</v>
      </c>
    </row>
    <row r="13893" spans="1:5" x14ac:dyDescent="0.2">
      <c r="A13893" t="s">
        <v>15677</v>
      </c>
      <c r="B13893" t="s">
        <v>13775</v>
      </c>
      <c r="C13893" t="s">
        <v>13015</v>
      </c>
      <c r="D13893" t="s">
        <v>15674</v>
      </c>
      <c r="E13893" t="s">
        <v>13020</v>
      </c>
    </row>
    <row r="13894" spans="1:5" x14ac:dyDescent="0.2">
      <c r="A13894" t="s">
        <v>15677</v>
      </c>
      <c r="B13894" t="s">
        <v>13776</v>
      </c>
      <c r="C13894" t="s">
        <v>13018</v>
      </c>
      <c r="D13894" t="s">
        <v>15674</v>
      </c>
      <c r="E13894" t="s">
        <v>15680</v>
      </c>
    </row>
    <row r="13895" spans="1:5" x14ac:dyDescent="0.2">
      <c r="A13895" t="s">
        <v>15677</v>
      </c>
      <c r="B13895" t="s">
        <v>13777</v>
      </c>
      <c r="C13895" t="s">
        <v>13015</v>
      </c>
      <c r="D13895" t="s">
        <v>15674</v>
      </c>
      <c r="E13895" t="s">
        <v>13020</v>
      </c>
    </row>
    <row r="13896" spans="1:5" x14ac:dyDescent="0.2">
      <c r="A13896" t="s">
        <v>15677</v>
      </c>
      <c r="B13896" t="s">
        <v>13778</v>
      </c>
      <c r="C13896" t="s">
        <v>13015</v>
      </c>
      <c r="D13896" t="s">
        <v>15674</v>
      </c>
      <c r="E13896" t="s">
        <v>13020</v>
      </c>
    </row>
    <row r="13897" spans="1:5" x14ac:dyDescent="0.2">
      <c r="A13897" t="s">
        <v>15677</v>
      </c>
      <c r="B13897" t="s">
        <v>13779</v>
      </c>
      <c r="C13897" t="s">
        <v>13018</v>
      </c>
      <c r="D13897" t="s">
        <v>15674</v>
      </c>
      <c r="E13897" t="s">
        <v>13021</v>
      </c>
    </row>
    <row r="13898" spans="1:5" x14ac:dyDescent="0.2">
      <c r="A13898" t="s">
        <v>15677</v>
      </c>
      <c r="B13898" t="s">
        <v>13780</v>
      </c>
      <c r="C13898" t="s">
        <v>13015</v>
      </c>
      <c r="D13898" t="s">
        <v>15674</v>
      </c>
      <c r="E13898" t="s">
        <v>13020</v>
      </c>
    </row>
    <row r="13899" spans="1:5" x14ac:dyDescent="0.2">
      <c r="A13899" t="s">
        <v>15677</v>
      </c>
      <c r="B13899" t="s">
        <v>13781</v>
      </c>
      <c r="C13899" t="s">
        <v>13015</v>
      </c>
      <c r="D13899" t="s">
        <v>15674</v>
      </c>
      <c r="E13899" t="s">
        <v>13020</v>
      </c>
    </row>
    <row r="13900" spans="1:5" x14ac:dyDescent="0.2">
      <c r="A13900" t="s">
        <v>15677</v>
      </c>
      <c r="B13900" t="s">
        <v>13782</v>
      </c>
      <c r="C13900" t="s">
        <v>13018</v>
      </c>
      <c r="D13900" t="s">
        <v>15674</v>
      </c>
      <c r="E13900" t="s">
        <v>13021</v>
      </c>
    </row>
    <row r="13901" spans="1:5" x14ac:dyDescent="0.2">
      <c r="A13901" t="s">
        <v>15677</v>
      </c>
      <c r="B13901" t="s">
        <v>13783</v>
      </c>
      <c r="C13901" t="s">
        <v>13018</v>
      </c>
      <c r="D13901" t="s">
        <v>15674</v>
      </c>
      <c r="E13901" t="s">
        <v>13021</v>
      </c>
    </row>
    <row r="13902" spans="1:5" x14ac:dyDescent="0.2">
      <c r="A13902" t="s">
        <v>15677</v>
      </c>
      <c r="B13902" t="s">
        <v>13784</v>
      </c>
      <c r="C13902" t="s">
        <v>13018</v>
      </c>
      <c r="D13902" t="s">
        <v>15674</v>
      </c>
      <c r="E13902" t="s">
        <v>13021</v>
      </c>
    </row>
    <row r="13903" spans="1:5" x14ac:dyDescent="0.2">
      <c r="A13903" t="s">
        <v>15677</v>
      </c>
      <c r="B13903" t="s">
        <v>13785</v>
      </c>
      <c r="C13903" t="s">
        <v>13015</v>
      </c>
      <c r="D13903" t="s">
        <v>15671</v>
      </c>
      <c r="E13903" t="s">
        <v>13020</v>
      </c>
    </row>
    <row r="13904" spans="1:5" x14ac:dyDescent="0.2">
      <c r="A13904" t="s">
        <v>15677</v>
      </c>
      <c r="B13904" t="s">
        <v>13786</v>
      </c>
      <c r="C13904" t="s">
        <v>13018</v>
      </c>
      <c r="D13904" t="s">
        <v>15674</v>
      </c>
      <c r="E13904" t="s">
        <v>13021</v>
      </c>
    </row>
    <row r="13905" spans="1:5" x14ac:dyDescent="0.2">
      <c r="A13905" t="s">
        <v>15677</v>
      </c>
      <c r="B13905" t="s">
        <v>13787</v>
      </c>
      <c r="C13905" t="s">
        <v>13018</v>
      </c>
      <c r="D13905" t="s">
        <v>15674</v>
      </c>
      <c r="E13905" t="s">
        <v>13021</v>
      </c>
    </row>
    <row r="13906" spans="1:5" x14ac:dyDescent="0.2">
      <c r="A13906" t="s">
        <v>15677</v>
      </c>
      <c r="B13906" t="s">
        <v>13788</v>
      </c>
      <c r="C13906" t="s">
        <v>13015</v>
      </c>
      <c r="D13906" t="s">
        <v>15674</v>
      </c>
      <c r="E13906" t="s">
        <v>13020</v>
      </c>
    </row>
    <row r="13907" spans="1:5" x14ac:dyDescent="0.2">
      <c r="A13907" t="s">
        <v>15677</v>
      </c>
      <c r="B13907" t="s">
        <v>13789</v>
      </c>
      <c r="C13907" t="s">
        <v>13018</v>
      </c>
      <c r="D13907" t="s">
        <v>15674</v>
      </c>
      <c r="E13907" t="s">
        <v>13021</v>
      </c>
    </row>
    <row r="13908" spans="1:5" x14ac:dyDescent="0.2">
      <c r="A13908" t="s">
        <v>15677</v>
      </c>
      <c r="B13908" t="s">
        <v>13790</v>
      </c>
      <c r="C13908" t="s">
        <v>13018</v>
      </c>
      <c r="D13908" t="s">
        <v>15671</v>
      </c>
      <c r="E13908" t="s">
        <v>13021</v>
      </c>
    </row>
    <row r="13909" spans="1:5" x14ac:dyDescent="0.2">
      <c r="A13909" t="s">
        <v>15677</v>
      </c>
      <c r="B13909" t="s">
        <v>13791</v>
      </c>
      <c r="C13909" t="s">
        <v>13018</v>
      </c>
      <c r="D13909" t="s">
        <v>15671</v>
      </c>
      <c r="E13909" t="s">
        <v>15680</v>
      </c>
    </row>
    <row r="13910" spans="1:5" x14ac:dyDescent="0.2">
      <c r="A13910" t="s">
        <v>15677</v>
      </c>
      <c r="B13910" t="s">
        <v>13792</v>
      </c>
      <c r="C13910" t="s">
        <v>13018</v>
      </c>
      <c r="D13910" t="s">
        <v>15674</v>
      </c>
      <c r="E13910" t="s">
        <v>13021</v>
      </c>
    </row>
    <row r="13911" spans="1:5" x14ac:dyDescent="0.2">
      <c r="A13911" t="s">
        <v>15677</v>
      </c>
      <c r="B13911" t="s">
        <v>13793</v>
      </c>
      <c r="C13911" t="s">
        <v>13018</v>
      </c>
      <c r="D13911" t="s">
        <v>15674</v>
      </c>
      <c r="E13911" t="s">
        <v>13021</v>
      </c>
    </row>
    <row r="13912" spans="1:5" x14ac:dyDescent="0.2">
      <c r="A13912" t="s">
        <v>15677</v>
      </c>
      <c r="B13912" t="s">
        <v>13794</v>
      </c>
      <c r="C13912" t="s">
        <v>13018</v>
      </c>
      <c r="D13912" t="s">
        <v>15674</v>
      </c>
      <c r="E13912" t="s">
        <v>13021</v>
      </c>
    </row>
    <row r="13913" spans="1:5" x14ac:dyDescent="0.2">
      <c r="A13913" t="s">
        <v>15677</v>
      </c>
      <c r="B13913" t="s">
        <v>13795</v>
      </c>
      <c r="C13913" t="s">
        <v>13018</v>
      </c>
      <c r="D13913" t="s">
        <v>15674</v>
      </c>
      <c r="E13913" t="s">
        <v>13021</v>
      </c>
    </row>
    <row r="13914" spans="1:5" x14ac:dyDescent="0.2">
      <c r="A13914" t="s">
        <v>15677</v>
      </c>
      <c r="B13914" t="s">
        <v>13796</v>
      </c>
      <c r="C13914" t="s">
        <v>13018</v>
      </c>
      <c r="D13914" t="s">
        <v>15674</v>
      </c>
      <c r="E13914" t="s">
        <v>13021</v>
      </c>
    </row>
    <row r="13915" spans="1:5" x14ac:dyDescent="0.2">
      <c r="A13915" t="s">
        <v>15677</v>
      </c>
      <c r="B13915" t="s">
        <v>13797</v>
      </c>
      <c r="C13915" t="s">
        <v>13018</v>
      </c>
      <c r="D13915" t="s">
        <v>15674</v>
      </c>
      <c r="E13915" t="s">
        <v>13021</v>
      </c>
    </row>
    <row r="13916" spans="1:5" x14ac:dyDescent="0.2">
      <c r="A13916" t="s">
        <v>15677</v>
      </c>
      <c r="B13916" t="s">
        <v>13798</v>
      </c>
      <c r="C13916" t="s">
        <v>13018</v>
      </c>
      <c r="D13916" t="s">
        <v>15674</v>
      </c>
      <c r="E13916" t="s">
        <v>13021</v>
      </c>
    </row>
    <row r="13917" spans="1:5" x14ac:dyDescent="0.2">
      <c r="A13917" t="s">
        <v>15677</v>
      </c>
      <c r="B13917" t="s">
        <v>13799</v>
      </c>
      <c r="C13917" t="s">
        <v>13018</v>
      </c>
      <c r="D13917" t="s">
        <v>15674</v>
      </c>
      <c r="E13917" t="s">
        <v>13021</v>
      </c>
    </row>
    <row r="13918" spans="1:5" x14ac:dyDescent="0.2">
      <c r="A13918" t="s">
        <v>15677</v>
      </c>
      <c r="B13918" t="s">
        <v>13800</v>
      </c>
      <c r="C13918" t="s">
        <v>13016</v>
      </c>
      <c r="D13918" t="s">
        <v>15674</v>
      </c>
      <c r="E13918" t="s">
        <v>13020</v>
      </c>
    </row>
    <row r="13919" spans="1:5" x14ac:dyDescent="0.2">
      <c r="A13919" t="s">
        <v>15677</v>
      </c>
      <c r="B13919" t="s">
        <v>13801</v>
      </c>
      <c r="C13919" t="s">
        <v>13018</v>
      </c>
      <c r="D13919" t="s">
        <v>15674</v>
      </c>
      <c r="E13919" t="s">
        <v>13021</v>
      </c>
    </row>
    <row r="13920" spans="1:5" x14ac:dyDescent="0.2">
      <c r="A13920" t="s">
        <v>15677</v>
      </c>
      <c r="B13920" t="s">
        <v>13802</v>
      </c>
      <c r="C13920" t="s">
        <v>13018</v>
      </c>
      <c r="D13920" t="s">
        <v>15674</v>
      </c>
      <c r="E13920" t="s">
        <v>15680</v>
      </c>
    </row>
    <row r="13921" spans="1:5" x14ac:dyDescent="0.2">
      <c r="A13921" t="s">
        <v>15677</v>
      </c>
      <c r="B13921" t="s">
        <v>13803</v>
      </c>
      <c r="C13921" t="s">
        <v>13018</v>
      </c>
      <c r="D13921" t="s">
        <v>15674</v>
      </c>
      <c r="E13921" t="s">
        <v>13021</v>
      </c>
    </row>
    <row r="13922" spans="1:5" x14ac:dyDescent="0.2">
      <c r="A13922" t="s">
        <v>15677</v>
      </c>
      <c r="B13922" t="s">
        <v>13804</v>
      </c>
      <c r="C13922" t="s">
        <v>13018</v>
      </c>
      <c r="D13922" t="s">
        <v>15674</v>
      </c>
      <c r="E13922" t="s">
        <v>13021</v>
      </c>
    </row>
    <row r="13923" spans="1:5" x14ac:dyDescent="0.2">
      <c r="A13923" t="s">
        <v>15677</v>
      </c>
      <c r="B13923" t="s">
        <v>13805</v>
      </c>
      <c r="C13923" t="s">
        <v>13015</v>
      </c>
      <c r="D13923" t="s">
        <v>15674</v>
      </c>
      <c r="E13923" t="s">
        <v>13020</v>
      </c>
    </row>
    <row r="13924" spans="1:5" x14ac:dyDescent="0.2">
      <c r="A13924" t="s">
        <v>15677</v>
      </c>
      <c r="B13924" t="s">
        <v>13806</v>
      </c>
      <c r="C13924" t="s">
        <v>13018</v>
      </c>
      <c r="D13924" t="s">
        <v>15674</v>
      </c>
      <c r="E13924" t="s">
        <v>13021</v>
      </c>
    </row>
    <row r="13925" spans="1:5" x14ac:dyDescent="0.2">
      <c r="A13925" t="s">
        <v>15677</v>
      </c>
      <c r="B13925" t="s">
        <v>13807</v>
      </c>
      <c r="C13925" t="s">
        <v>13018</v>
      </c>
      <c r="D13925" t="s">
        <v>15674</v>
      </c>
      <c r="E13925" t="s">
        <v>13021</v>
      </c>
    </row>
    <row r="13926" spans="1:5" x14ac:dyDescent="0.2">
      <c r="A13926" t="s">
        <v>15677</v>
      </c>
      <c r="B13926" t="s">
        <v>13808</v>
      </c>
      <c r="C13926" t="s">
        <v>13015</v>
      </c>
      <c r="D13926" t="s">
        <v>15674</v>
      </c>
      <c r="E13926" t="s">
        <v>15680</v>
      </c>
    </row>
    <row r="13927" spans="1:5" x14ac:dyDescent="0.2">
      <c r="A13927" t="s">
        <v>15677</v>
      </c>
      <c r="B13927" t="s">
        <v>13809</v>
      </c>
      <c r="C13927" t="s">
        <v>13018</v>
      </c>
      <c r="D13927" t="s">
        <v>15674</v>
      </c>
      <c r="E13927" t="s">
        <v>13021</v>
      </c>
    </row>
    <row r="13928" spans="1:5" x14ac:dyDescent="0.2">
      <c r="A13928" t="s">
        <v>15677</v>
      </c>
      <c r="B13928" t="s">
        <v>13810</v>
      </c>
      <c r="C13928" t="s">
        <v>13018</v>
      </c>
      <c r="D13928" t="s">
        <v>15674</v>
      </c>
      <c r="E13928" t="s">
        <v>13021</v>
      </c>
    </row>
    <row r="13929" spans="1:5" x14ac:dyDescent="0.2">
      <c r="A13929" t="s">
        <v>15677</v>
      </c>
      <c r="B13929" t="s">
        <v>13811</v>
      </c>
      <c r="C13929" t="s">
        <v>13015</v>
      </c>
      <c r="D13929" t="s">
        <v>15674</v>
      </c>
      <c r="E13929" t="s">
        <v>13020</v>
      </c>
    </row>
    <row r="13930" spans="1:5" x14ac:dyDescent="0.2">
      <c r="A13930" t="s">
        <v>15677</v>
      </c>
      <c r="B13930" t="s">
        <v>13812</v>
      </c>
      <c r="C13930" t="s">
        <v>13018</v>
      </c>
      <c r="D13930" t="s">
        <v>15674</v>
      </c>
      <c r="E13930" t="s">
        <v>13021</v>
      </c>
    </row>
    <row r="13931" spans="1:5" x14ac:dyDescent="0.2">
      <c r="A13931" t="s">
        <v>15677</v>
      </c>
      <c r="B13931" t="s">
        <v>13813</v>
      </c>
      <c r="C13931" t="s">
        <v>13018</v>
      </c>
      <c r="D13931" t="s">
        <v>15674</v>
      </c>
      <c r="E13931" t="s">
        <v>13021</v>
      </c>
    </row>
    <row r="13932" spans="1:5" x14ac:dyDescent="0.2">
      <c r="A13932" t="s">
        <v>15677</v>
      </c>
      <c r="B13932" t="s">
        <v>13814</v>
      </c>
      <c r="C13932" t="s">
        <v>13018</v>
      </c>
      <c r="D13932" t="s">
        <v>15674</v>
      </c>
      <c r="E13932" t="s">
        <v>13021</v>
      </c>
    </row>
    <row r="13933" spans="1:5" x14ac:dyDescent="0.2">
      <c r="A13933" t="s">
        <v>15677</v>
      </c>
      <c r="B13933" t="s">
        <v>13815</v>
      </c>
      <c r="C13933" t="s">
        <v>13018</v>
      </c>
      <c r="D13933" t="s">
        <v>15674</v>
      </c>
      <c r="E13933" t="s">
        <v>13021</v>
      </c>
    </row>
    <row r="13934" spans="1:5" x14ac:dyDescent="0.2">
      <c r="A13934" t="s">
        <v>15677</v>
      </c>
      <c r="B13934" t="s">
        <v>13816</v>
      </c>
      <c r="C13934" t="s">
        <v>13015</v>
      </c>
      <c r="D13934" t="s">
        <v>15674</v>
      </c>
      <c r="E13934" t="s">
        <v>13020</v>
      </c>
    </row>
    <row r="13935" spans="1:5" x14ac:dyDescent="0.2">
      <c r="A13935" t="s">
        <v>15677</v>
      </c>
      <c r="B13935" t="s">
        <v>13817</v>
      </c>
      <c r="C13935" t="s">
        <v>13018</v>
      </c>
      <c r="D13935" t="s">
        <v>15674</v>
      </c>
      <c r="E13935" t="s">
        <v>13021</v>
      </c>
    </row>
    <row r="13936" spans="1:5" x14ac:dyDescent="0.2">
      <c r="A13936" t="s">
        <v>15677</v>
      </c>
      <c r="B13936" t="s">
        <v>13818</v>
      </c>
      <c r="C13936" t="s">
        <v>13018</v>
      </c>
      <c r="D13936" t="s">
        <v>15674</v>
      </c>
      <c r="E13936" t="s">
        <v>13021</v>
      </c>
    </row>
    <row r="13937" spans="1:5" x14ac:dyDescent="0.2">
      <c r="A13937" t="s">
        <v>15677</v>
      </c>
      <c r="B13937" t="s">
        <v>13819</v>
      </c>
      <c r="C13937" t="s">
        <v>13018</v>
      </c>
      <c r="D13937" t="s">
        <v>15674</v>
      </c>
      <c r="E13937" t="s">
        <v>13021</v>
      </c>
    </row>
    <row r="13938" spans="1:5" x14ac:dyDescent="0.2">
      <c r="A13938" t="s">
        <v>15677</v>
      </c>
      <c r="B13938" t="s">
        <v>13820</v>
      </c>
      <c r="C13938" t="s">
        <v>13018</v>
      </c>
      <c r="D13938" t="s">
        <v>15674</v>
      </c>
      <c r="E13938" t="s">
        <v>13021</v>
      </c>
    </row>
    <row r="13939" spans="1:5" x14ac:dyDescent="0.2">
      <c r="A13939" t="s">
        <v>15677</v>
      </c>
      <c r="B13939" t="s">
        <v>13821</v>
      </c>
      <c r="C13939" t="s">
        <v>13015</v>
      </c>
      <c r="D13939" t="s">
        <v>15671</v>
      </c>
      <c r="E13939" t="s">
        <v>13020</v>
      </c>
    </row>
    <row r="13940" spans="1:5" x14ac:dyDescent="0.2">
      <c r="A13940" t="s">
        <v>15677</v>
      </c>
      <c r="B13940" t="s">
        <v>13822</v>
      </c>
      <c r="C13940" t="s">
        <v>13018</v>
      </c>
      <c r="D13940" t="s">
        <v>15674</v>
      </c>
      <c r="E13940" t="s">
        <v>13021</v>
      </c>
    </row>
    <row r="13941" spans="1:5" x14ac:dyDescent="0.2">
      <c r="A13941" t="s">
        <v>15677</v>
      </c>
      <c r="B13941" t="s">
        <v>13823</v>
      </c>
      <c r="C13941" t="s">
        <v>13018</v>
      </c>
      <c r="D13941" t="s">
        <v>15674</v>
      </c>
      <c r="E13941" t="s">
        <v>13021</v>
      </c>
    </row>
    <row r="13942" spans="1:5" x14ac:dyDescent="0.2">
      <c r="A13942" t="s">
        <v>15677</v>
      </c>
      <c r="B13942" t="s">
        <v>13824</v>
      </c>
      <c r="C13942" t="s">
        <v>13015</v>
      </c>
      <c r="D13942" t="s">
        <v>15674</v>
      </c>
      <c r="E13942" t="s">
        <v>13020</v>
      </c>
    </row>
    <row r="13943" spans="1:5" x14ac:dyDescent="0.2">
      <c r="A13943" t="s">
        <v>15677</v>
      </c>
      <c r="B13943" t="s">
        <v>13825</v>
      </c>
      <c r="C13943" t="s">
        <v>13015</v>
      </c>
      <c r="D13943" t="s">
        <v>15674</v>
      </c>
      <c r="E13943" t="s">
        <v>13020</v>
      </c>
    </row>
    <row r="13944" spans="1:5" x14ac:dyDescent="0.2">
      <c r="A13944" t="s">
        <v>15677</v>
      </c>
      <c r="B13944" t="s">
        <v>13826</v>
      </c>
      <c r="C13944" t="s">
        <v>13018</v>
      </c>
      <c r="D13944" t="s">
        <v>15674</v>
      </c>
      <c r="E13944" t="s">
        <v>13021</v>
      </c>
    </row>
    <row r="13945" spans="1:5" x14ac:dyDescent="0.2">
      <c r="A13945" t="s">
        <v>15677</v>
      </c>
      <c r="B13945" t="s">
        <v>13827</v>
      </c>
      <c r="C13945" t="s">
        <v>13018</v>
      </c>
      <c r="D13945" t="s">
        <v>15674</v>
      </c>
      <c r="E13945" t="s">
        <v>13021</v>
      </c>
    </row>
    <row r="13946" spans="1:5" x14ac:dyDescent="0.2">
      <c r="A13946" t="s">
        <v>15677</v>
      </c>
      <c r="B13946" t="s">
        <v>13828</v>
      </c>
      <c r="C13946" t="s">
        <v>13018</v>
      </c>
      <c r="D13946" t="s">
        <v>15674</v>
      </c>
      <c r="E13946" t="s">
        <v>13021</v>
      </c>
    </row>
    <row r="13947" spans="1:5" x14ac:dyDescent="0.2">
      <c r="A13947" t="s">
        <v>15677</v>
      </c>
      <c r="B13947" t="s">
        <v>13829</v>
      </c>
      <c r="C13947" t="s">
        <v>13018</v>
      </c>
      <c r="D13947" t="s">
        <v>15674</v>
      </c>
      <c r="E13947" t="s">
        <v>13021</v>
      </c>
    </row>
    <row r="13948" spans="1:5" x14ac:dyDescent="0.2">
      <c r="A13948" t="s">
        <v>15677</v>
      </c>
      <c r="B13948" t="s">
        <v>13830</v>
      </c>
      <c r="C13948" t="s">
        <v>13018</v>
      </c>
      <c r="D13948" t="s">
        <v>15674</v>
      </c>
      <c r="E13948" t="s">
        <v>13021</v>
      </c>
    </row>
    <row r="13949" spans="1:5" x14ac:dyDescent="0.2">
      <c r="A13949" t="s">
        <v>15677</v>
      </c>
      <c r="B13949" t="s">
        <v>13831</v>
      </c>
      <c r="C13949" t="s">
        <v>13018</v>
      </c>
      <c r="D13949" t="s">
        <v>15674</v>
      </c>
      <c r="E13949" t="s">
        <v>13021</v>
      </c>
    </row>
    <row r="13950" spans="1:5" x14ac:dyDescent="0.2">
      <c r="A13950" t="s">
        <v>15677</v>
      </c>
      <c r="B13950" t="s">
        <v>13832</v>
      </c>
      <c r="C13950" t="s">
        <v>13018</v>
      </c>
      <c r="D13950" t="s">
        <v>15671</v>
      </c>
      <c r="E13950" t="s">
        <v>13021</v>
      </c>
    </row>
    <row r="13951" spans="1:5" x14ac:dyDescent="0.2">
      <c r="A13951" t="s">
        <v>15677</v>
      </c>
      <c r="B13951" t="s">
        <v>13833</v>
      </c>
      <c r="C13951" t="s">
        <v>13018</v>
      </c>
      <c r="D13951" t="s">
        <v>15674</v>
      </c>
      <c r="E13951" t="s">
        <v>13021</v>
      </c>
    </row>
    <row r="13952" spans="1:5" x14ac:dyDescent="0.2">
      <c r="A13952" t="s">
        <v>15677</v>
      </c>
      <c r="B13952" t="s">
        <v>13833</v>
      </c>
      <c r="C13952" t="s">
        <v>13018</v>
      </c>
      <c r="D13952" t="s">
        <v>15674</v>
      </c>
      <c r="E13952" t="s">
        <v>13021</v>
      </c>
    </row>
    <row r="13953" spans="1:5" x14ac:dyDescent="0.2">
      <c r="A13953" t="s">
        <v>15677</v>
      </c>
      <c r="B13953" t="s">
        <v>13834</v>
      </c>
      <c r="C13953" t="s">
        <v>13018</v>
      </c>
      <c r="D13953" t="s">
        <v>15671</v>
      </c>
      <c r="E13953" t="s">
        <v>13021</v>
      </c>
    </row>
    <row r="13954" spans="1:5" x14ac:dyDescent="0.2">
      <c r="A13954" t="s">
        <v>15677</v>
      </c>
      <c r="B13954" t="s">
        <v>13835</v>
      </c>
      <c r="C13954" t="s">
        <v>13018</v>
      </c>
      <c r="D13954" t="s">
        <v>15674</v>
      </c>
      <c r="E13954" t="s">
        <v>13021</v>
      </c>
    </row>
    <row r="13955" spans="1:5" x14ac:dyDescent="0.2">
      <c r="A13955" t="s">
        <v>15677</v>
      </c>
      <c r="B13955" t="s">
        <v>13836</v>
      </c>
      <c r="C13955" t="s">
        <v>13018</v>
      </c>
      <c r="D13955" t="s">
        <v>15671</v>
      </c>
      <c r="E13955" t="s">
        <v>13023</v>
      </c>
    </row>
    <row r="13956" spans="1:5" x14ac:dyDescent="0.2">
      <c r="A13956" t="s">
        <v>15677</v>
      </c>
      <c r="B13956" t="s">
        <v>13837</v>
      </c>
      <c r="C13956" t="s">
        <v>13018</v>
      </c>
      <c r="D13956" t="s">
        <v>15674</v>
      </c>
      <c r="E13956" t="s">
        <v>13021</v>
      </c>
    </row>
    <row r="13957" spans="1:5" x14ac:dyDescent="0.2">
      <c r="A13957" t="s">
        <v>15677</v>
      </c>
      <c r="B13957" t="s">
        <v>13838</v>
      </c>
      <c r="C13957" t="s">
        <v>13015</v>
      </c>
      <c r="D13957" t="s">
        <v>15674</v>
      </c>
      <c r="E13957" t="s">
        <v>15680</v>
      </c>
    </row>
    <row r="13958" spans="1:5" x14ac:dyDescent="0.2">
      <c r="A13958" t="s">
        <v>15677</v>
      </c>
      <c r="B13958" t="s">
        <v>13839</v>
      </c>
      <c r="C13958" t="s">
        <v>13018</v>
      </c>
      <c r="D13958" t="s">
        <v>15674</v>
      </c>
      <c r="E13958" t="s">
        <v>13021</v>
      </c>
    </row>
    <row r="13959" spans="1:5" x14ac:dyDescent="0.2">
      <c r="A13959" t="s">
        <v>15677</v>
      </c>
      <c r="B13959" t="s">
        <v>13840</v>
      </c>
      <c r="C13959" t="s">
        <v>13018</v>
      </c>
      <c r="D13959" t="s">
        <v>15674</v>
      </c>
      <c r="E13959" t="s">
        <v>13021</v>
      </c>
    </row>
    <row r="13960" spans="1:5" x14ac:dyDescent="0.2">
      <c r="A13960" t="s">
        <v>15677</v>
      </c>
      <c r="B13960" t="s">
        <v>13841</v>
      </c>
      <c r="C13960" t="s">
        <v>13018</v>
      </c>
      <c r="D13960" t="s">
        <v>15674</v>
      </c>
      <c r="E13960" t="s">
        <v>13021</v>
      </c>
    </row>
    <row r="13961" spans="1:5" x14ac:dyDescent="0.2">
      <c r="A13961" t="s">
        <v>15677</v>
      </c>
      <c r="B13961" t="s">
        <v>13842</v>
      </c>
      <c r="C13961" t="s">
        <v>13018</v>
      </c>
      <c r="D13961" t="s">
        <v>15674</v>
      </c>
      <c r="E13961" t="s">
        <v>13021</v>
      </c>
    </row>
    <row r="13962" spans="1:5" x14ac:dyDescent="0.2">
      <c r="A13962" t="s">
        <v>15677</v>
      </c>
      <c r="B13962" t="s">
        <v>13843</v>
      </c>
      <c r="C13962" t="s">
        <v>13018</v>
      </c>
      <c r="D13962" t="s">
        <v>15671</v>
      </c>
      <c r="E13962" t="s">
        <v>13021</v>
      </c>
    </row>
    <row r="13963" spans="1:5" x14ac:dyDescent="0.2">
      <c r="A13963" t="s">
        <v>15677</v>
      </c>
      <c r="B13963" t="s">
        <v>13844</v>
      </c>
      <c r="C13963" t="s">
        <v>13018</v>
      </c>
      <c r="D13963" t="s">
        <v>15674</v>
      </c>
      <c r="E13963" t="s">
        <v>13021</v>
      </c>
    </row>
    <row r="13964" spans="1:5" x14ac:dyDescent="0.2">
      <c r="A13964" t="s">
        <v>15677</v>
      </c>
      <c r="B13964" t="s">
        <v>13845</v>
      </c>
      <c r="C13964" t="s">
        <v>13018</v>
      </c>
      <c r="D13964" t="s">
        <v>15674</v>
      </c>
      <c r="E13964" t="s">
        <v>13021</v>
      </c>
    </row>
    <row r="13965" spans="1:5" x14ac:dyDescent="0.2">
      <c r="A13965" t="s">
        <v>15677</v>
      </c>
      <c r="B13965" t="s">
        <v>13846</v>
      </c>
      <c r="C13965" t="s">
        <v>13015</v>
      </c>
      <c r="D13965" t="s">
        <v>15674</v>
      </c>
      <c r="E13965" t="s">
        <v>13020</v>
      </c>
    </row>
    <row r="13966" spans="1:5" x14ac:dyDescent="0.2">
      <c r="A13966" t="s">
        <v>15677</v>
      </c>
      <c r="B13966" t="s">
        <v>13847</v>
      </c>
      <c r="C13966" t="s">
        <v>13018</v>
      </c>
      <c r="D13966" t="s">
        <v>15674</v>
      </c>
      <c r="E13966" t="s">
        <v>13021</v>
      </c>
    </row>
    <row r="13967" spans="1:5" x14ac:dyDescent="0.2">
      <c r="A13967" t="s">
        <v>15677</v>
      </c>
      <c r="B13967" t="s">
        <v>13848</v>
      </c>
      <c r="C13967" t="s">
        <v>13018</v>
      </c>
      <c r="D13967" t="s">
        <v>15674</v>
      </c>
      <c r="E13967" t="s">
        <v>13021</v>
      </c>
    </row>
    <row r="13968" spans="1:5" x14ac:dyDescent="0.2">
      <c r="A13968" t="s">
        <v>15677</v>
      </c>
      <c r="B13968" t="s">
        <v>13849</v>
      </c>
      <c r="C13968" t="s">
        <v>13018</v>
      </c>
      <c r="D13968" t="s">
        <v>15674</v>
      </c>
      <c r="E13968" t="s">
        <v>13021</v>
      </c>
    </row>
    <row r="13969" spans="1:5" x14ac:dyDescent="0.2">
      <c r="A13969" t="s">
        <v>15677</v>
      </c>
      <c r="B13969" t="s">
        <v>13850</v>
      </c>
      <c r="C13969" t="s">
        <v>13018</v>
      </c>
      <c r="D13969" t="s">
        <v>15671</v>
      </c>
      <c r="E13969" t="s">
        <v>13021</v>
      </c>
    </row>
    <row r="13970" spans="1:5" x14ac:dyDescent="0.2">
      <c r="A13970" t="s">
        <v>15677</v>
      </c>
      <c r="B13970" t="s">
        <v>13851</v>
      </c>
      <c r="C13970" t="s">
        <v>13018</v>
      </c>
      <c r="D13970" t="s">
        <v>15671</v>
      </c>
      <c r="E13970" t="s">
        <v>13021</v>
      </c>
    </row>
    <row r="13971" spans="1:5" x14ac:dyDescent="0.2">
      <c r="A13971" t="s">
        <v>15677</v>
      </c>
      <c r="B13971" t="s">
        <v>13852</v>
      </c>
      <c r="C13971" t="s">
        <v>13018</v>
      </c>
      <c r="D13971" t="s">
        <v>15674</v>
      </c>
      <c r="E13971" t="s">
        <v>13021</v>
      </c>
    </row>
    <row r="13972" spans="1:5" x14ac:dyDescent="0.2">
      <c r="A13972" t="s">
        <v>15677</v>
      </c>
      <c r="B13972" t="s">
        <v>13853</v>
      </c>
      <c r="C13972" t="s">
        <v>13018</v>
      </c>
      <c r="D13972" t="s">
        <v>15671</v>
      </c>
      <c r="E13972" t="s">
        <v>13021</v>
      </c>
    </row>
    <row r="13973" spans="1:5" x14ac:dyDescent="0.2">
      <c r="A13973" t="s">
        <v>15677</v>
      </c>
      <c r="B13973" t="s">
        <v>13854</v>
      </c>
      <c r="C13973" t="s">
        <v>13018</v>
      </c>
      <c r="D13973" t="s">
        <v>15674</v>
      </c>
      <c r="E13973" t="s">
        <v>13021</v>
      </c>
    </row>
    <row r="13974" spans="1:5" x14ac:dyDescent="0.2">
      <c r="A13974" t="s">
        <v>15677</v>
      </c>
      <c r="B13974" t="s">
        <v>13855</v>
      </c>
      <c r="C13974" t="s">
        <v>13018</v>
      </c>
      <c r="D13974" t="s">
        <v>15671</v>
      </c>
      <c r="E13974" t="s">
        <v>13021</v>
      </c>
    </row>
    <row r="13975" spans="1:5" x14ac:dyDescent="0.2">
      <c r="A13975" t="s">
        <v>15677</v>
      </c>
      <c r="B13975" t="s">
        <v>13856</v>
      </c>
      <c r="C13975" t="s">
        <v>13018</v>
      </c>
      <c r="D13975" t="s">
        <v>15674</v>
      </c>
      <c r="E13975" t="s">
        <v>13021</v>
      </c>
    </row>
    <row r="13976" spans="1:5" x14ac:dyDescent="0.2">
      <c r="A13976" t="s">
        <v>15677</v>
      </c>
      <c r="B13976" t="s">
        <v>13857</v>
      </c>
      <c r="C13976" t="s">
        <v>13018</v>
      </c>
      <c r="D13976" t="s">
        <v>15674</v>
      </c>
      <c r="E13976" t="s">
        <v>13021</v>
      </c>
    </row>
    <row r="13977" spans="1:5" x14ac:dyDescent="0.2">
      <c r="A13977" t="s">
        <v>15677</v>
      </c>
      <c r="B13977" t="s">
        <v>13858</v>
      </c>
      <c r="C13977" t="s">
        <v>13018</v>
      </c>
      <c r="D13977" t="s">
        <v>15674</v>
      </c>
      <c r="E13977" t="s">
        <v>13021</v>
      </c>
    </row>
    <row r="13978" spans="1:5" x14ac:dyDescent="0.2">
      <c r="A13978" t="s">
        <v>15677</v>
      </c>
      <c r="B13978" t="s">
        <v>13859</v>
      </c>
      <c r="C13978" t="s">
        <v>13018</v>
      </c>
      <c r="D13978" t="s">
        <v>15674</v>
      </c>
      <c r="E13978" t="s">
        <v>13021</v>
      </c>
    </row>
    <row r="13979" spans="1:5" x14ac:dyDescent="0.2">
      <c r="A13979" t="s">
        <v>15677</v>
      </c>
      <c r="B13979" t="s">
        <v>13860</v>
      </c>
      <c r="C13979" t="s">
        <v>13018</v>
      </c>
      <c r="D13979" t="s">
        <v>15674</v>
      </c>
      <c r="E13979" t="s">
        <v>13021</v>
      </c>
    </row>
    <row r="13980" spans="1:5" x14ac:dyDescent="0.2">
      <c r="A13980" t="s">
        <v>15677</v>
      </c>
      <c r="B13980" t="s">
        <v>13861</v>
      </c>
      <c r="C13980" t="s">
        <v>13018</v>
      </c>
      <c r="D13980" t="s">
        <v>15674</v>
      </c>
      <c r="E13980" t="s">
        <v>13021</v>
      </c>
    </row>
    <row r="13981" spans="1:5" x14ac:dyDescent="0.2">
      <c r="A13981" t="s">
        <v>15677</v>
      </c>
      <c r="B13981" t="s">
        <v>13862</v>
      </c>
      <c r="C13981" t="s">
        <v>13015</v>
      </c>
      <c r="D13981" t="s">
        <v>15674</v>
      </c>
      <c r="E13981" t="s">
        <v>13020</v>
      </c>
    </row>
    <row r="13982" spans="1:5" x14ac:dyDescent="0.2">
      <c r="A13982" t="s">
        <v>15677</v>
      </c>
      <c r="B13982" t="s">
        <v>13863</v>
      </c>
      <c r="C13982" t="s">
        <v>13015</v>
      </c>
      <c r="D13982" t="s">
        <v>15674</v>
      </c>
      <c r="E13982" t="s">
        <v>13020</v>
      </c>
    </row>
    <row r="13983" spans="1:5" x14ac:dyDescent="0.2">
      <c r="A13983" t="s">
        <v>15677</v>
      </c>
      <c r="B13983" t="s">
        <v>13864</v>
      </c>
      <c r="C13983" t="s">
        <v>13018</v>
      </c>
      <c r="D13983" t="s">
        <v>15674</v>
      </c>
      <c r="E13983" t="s">
        <v>13021</v>
      </c>
    </row>
    <row r="13984" spans="1:5" x14ac:dyDescent="0.2">
      <c r="A13984" t="s">
        <v>15677</v>
      </c>
      <c r="B13984" t="s">
        <v>13865</v>
      </c>
      <c r="C13984" t="s">
        <v>13015</v>
      </c>
      <c r="D13984" t="s">
        <v>15674</v>
      </c>
      <c r="E13984" t="s">
        <v>13020</v>
      </c>
    </row>
    <row r="13985" spans="1:5" x14ac:dyDescent="0.2">
      <c r="A13985" t="s">
        <v>15677</v>
      </c>
      <c r="B13985" t="s">
        <v>13866</v>
      </c>
      <c r="C13985" t="s">
        <v>13015</v>
      </c>
      <c r="D13985" t="s">
        <v>15671</v>
      </c>
      <c r="E13985" t="s">
        <v>13020</v>
      </c>
    </row>
    <row r="13986" spans="1:5" x14ac:dyDescent="0.2">
      <c r="A13986" t="s">
        <v>15677</v>
      </c>
      <c r="B13986" t="s">
        <v>13867</v>
      </c>
      <c r="C13986" t="s">
        <v>13015</v>
      </c>
      <c r="D13986" t="s">
        <v>15674</v>
      </c>
      <c r="E13986" t="s">
        <v>13020</v>
      </c>
    </row>
    <row r="13987" spans="1:5" x14ac:dyDescent="0.2">
      <c r="A13987" t="s">
        <v>15677</v>
      </c>
      <c r="B13987" t="s">
        <v>13868</v>
      </c>
      <c r="C13987" t="s">
        <v>13018</v>
      </c>
      <c r="D13987" t="s">
        <v>15674</v>
      </c>
      <c r="E13987" t="s">
        <v>13021</v>
      </c>
    </row>
    <row r="13988" spans="1:5" x14ac:dyDescent="0.2">
      <c r="A13988" t="s">
        <v>15677</v>
      </c>
      <c r="B13988" t="s">
        <v>13869</v>
      </c>
      <c r="C13988" t="s">
        <v>13018</v>
      </c>
      <c r="D13988" t="s">
        <v>15671</v>
      </c>
      <c r="E13988" t="s">
        <v>13023</v>
      </c>
    </row>
    <row r="13989" spans="1:5" x14ac:dyDescent="0.2">
      <c r="A13989" t="s">
        <v>15677</v>
      </c>
      <c r="B13989" t="s">
        <v>13870</v>
      </c>
      <c r="C13989" t="s">
        <v>13018</v>
      </c>
      <c r="D13989" t="s">
        <v>15671</v>
      </c>
      <c r="E13989" t="s">
        <v>13023</v>
      </c>
    </row>
    <row r="13990" spans="1:5" x14ac:dyDescent="0.2">
      <c r="A13990" t="s">
        <v>15677</v>
      </c>
      <c r="B13990" t="s">
        <v>13871</v>
      </c>
      <c r="C13990" t="s">
        <v>13018</v>
      </c>
      <c r="D13990" t="s">
        <v>15671</v>
      </c>
      <c r="E13990" t="s">
        <v>13023</v>
      </c>
    </row>
    <row r="13991" spans="1:5" x14ac:dyDescent="0.2">
      <c r="A13991" t="s">
        <v>15677</v>
      </c>
      <c r="B13991" t="s">
        <v>13872</v>
      </c>
      <c r="C13991" t="s">
        <v>13018</v>
      </c>
      <c r="D13991" t="s">
        <v>15671</v>
      </c>
      <c r="E13991" t="s">
        <v>15680</v>
      </c>
    </row>
    <row r="13992" spans="1:5" x14ac:dyDescent="0.2">
      <c r="A13992" t="s">
        <v>15677</v>
      </c>
      <c r="B13992" t="s">
        <v>13873</v>
      </c>
      <c r="C13992" t="s">
        <v>13018</v>
      </c>
      <c r="D13992" t="s">
        <v>15674</v>
      </c>
      <c r="E13992" t="s">
        <v>15680</v>
      </c>
    </row>
    <row r="13993" spans="1:5" x14ac:dyDescent="0.2">
      <c r="A13993" t="s">
        <v>15677</v>
      </c>
      <c r="B13993" t="s">
        <v>13874</v>
      </c>
      <c r="C13993" t="s">
        <v>13018</v>
      </c>
      <c r="D13993" t="s">
        <v>15671</v>
      </c>
      <c r="E13993" t="s">
        <v>13023</v>
      </c>
    </row>
    <row r="13994" spans="1:5" x14ac:dyDescent="0.2">
      <c r="A13994" t="s">
        <v>15677</v>
      </c>
      <c r="B13994" t="s">
        <v>13875</v>
      </c>
      <c r="C13994" t="s">
        <v>13015</v>
      </c>
      <c r="D13994" t="s">
        <v>15671</v>
      </c>
      <c r="E13994" t="s">
        <v>13020</v>
      </c>
    </row>
    <row r="13995" spans="1:5" x14ac:dyDescent="0.2">
      <c r="A13995" t="s">
        <v>15677</v>
      </c>
      <c r="B13995" t="s">
        <v>13876</v>
      </c>
      <c r="C13995" t="s">
        <v>13015</v>
      </c>
      <c r="D13995" t="s">
        <v>15671</v>
      </c>
      <c r="E13995" t="s">
        <v>13020</v>
      </c>
    </row>
    <row r="13996" spans="1:5" x14ac:dyDescent="0.2">
      <c r="A13996" t="s">
        <v>15677</v>
      </c>
      <c r="B13996" t="s">
        <v>13877</v>
      </c>
      <c r="C13996" t="s">
        <v>13016</v>
      </c>
      <c r="D13996" t="s">
        <v>15671</v>
      </c>
      <c r="E13996" t="s">
        <v>13020</v>
      </c>
    </row>
    <row r="13997" spans="1:5" x14ac:dyDescent="0.2">
      <c r="A13997" t="s">
        <v>15677</v>
      </c>
      <c r="B13997" t="s">
        <v>13878</v>
      </c>
      <c r="C13997" t="s">
        <v>13015</v>
      </c>
      <c r="D13997" t="s">
        <v>15674</v>
      </c>
      <c r="E13997" t="s">
        <v>13020</v>
      </c>
    </row>
    <row r="13998" spans="1:5" x14ac:dyDescent="0.2">
      <c r="A13998" t="s">
        <v>15677</v>
      </c>
      <c r="B13998" t="s">
        <v>13879</v>
      </c>
      <c r="C13998" t="s">
        <v>13015</v>
      </c>
      <c r="D13998" t="s">
        <v>15674</v>
      </c>
      <c r="E13998" t="s">
        <v>13020</v>
      </c>
    </row>
    <row r="13999" spans="1:5" x14ac:dyDescent="0.2">
      <c r="A13999" t="s">
        <v>15677</v>
      </c>
      <c r="B13999" t="s">
        <v>13880</v>
      </c>
      <c r="C13999" t="s">
        <v>13015</v>
      </c>
      <c r="D13999" t="s">
        <v>15671</v>
      </c>
      <c r="E13999" t="s">
        <v>13020</v>
      </c>
    </row>
    <row r="14000" spans="1:5" x14ac:dyDescent="0.2">
      <c r="A14000" t="s">
        <v>15677</v>
      </c>
      <c r="B14000" t="s">
        <v>13881</v>
      </c>
      <c r="C14000" t="s">
        <v>13015</v>
      </c>
      <c r="D14000" t="s">
        <v>15674</v>
      </c>
      <c r="E14000" t="s">
        <v>13020</v>
      </c>
    </row>
    <row r="14001" spans="1:5" x14ac:dyDescent="0.2">
      <c r="A14001" t="s">
        <v>15677</v>
      </c>
      <c r="B14001" t="s">
        <v>13882</v>
      </c>
      <c r="C14001" t="s">
        <v>13015</v>
      </c>
      <c r="D14001" t="s">
        <v>15674</v>
      </c>
      <c r="E14001" t="s">
        <v>13020</v>
      </c>
    </row>
    <row r="14002" spans="1:5" x14ac:dyDescent="0.2">
      <c r="A14002" t="s">
        <v>15677</v>
      </c>
      <c r="B14002" t="s">
        <v>13883</v>
      </c>
      <c r="C14002" t="s">
        <v>13015</v>
      </c>
      <c r="D14002" t="s">
        <v>15674</v>
      </c>
      <c r="E14002" t="s">
        <v>13020</v>
      </c>
    </row>
    <row r="14003" spans="1:5" x14ac:dyDescent="0.2">
      <c r="A14003" t="s">
        <v>15677</v>
      </c>
      <c r="B14003" t="s">
        <v>13884</v>
      </c>
      <c r="C14003" t="s">
        <v>13015</v>
      </c>
      <c r="D14003" t="s">
        <v>15674</v>
      </c>
      <c r="E14003" t="s">
        <v>13020</v>
      </c>
    </row>
    <row r="14004" spans="1:5" x14ac:dyDescent="0.2">
      <c r="A14004" t="s">
        <v>15677</v>
      </c>
      <c r="B14004" t="s">
        <v>13885</v>
      </c>
      <c r="C14004" t="s">
        <v>13018</v>
      </c>
      <c r="D14004" t="s">
        <v>15674</v>
      </c>
      <c r="E14004" t="s">
        <v>13021</v>
      </c>
    </row>
    <row r="14005" spans="1:5" x14ac:dyDescent="0.2">
      <c r="A14005" t="s">
        <v>15677</v>
      </c>
      <c r="B14005" t="s">
        <v>13886</v>
      </c>
      <c r="C14005" t="s">
        <v>13018</v>
      </c>
      <c r="D14005" t="s">
        <v>15674</v>
      </c>
      <c r="E14005" t="s">
        <v>13021</v>
      </c>
    </row>
    <row r="14006" spans="1:5" x14ac:dyDescent="0.2">
      <c r="A14006" t="s">
        <v>15677</v>
      </c>
      <c r="B14006" t="s">
        <v>13887</v>
      </c>
      <c r="C14006" t="s">
        <v>13018</v>
      </c>
      <c r="D14006" t="s">
        <v>15674</v>
      </c>
      <c r="E14006" t="s">
        <v>13021</v>
      </c>
    </row>
    <row r="14007" spans="1:5" x14ac:dyDescent="0.2">
      <c r="A14007" t="s">
        <v>15677</v>
      </c>
      <c r="B14007" t="s">
        <v>13888</v>
      </c>
      <c r="C14007" t="s">
        <v>13018</v>
      </c>
      <c r="D14007" t="s">
        <v>15674</v>
      </c>
      <c r="E14007" t="s">
        <v>13021</v>
      </c>
    </row>
    <row r="14008" spans="1:5" x14ac:dyDescent="0.2">
      <c r="A14008" t="s">
        <v>15677</v>
      </c>
      <c r="B14008" t="s">
        <v>13889</v>
      </c>
      <c r="C14008" t="s">
        <v>13015</v>
      </c>
      <c r="D14008" t="s">
        <v>15674</v>
      </c>
      <c r="E14008" t="s">
        <v>13020</v>
      </c>
    </row>
    <row r="14009" spans="1:5" x14ac:dyDescent="0.2">
      <c r="A14009" t="s">
        <v>15677</v>
      </c>
      <c r="B14009" t="s">
        <v>13890</v>
      </c>
      <c r="C14009" t="s">
        <v>13018</v>
      </c>
      <c r="D14009" t="s">
        <v>15674</v>
      </c>
      <c r="E14009" t="s">
        <v>13021</v>
      </c>
    </row>
    <row r="14010" spans="1:5" x14ac:dyDescent="0.2">
      <c r="A14010" t="s">
        <v>15677</v>
      </c>
      <c r="B14010" t="s">
        <v>13891</v>
      </c>
      <c r="C14010" t="s">
        <v>13018</v>
      </c>
      <c r="D14010" t="s">
        <v>15674</v>
      </c>
      <c r="E14010" t="s">
        <v>13021</v>
      </c>
    </row>
    <row r="14011" spans="1:5" x14ac:dyDescent="0.2">
      <c r="A14011" t="s">
        <v>15677</v>
      </c>
      <c r="B14011" t="s">
        <v>13892</v>
      </c>
      <c r="C14011" t="s">
        <v>13018</v>
      </c>
      <c r="D14011" t="s">
        <v>15671</v>
      </c>
      <c r="E14011" t="s">
        <v>13021</v>
      </c>
    </row>
    <row r="14012" spans="1:5" x14ac:dyDescent="0.2">
      <c r="A14012" t="s">
        <v>15677</v>
      </c>
      <c r="B14012" t="s">
        <v>13893</v>
      </c>
      <c r="C14012" t="s">
        <v>13016</v>
      </c>
      <c r="D14012" t="s">
        <v>15674</v>
      </c>
      <c r="E14012" t="s">
        <v>13020</v>
      </c>
    </row>
    <row r="14013" spans="1:5" x14ac:dyDescent="0.2">
      <c r="A14013" t="s">
        <v>15677</v>
      </c>
      <c r="B14013" t="s">
        <v>13894</v>
      </c>
      <c r="C14013" t="s">
        <v>13018</v>
      </c>
      <c r="D14013" t="s">
        <v>15674</v>
      </c>
      <c r="E14013" t="s">
        <v>13021</v>
      </c>
    </row>
    <row r="14014" spans="1:5" x14ac:dyDescent="0.2">
      <c r="A14014" t="s">
        <v>15677</v>
      </c>
      <c r="B14014" t="s">
        <v>13895</v>
      </c>
      <c r="C14014" t="s">
        <v>13015</v>
      </c>
      <c r="D14014" t="s">
        <v>15674</v>
      </c>
      <c r="E14014" t="s">
        <v>13020</v>
      </c>
    </row>
    <row r="14015" spans="1:5" x14ac:dyDescent="0.2">
      <c r="A14015" t="s">
        <v>15677</v>
      </c>
      <c r="B14015" t="s">
        <v>13896</v>
      </c>
      <c r="C14015" t="s">
        <v>13015</v>
      </c>
      <c r="D14015" t="s">
        <v>15674</v>
      </c>
      <c r="E14015" t="s">
        <v>13020</v>
      </c>
    </row>
    <row r="14016" spans="1:5" x14ac:dyDescent="0.2">
      <c r="A14016" t="s">
        <v>15677</v>
      </c>
      <c r="B14016" t="s">
        <v>13897</v>
      </c>
      <c r="C14016" t="s">
        <v>13018</v>
      </c>
      <c r="D14016" t="s">
        <v>15674</v>
      </c>
      <c r="E14016" t="s">
        <v>13021</v>
      </c>
    </row>
    <row r="14017" spans="1:5" x14ac:dyDescent="0.2">
      <c r="A14017" t="s">
        <v>15677</v>
      </c>
      <c r="B14017" t="s">
        <v>13898</v>
      </c>
      <c r="C14017" t="s">
        <v>13018</v>
      </c>
      <c r="D14017" t="s">
        <v>15674</v>
      </c>
      <c r="E14017" t="s">
        <v>15680</v>
      </c>
    </row>
    <row r="14018" spans="1:5" x14ac:dyDescent="0.2">
      <c r="A14018" t="s">
        <v>15677</v>
      </c>
      <c r="B14018" t="s">
        <v>13899</v>
      </c>
      <c r="C14018" t="s">
        <v>13018</v>
      </c>
      <c r="D14018" t="s">
        <v>15674</v>
      </c>
      <c r="E14018" t="s">
        <v>15680</v>
      </c>
    </row>
    <row r="14019" spans="1:5" x14ac:dyDescent="0.2">
      <c r="A14019" t="s">
        <v>15677</v>
      </c>
      <c r="B14019" t="s">
        <v>13900</v>
      </c>
      <c r="C14019" t="s">
        <v>13018</v>
      </c>
      <c r="D14019" t="s">
        <v>15674</v>
      </c>
      <c r="E14019" t="s">
        <v>15680</v>
      </c>
    </row>
    <row r="14020" spans="1:5" x14ac:dyDescent="0.2">
      <c r="A14020" t="s">
        <v>15677</v>
      </c>
      <c r="B14020" t="s">
        <v>13901</v>
      </c>
      <c r="C14020" t="s">
        <v>13018</v>
      </c>
      <c r="D14020" t="s">
        <v>15674</v>
      </c>
      <c r="E14020" t="s">
        <v>15680</v>
      </c>
    </row>
    <row r="14021" spans="1:5" x14ac:dyDescent="0.2">
      <c r="A14021" t="s">
        <v>15677</v>
      </c>
      <c r="B14021" t="s">
        <v>13902</v>
      </c>
      <c r="C14021" t="s">
        <v>13018</v>
      </c>
      <c r="D14021" t="s">
        <v>15674</v>
      </c>
      <c r="E14021" t="s">
        <v>15680</v>
      </c>
    </row>
    <row r="14022" spans="1:5" x14ac:dyDescent="0.2">
      <c r="A14022" t="s">
        <v>15677</v>
      </c>
      <c r="B14022" t="s">
        <v>13903</v>
      </c>
      <c r="C14022" t="s">
        <v>13018</v>
      </c>
      <c r="D14022" t="s">
        <v>15674</v>
      </c>
      <c r="E14022" t="s">
        <v>15680</v>
      </c>
    </row>
    <row r="14023" spans="1:5" x14ac:dyDescent="0.2">
      <c r="A14023" t="s">
        <v>15677</v>
      </c>
      <c r="B14023" t="s">
        <v>13904</v>
      </c>
      <c r="C14023" t="s">
        <v>13018</v>
      </c>
      <c r="D14023" t="s">
        <v>15674</v>
      </c>
      <c r="E14023" t="s">
        <v>15680</v>
      </c>
    </row>
    <row r="14024" spans="1:5" x14ac:dyDescent="0.2">
      <c r="A14024" t="s">
        <v>15677</v>
      </c>
      <c r="B14024" t="s">
        <v>13905</v>
      </c>
      <c r="C14024" t="s">
        <v>13018</v>
      </c>
      <c r="D14024" t="s">
        <v>15674</v>
      </c>
      <c r="E14024" t="s">
        <v>15680</v>
      </c>
    </row>
    <row r="14025" spans="1:5" x14ac:dyDescent="0.2">
      <c r="A14025" t="s">
        <v>15677</v>
      </c>
      <c r="B14025" t="s">
        <v>13906</v>
      </c>
      <c r="C14025" t="s">
        <v>13018</v>
      </c>
      <c r="D14025" t="s">
        <v>15674</v>
      </c>
      <c r="E14025" t="s">
        <v>15680</v>
      </c>
    </row>
    <row r="14026" spans="1:5" x14ac:dyDescent="0.2">
      <c r="A14026" t="s">
        <v>15677</v>
      </c>
      <c r="B14026" t="s">
        <v>13907</v>
      </c>
      <c r="C14026" t="s">
        <v>13015</v>
      </c>
      <c r="D14026" t="s">
        <v>15671</v>
      </c>
      <c r="E14026" t="s">
        <v>15680</v>
      </c>
    </row>
    <row r="14027" spans="1:5" x14ac:dyDescent="0.2">
      <c r="A14027" t="s">
        <v>15677</v>
      </c>
      <c r="B14027" t="s">
        <v>13908</v>
      </c>
      <c r="C14027" t="s">
        <v>13015</v>
      </c>
      <c r="D14027" t="s">
        <v>15674</v>
      </c>
      <c r="E14027" t="s">
        <v>15680</v>
      </c>
    </row>
    <row r="14028" spans="1:5" x14ac:dyDescent="0.2">
      <c r="A14028" t="s">
        <v>15677</v>
      </c>
      <c r="B14028" t="s">
        <v>13909</v>
      </c>
      <c r="C14028" t="s">
        <v>13018</v>
      </c>
      <c r="D14028" t="s">
        <v>15674</v>
      </c>
      <c r="E14028" t="s">
        <v>15680</v>
      </c>
    </row>
    <row r="14029" spans="1:5" x14ac:dyDescent="0.2">
      <c r="A14029" t="s">
        <v>15677</v>
      </c>
      <c r="B14029" t="s">
        <v>13910</v>
      </c>
      <c r="C14029" t="s">
        <v>13018</v>
      </c>
      <c r="D14029" t="s">
        <v>15674</v>
      </c>
      <c r="E14029" t="s">
        <v>15680</v>
      </c>
    </row>
    <row r="14030" spans="1:5" x14ac:dyDescent="0.2">
      <c r="A14030" t="s">
        <v>15677</v>
      </c>
      <c r="B14030" t="s">
        <v>13911</v>
      </c>
      <c r="C14030" t="s">
        <v>13018</v>
      </c>
      <c r="D14030" t="s">
        <v>15671</v>
      </c>
      <c r="E14030" t="s">
        <v>15680</v>
      </c>
    </row>
    <row r="14031" spans="1:5" x14ac:dyDescent="0.2">
      <c r="A14031" t="s">
        <v>15677</v>
      </c>
      <c r="B14031" t="s">
        <v>13912</v>
      </c>
      <c r="C14031" t="s">
        <v>13018</v>
      </c>
      <c r="D14031" t="s">
        <v>15674</v>
      </c>
      <c r="E14031" t="s">
        <v>15680</v>
      </c>
    </row>
    <row r="14032" spans="1:5" x14ac:dyDescent="0.2">
      <c r="A14032" t="s">
        <v>15677</v>
      </c>
      <c r="B14032" t="s">
        <v>13913</v>
      </c>
      <c r="C14032" t="s">
        <v>13018</v>
      </c>
      <c r="D14032" t="s">
        <v>15674</v>
      </c>
      <c r="E14032" t="s">
        <v>15680</v>
      </c>
    </row>
    <row r="14033" spans="1:5" x14ac:dyDescent="0.2">
      <c r="A14033" t="s">
        <v>15677</v>
      </c>
      <c r="B14033" t="s">
        <v>13914</v>
      </c>
      <c r="C14033" t="s">
        <v>13018</v>
      </c>
      <c r="D14033" t="s">
        <v>15674</v>
      </c>
      <c r="E14033" t="s">
        <v>15680</v>
      </c>
    </row>
    <row r="14034" spans="1:5" x14ac:dyDescent="0.2">
      <c r="A14034" t="s">
        <v>15677</v>
      </c>
      <c r="B14034" t="s">
        <v>13915</v>
      </c>
      <c r="C14034" t="s">
        <v>13018</v>
      </c>
      <c r="D14034" t="s">
        <v>15673</v>
      </c>
      <c r="E14034" t="s">
        <v>15680</v>
      </c>
    </row>
    <row r="14035" spans="1:5" x14ac:dyDescent="0.2">
      <c r="A14035" t="s">
        <v>15677</v>
      </c>
      <c r="B14035" t="s">
        <v>13916</v>
      </c>
      <c r="C14035" t="s">
        <v>13015</v>
      </c>
      <c r="D14035" t="s">
        <v>15671</v>
      </c>
      <c r="E14035" t="s">
        <v>15680</v>
      </c>
    </row>
    <row r="14036" spans="1:5" x14ac:dyDescent="0.2">
      <c r="A14036" t="s">
        <v>15677</v>
      </c>
      <c r="B14036" t="s">
        <v>13917</v>
      </c>
      <c r="C14036" t="s">
        <v>13018</v>
      </c>
      <c r="D14036" t="s">
        <v>15674</v>
      </c>
      <c r="E14036" t="s">
        <v>15680</v>
      </c>
    </row>
    <row r="14037" spans="1:5" x14ac:dyDescent="0.2">
      <c r="A14037" t="s">
        <v>15677</v>
      </c>
      <c r="B14037" t="s">
        <v>13918</v>
      </c>
      <c r="C14037" t="s">
        <v>13018</v>
      </c>
      <c r="D14037" t="s">
        <v>15673</v>
      </c>
      <c r="E14037" t="s">
        <v>15680</v>
      </c>
    </row>
    <row r="14038" spans="1:5" x14ac:dyDescent="0.2">
      <c r="A14038" t="s">
        <v>15677</v>
      </c>
      <c r="B14038" t="s">
        <v>13919</v>
      </c>
      <c r="C14038" t="s">
        <v>13018</v>
      </c>
      <c r="D14038" t="s">
        <v>15673</v>
      </c>
      <c r="E14038" t="s">
        <v>15680</v>
      </c>
    </row>
    <row r="14039" spans="1:5" x14ac:dyDescent="0.2">
      <c r="A14039" t="s">
        <v>15677</v>
      </c>
      <c r="B14039" t="s">
        <v>13920</v>
      </c>
      <c r="C14039" t="s">
        <v>13018</v>
      </c>
      <c r="D14039" t="s">
        <v>15674</v>
      </c>
      <c r="E14039" t="s">
        <v>15680</v>
      </c>
    </row>
    <row r="14040" spans="1:5" x14ac:dyDescent="0.2">
      <c r="A14040" t="s">
        <v>15677</v>
      </c>
      <c r="B14040" t="s">
        <v>13921</v>
      </c>
      <c r="C14040" t="s">
        <v>13018</v>
      </c>
      <c r="D14040" t="s">
        <v>15674</v>
      </c>
      <c r="E14040" t="s">
        <v>13021</v>
      </c>
    </row>
    <row r="14041" spans="1:5" x14ac:dyDescent="0.2">
      <c r="A14041" t="s">
        <v>15677</v>
      </c>
      <c r="B14041" t="s">
        <v>13922</v>
      </c>
      <c r="C14041" t="s">
        <v>13018</v>
      </c>
      <c r="D14041" t="s">
        <v>15674</v>
      </c>
      <c r="E14041" t="s">
        <v>15680</v>
      </c>
    </row>
    <row r="14042" spans="1:5" x14ac:dyDescent="0.2">
      <c r="A14042" t="s">
        <v>15677</v>
      </c>
      <c r="B14042" t="s">
        <v>13923</v>
      </c>
      <c r="C14042" t="s">
        <v>13018</v>
      </c>
      <c r="D14042" t="s">
        <v>15674</v>
      </c>
      <c r="E14042" t="s">
        <v>15680</v>
      </c>
    </row>
    <row r="14043" spans="1:5" x14ac:dyDescent="0.2">
      <c r="A14043" t="s">
        <v>15677</v>
      </c>
      <c r="B14043" t="s">
        <v>13924</v>
      </c>
      <c r="C14043" t="s">
        <v>13018</v>
      </c>
      <c r="D14043" t="s">
        <v>15674</v>
      </c>
      <c r="E14043" t="s">
        <v>15680</v>
      </c>
    </row>
    <row r="14044" spans="1:5" x14ac:dyDescent="0.2">
      <c r="A14044" t="s">
        <v>15677</v>
      </c>
      <c r="B14044" t="s">
        <v>13925</v>
      </c>
      <c r="C14044" t="s">
        <v>13018</v>
      </c>
      <c r="D14044" t="s">
        <v>15674</v>
      </c>
      <c r="E14044" t="s">
        <v>15680</v>
      </c>
    </row>
    <row r="14045" spans="1:5" x14ac:dyDescent="0.2">
      <c r="A14045" t="s">
        <v>15677</v>
      </c>
      <c r="B14045" t="s">
        <v>13926</v>
      </c>
      <c r="C14045" t="s">
        <v>13015</v>
      </c>
      <c r="D14045" t="s">
        <v>15674</v>
      </c>
      <c r="E14045" t="s">
        <v>13020</v>
      </c>
    </row>
    <row r="14046" spans="1:5" x14ac:dyDescent="0.2">
      <c r="A14046" t="s">
        <v>15677</v>
      </c>
      <c r="B14046" t="s">
        <v>13927</v>
      </c>
      <c r="C14046" t="s">
        <v>13018</v>
      </c>
      <c r="D14046" t="s">
        <v>15674</v>
      </c>
      <c r="E14046" t="s">
        <v>15680</v>
      </c>
    </row>
    <row r="14047" spans="1:5" x14ac:dyDescent="0.2">
      <c r="A14047" t="s">
        <v>15677</v>
      </c>
      <c r="B14047" t="s">
        <v>13928</v>
      </c>
      <c r="C14047" t="s">
        <v>13018</v>
      </c>
      <c r="D14047" t="s">
        <v>15674</v>
      </c>
      <c r="E14047" t="s">
        <v>15680</v>
      </c>
    </row>
    <row r="14048" spans="1:5" x14ac:dyDescent="0.2">
      <c r="A14048" t="s">
        <v>15677</v>
      </c>
      <c r="B14048" t="s">
        <v>13929</v>
      </c>
      <c r="C14048" t="s">
        <v>13018</v>
      </c>
      <c r="D14048" t="s">
        <v>15674</v>
      </c>
      <c r="E14048" t="s">
        <v>15680</v>
      </c>
    </row>
    <row r="14049" spans="1:5" x14ac:dyDescent="0.2">
      <c r="A14049" t="s">
        <v>15677</v>
      </c>
      <c r="B14049" t="s">
        <v>13930</v>
      </c>
      <c r="C14049" t="s">
        <v>13018</v>
      </c>
      <c r="D14049" t="s">
        <v>15671</v>
      </c>
      <c r="E14049" t="s">
        <v>15680</v>
      </c>
    </row>
    <row r="14050" spans="1:5" x14ac:dyDescent="0.2">
      <c r="A14050" t="s">
        <v>15677</v>
      </c>
      <c r="B14050" t="s">
        <v>13931</v>
      </c>
      <c r="C14050" t="s">
        <v>13018</v>
      </c>
      <c r="D14050" t="s">
        <v>15673</v>
      </c>
      <c r="E14050" t="s">
        <v>15680</v>
      </c>
    </row>
    <row r="14051" spans="1:5" x14ac:dyDescent="0.2">
      <c r="A14051" t="s">
        <v>15677</v>
      </c>
      <c r="B14051" t="s">
        <v>13932</v>
      </c>
      <c r="C14051" t="s">
        <v>13018</v>
      </c>
      <c r="D14051" t="s">
        <v>15674</v>
      </c>
      <c r="E14051" t="s">
        <v>15680</v>
      </c>
    </row>
    <row r="14052" spans="1:5" x14ac:dyDescent="0.2">
      <c r="A14052" t="s">
        <v>15677</v>
      </c>
      <c r="B14052" t="s">
        <v>13933</v>
      </c>
      <c r="C14052" t="s">
        <v>13018</v>
      </c>
      <c r="D14052" t="s">
        <v>15674</v>
      </c>
      <c r="E14052" t="s">
        <v>15680</v>
      </c>
    </row>
    <row r="14053" spans="1:5" x14ac:dyDescent="0.2">
      <c r="A14053" t="s">
        <v>15677</v>
      </c>
      <c r="B14053" t="s">
        <v>13934</v>
      </c>
      <c r="C14053" t="s">
        <v>13018</v>
      </c>
      <c r="D14053" t="s">
        <v>15674</v>
      </c>
      <c r="E14053" t="s">
        <v>15680</v>
      </c>
    </row>
    <row r="14054" spans="1:5" x14ac:dyDescent="0.2">
      <c r="A14054" t="s">
        <v>15677</v>
      </c>
      <c r="B14054" t="s">
        <v>13935</v>
      </c>
      <c r="C14054" t="s">
        <v>13018</v>
      </c>
      <c r="D14054" t="s">
        <v>15674</v>
      </c>
      <c r="E14054" t="s">
        <v>15680</v>
      </c>
    </row>
    <row r="14055" spans="1:5" x14ac:dyDescent="0.2">
      <c r="A14055" t="s">
        <v>15677</v>
      </c>
      <c r="B14055" t="s">
        <v>13936</v>
      </c>
      <c r="C14055" t="s">
        <v>13018</v>
      </c>
      <c r="D14055" t="s">
        <v>15674</v>
      </c>
      <c r="E14055" t="s">
        <v>13021</v>
      </c>
    </row>
    <row r="14056" spans="1:5" x14ac:dyDescent="0.2">
      <c r="A14056" t="s">
        <v>15677</v>
      </c>
      <c r="B14056" t="s">
        <v>13937</v>
      </c>
      <c r="C14056" t="s">
        <v>13018</v>
      </c>
      <c r="D14056" t="s">
        <v>15671</v>
      </c>
      <c r="E14056" t="s">
        <v>15680</v>
      </c>
    </row>
    <row r="14057" spans="1:5" x14ac:dyDescent="0.2">
      <c r="A14057" t="s">
        <v>15677</v>
      </c>
      <c r="B14057" t="s">
        <v>13938</v>
      </c>
      <c r="C14057" t="s">
        <v>13018</v>
      </c>
      <c r="D14057" t="s">
        <v>15674</v>
      </c>
      <c r="E14057" t="s">
        <v>15680</v>
      </c>
    </row>
    <row r="14058" spans="1:5" x14ac:dyDescent="0.2">
      <c r="A14058" t="s">
        <v>15677</v>
      </c>
      <c r="B14058" t="s">
        <v>13939</v>
      </c>
      <c r="C14058" t="s">
        <v>13018</v>
      </c>
      <c r="D14058" t="s">
        <v>15674</v>
      </c>
      <c r="E14058" t="s">
        <v>15680</v>
      </c>
    </row>
    <row r="14059" spans="1:5" x14ac:dyDescent="0.2">
      <c r="A14059" t="s">
        <v>15677</v>
      </c>
      <c r="B14059" t="s">
        <v>13940</v>
      </c>
      <c r="C14059" t="s">
        <v>13018</v>
      </c>
      <c r="D14059" t="s">
        <v>15674</v>
      </c>
      <c r="E14059" t="s">
        <v>15680</v>
      </c>
    </row>
    <row r="14060" spans="1:5" x14ac:dyDescent="0.2">
      <c r="A14060" t="s">
        <v>15677</v>
      </c>
      <c r="B14060" t="s">
        <v>13941</v>
      </c>
      <c r="C14060" t="s">
        <v>13018</v>
      </c>
      <c r="D14060" t="s">
        <v>15671</v>
      </c>
      <c r="E14060" t="s">
        <v>15680</v>
      </c>
    </row>
    <row r="14061" spans="1:5" x14ac:dyDescent="0.2">
      <c r="A14061" t="s">
        <v>15677</v>
      </c>
      <c r="B14061" t="s">
        <v>13942</v>
      </c>
      <c r="C14061" t="s">
        <v>13018</v>
      </c>
      <c r="D14061" t="s">
        <v>15674</v>
      </c>
      <c r="E14061" t="s">
        <v>15680</v>
      </c>
    </row>
    <row r="14062" spans="1:5" x14ac:dyDescent="0.2">
      <c r="A14062" t="s">
        <v>15677</v>
      </c>
      <c r="B14062" t="s">
        <v>13943</v>
      </c>
      <c r="C14062" t="s">
        <v>13018</v>
      </c>
      <c r="D14062" t="s">
        <v>15674</v>
      </c>
      <c r="E14062" t="s">
        <v>15680</v>
      </c>
    </row>
    <row r="14063" spans="1:5" x14ac:dyDescent="0.2">
      <c r="A14063" t="s">
        <v>15677</v>
      </c>
      <c r="B14063" t="s">
        <v>13944</v>
      </c>
      <c r="C14063" t="s">
        <v>13018</v>
      </c>
      <c r="D14063" t="s">
        <v>15674</v>
      </c>
      <c r="E14063" t="s">
        <v>15680</v>
      </c>
    </row>
    <row r="14064" spans="1:5" x14ac:dyDescent="0.2">
      <c r="A14064" t="s">
        <v>15677</v>
      </c>
      <c r="B14064" t="s">
        <v>13945</v>
      </c>
      <c r="C14064" t="s">
        <v>13018</v>
      </c>
      <c r="D14064" t="s">
        <v>15674</v>
      </c>
      <c r="E14064" t="s">
        <v>15680</v>
      </c>
    </row>
    <row r="14065" spans="1:5" x14ac:dyDescent="0.2">
      <c r="A14065" t="s">
        <v>15677</v>
      </c>
      <c r="B14065" t="s">
        <v>13946</v>
      </c>
      <c r="C14065" t="s">
        <v>13015</v>
      </c>
      <c r="D14065" t="s">
        <v>15674</v>
      </c>
      <c r="E14065" t="s">
        <v>15680</v>
      </c>
    </row>
    <row r="14066" spans="1:5" x14ac:dyDescent="0.2">
      <c r="A14066" t="s">
        <v>15677</v>
      </c>
      <c r="B14066" t="s">
        <v>13947</v>
      </c>
      <c r="C14066" t="s">
        <v>13015</v>
      </c>
      <c r="D14066" t="s">
        <v>15673</v>
      </c>
      <c r="E14066" t="s">
        <v>15680</v>
      </c>
    </row>
    <row r="14067" spans="1:5" x14ac:dyDescent="0.2">
      <c r="A14067" t="s">
        <v>15677</v>
      </c>
      <c r="B14067" t="s">
        <v>13948</v>
      </c>
      <c r="C14067" t="s">
        <v>13018</v>
      </c>
      <c r="D14067" t="s">
        <v>15673</v>
      </c>
      <c r="E14067" t="s">
        <v>15680</v>
      </c>
    </row>
    <row r="14068" spans="1:5" x14ac:dyDescent="0.2">
      <c r="A14068" t="s">
        <v>15677</v>
      </c>
      <c r="B14068" t="s">
        <v>13949</v>
      </c>
      <c r="C14068" t="s">
        <v>13018</v>
      </c>
      <c r="D14068" t="s">
        <v>15674</v>
      </c>
      <c r="E14068" t="s">
        <v>15680</v>
      </c>
    </row>
    <row r="14069" spans="1:5" x14ac:dyDescent="0.2">
      <c r="A14069" t="s">
        <v>15677</v>
      </c>
      <c r="B14069" t="s">
        <v>13950</v>
      </c>
      <c r="C14069" t="s">
        <v>13015</v>
      </c>
      <c r="D14069" t="s">
        <v>15673</v>
      </c>
      <c r="E14069" t="s">
        <v>15680</v>
      </c>
    </row>
    <row r="14070" spans="1:5" x14ac:dyDescent="0.2">
      <c r="A14070" t="s">
        <v>15677</v>
      </c>
      <c r="B14070" t="s">
        <v>13951</v>
      </c>
      <c r="C14070" t="s">
        <v>13018</v>
      </c>
      <c r="D14070" t="s">
        <v>15674</v>
      </c>
      <c r="E14070" t="s">
        <v>15680</v>
      </c>
    </row>
    <row r="14071" spans="1:5" x14ac:dyDescent="0.2">
      <c r="A14071" t="s">
        <v>15677</v>
      </c>
      <c r="B14071" t="s">
        <v>13952</v>
      </c>
      <c r="C14071" t="s">
        <v>13018</v>
      </c>
      <c r="D14071" t="s">
        <v>15674</v>
      </c>
      <c r="E14071" t="s">
        <v>15680</v>
      </c>
    </row>
    <row r="14072" spans="1:5" x14ac:dyDescent="0.2">
      <c r="A14072" t="s">
        <v>15677</v>
      </c>
      <c r="B14072" t="s">
        <v>13953</v>
      </c>
      <c r="C14072" t="s">
        <v>13018</v>
      </c>
      <c r="D14072" t="s">
        <v>15674</v>
      </c>
      <c r="E14072" t="s">
        <v>15680</v>
      </c>
    </row>
    <row r="14073" spans="1:5" x14ac:dyDescent="0.2">
      <c r="A14073" t="s">
        <v>15677</v>
      </c>
      <c r="B14073" t="s">
        <v>13954</v>
      </c>
      <c r="C14073" t="s">
        <v>13018</v>
      </c>
      <c r="D14073" t="s">
        <v>15673</v>
      </c>
      <c r="E14073" t="s">
        <v>15680</v>
      </c>
    </row>
    <row r="14074" spans="1:5" x14ac:dyDescent="0.2">
      <c r="A14074" t="s">
        <v>15677</v>
      </c>
      <c r="B14074" t="s">
        <v>13955</v>
      </c>
      <c r="C14074" t="s">
        <v>13018</v>
      </c>
      <c r="D14074" t="s">
        <v>15674</v>
      </c>
      <c r="E14074" t="s">
        <v>15680</v>
      </c>
    </row>
    <row r="14075" spans="1:5" x14ac:dyDescent="0.2">
      <c r="A14075" t="s">
        <v>15677</v>
      </c>
      <c r="B14075" t="s">
        <v>13956</v>
      </c>
      <c r="C14075" t="s">
        <v>13018</v>
      </c>
      <c r="D14075" t="s">
        <v>15674</v>
      </c>
      <c r="E14075" t="s">
        <v>15680</v>
      </c>
    </row>
    <row r="14076" spans="1:5" x14ac:dyDescent="0.2">
      <c r="A14076" t="s">
        <v>15677</v>
      </c>
      <c r="B14076" t="s">
        <v>13957</v>
      </c>
      <c r="C14076" t="s">
        <v>13018</v>
      </c>
      <c r="D14076" t="s">
        <v>15673</v>
      </c>
      <c r="E14076" t="s">
        <v>15680</v>
      </c>
    </row>
    <row r="14077" spans="1:5" x14ac:dyDescent="0.2">
      <c r="A14077" t="s">
        <v>15677</v>
      </c>
      <c r="B14077" t="s">
        <v>13958</v>
      </c>
      <c r="C14077" t="s">
        <v>13018</v>
      </c>
      <c r="D14077" t="s">
        <v>15674</v>
      </c>
      <c r="E14077" t="s">
        <v>15680</v>
      </c>
    </row>
    <row r="14078" spans="1:5" x14ac:dyDescent="0.2">
      <c r="A14078" t="s">
        <v>15677</v>
      </c>
      <c r="B14078" t="s">
        <v>13959</v>
      </c>
      <c r="C14078" t="s">
        <v>13015</v>
      </c>
      <c r="D14078" t="s">
        <v>15671</v>
      </c>
      <c r="E14078" t="s">
        <v>15680</v>
      </c>
    </row>
    <row r="14079" spans="1:5" x14ac:dyDescent="0.2">
      <c r="A14079" t="s">
        <v>15677</v>
      </c>
      <c r="B14079" t="s">
        <v>13960</v>
      </c>
      <c r="C14079" t="s">
        <v>13018</v>
      </c>
      <c r="D14079" t="s">
        <v>15673</v>
      </c>
      <c r="E14079" t="s">
        <v>15680</v>
      </c>
    </row>
    <row r="14080" spans="1:5" x14ac:dyDescent="0.2">
      <c r="A14080" t="s">
        <v>15677</v>
      </c>
      <c r="B14080" t="s">
        <v>13961</v>
      </c>
      <c r="C14080" t="s">
        <v>13018</v>
      </c>
      <c r="D14080" t="s">
        <v>15674</v>
      </c>
      <c r="E14080" t="s">
        <v>15680</v>
      </c>
    </row>
    <row r="14081" spans="1:5" x14ac:dyDescent="0.2">
      <c r="A14081" t="s">
        <v>15677</v>
      </c>
      <c r="B14081" t="s">
        <v>13962</v>
      </c>
      <c r="C14081" t="s">
        <v>13018</v>
      </c>
      <c r="D14081" t="s">
        <v>15674</v>
      </c>
      <c r="E14081" t="s">
        <v>15680</v>
      </c>
    </row>
    <row r="14082" spans="1:5" x14ac:dyDescent="0.2">
      <c r="A14082" t="s">
        <v>15677</v>
      </c>
      <c r="B14082" t="s">
        <v>13963</v>
      </c>
      <c r="C14082" t="s">
        <v>13018</v>
      </c>
      <c r="D14082" t="s">
        <v>15674</v>
      </c>
      <c r="E14082" t="s">
        <v>15680</v>
      </c>
    </row>
    <row r="14083" spans="1:5" x14ac:dyDescent="0.2">
      <c r="A14083" t="s">
        <v>15677</v>
      </c>
      <c r="B14083" t="s">
        <v>13964</v>
      </c>
      <c r="C14083" t="s">
        <v>13015</v>
      </c>
      <c r="D14083" t="s">
        <v>15674</v>
      </c>
      <c r="E14083" t="s">
        <v>13020</v>
      </c>
    </row>
    <row r="14084" spans="1:5" x14ac:dyDescent="0.2">
      <c r="A14084" t="s">
        <v>15677</v>
      </c>
      <c r="B14084" t="s">
        <v>13965</v>
      </c>
      <c r="C14084" t="s">
        <v>13018</v>
      </c>
      <c r="D14084" t="s">
        <v>15674</v>
      </c>
      <c r="E14084" t="s">
        <v>15680</v>
      </c>
    </row>
    <row r="14085" spans="1:5" x14ac:dyDescent="0.2">
      <c r="A14085" t="s">
        <v>15677</v>
      </c>
      <c r="B14085" t="s">
        <v>13966</v>
      </c>
      <c r="C14085" t="s">
        <v>13018</v>
      </c>
      <c r="D14085" t="s">
        <v>15674</v>
      </c>
      <c r="E14085" t="s">
        <v>15680</v>
      </c>
    </row>
    <row r="14086" spans="1:5" x14ac:dyDescent="0.2">
      <c r="A14086" t="s">
        <v>15677</v>
      </c>
      <c r="B14086" t="s">
        <v>13967</v>
      </c>
      <c r="C14086" t="s">
        <v>13018</v>
      </c>
      <c r="D14086" t="s">
        <v>15671</v>
      </c>
      <c r="E14086" t="s">
        <v>15680</v>
      </c>
    </row>
    <row r="14087" spans="1:5" x14ac:dyDescent="0.2">
      <c r="A14087" t="s">
        <v>15677</v>
      </c>
      <c r="B14087" t="s">
        <v>13968</v>
      </c>
      <c r="C14087" t="s">
        <v>13018</v>
      </c>
      <c r="D14087" t="s">
        <v>15674</v>
      </c>
      <c r="E14087" t="s">
        <v>15680</v>
      </c>
    </row>
    <row r="14088" spans="1:5" x14ac:dyDescent="0.2">
      <c r="A14088" t="s">
        <v>15677</v>
      </c>
      <c r="B14088" t="s">
        <v>13969</v>
      </c>
      <c r="C14088" t="s">
        <v>13018</v>
      </c>
      <c r="D14088" t="s">
        <v>15674</v>
      </c>
      <c r="E14088" t="s">
        <v>15680</v>
      </c>
    </row>
    <row r="14089" spans="1:5" x14ac:dyDescent="0.2">
      <c r="A14089" t="s">
        <v>15677</v>
      </c>
      <c r="B14089" t="s">
        <v>13970</v>
      </c>
      <c r="C14089" t="s">
        <v>13018</v>
      </c>
      <c r="D14089" t="s">
        <v>15674</v>
      </c>
      <c r="E14089" t="s">
        <v>15680</v>
      </c>
    </row>
    <row r="14090" spans="1:5" x14ac:dyDescent="0.2">
      <c r="A14090" t="s">
        <v>15677</v>
      </c>
      <c r="B14090" t="s">
        <v>13971</v>
      </c>
      <c r="C14090" t="s">
        <v>13018</v>
      </c>
      <c r="D14090" t="s">
        <v>15674</v>
      </c>
      <c r="E14090" t="s">
        <v>15680</v>
      </c>
    </row>
    <row r="14091" spans="1:5" x14ac:dyDescent="0.2">
      <c r="A14091" t="s">
        <v>15677</v>
      </c>
      <c r="B14091" t="s">
        <v>13972</v>
      </c>
      <c r="C14091" t="s">
        <v>13018</v>
      </c>
      <c r="D14091" t="s">
        <v>15674</v>
      </c>
      <c r="E14091" t="s">
        <v>15680</v>
      </c>
    </row>
    <row r="14092" spans="1:5" x14ac:dyDescent="0.2">
      <c r="A14092" t="s">
        <v>15677</v>
      </c>
      <c r="B14092" t="s">
        <v>13973</v>
      </c>
      <c r="C14092" t="s">
        <v>13018</v>
      </c>
      <c r="D14092" t="s">
        <v>15671</v>
      </c>
      <c r="E14092" t="s">
        <v>15680</v>
      </c>
    </row>
    <row r="14093" spans="1:5" x14ac:dyDescent="0.2">
      <c r="A14093" t="s">
        <v>15677</v>
      </c>
      <c r="B14093" t="s">
        <v>13974</v>
      </c>
      <c r="C14093" t="s">
        <v>13018</v>
      </c>
      <c r="D14093" t="s">
        <v>15670</v>
      </c>
      <c r="E14093" t="s">
        <v>15680</v>
      </c>
    </row>
    <row r="14094" spans="1:5" x14ac:dyDescent="0.2">
      <c r="A14094" t="s">
        <v>15677</v>
      </c>
      <c r="B14094" t="s">
        <v>13975</v>
      </c>
      <c r="C14094" t="s">
        <v>13018</v>
      </c>
      <c r="D14094" t="s">
        <v>15673</v>
      </c>
      <c r="E14094" t="s">
        <v>15680</v>
      </c>
    </row>
    <row r="14095" spans="1:5" x14ac:dyDescent="0.2">
      <c r="A14095" t="s">
        <v>15677</v>
      </c>
      <c r="B14095" t="s">
        <v>13976</v>
      </c>
      <c r="C14095" t="s">
        <v>13018</v>
      </c>
      <c r="D14095" t="s">
        <v>15674</v>
      </c>
      <c r="E14095" t="s">
        <v>15680</v>
      </c>
    </row>
    <row r="14096" spans="1:5" x14ac:dyDescent="0.2">
      <c r="A14096" t="s">
        <v>15677</v>
      </c>
      <c r="B14096" t="s">
        <v>13977</v>
      </c>
      <c r="C14096" t="s">
        <v>13018</v>
      </c>
      <c r="D14096" t="s">
        <v>15674</v>
      </c>
      <c r="E14096" t="s">
        <v>15680</v>
      </c>
    </row>
    <row r="14097" spans="1:5" x14ac:dyDescent="0.2">
      <c r="A14097" t="s">
        <v>15677</v>
      </c>
      <c r="B14097" t="s">
        <v>13978</v>
      </c>
      <c r="C14097" t="s">
        <v>13018</v>
      </c>
      <c r="D14097" t="s">
        <v>15674</v>
      </c>
      <c r="E14097" t="s">
        <v>15680</v>
      </c>
    </row>
    <row r="14098" spans="1:5" x14ac:dyDescent="0.2">
      <c r="A14098" t="s">
        <v>15677</v>
      </c>
      <c r="B14098" t="s">
        <v>13979</v>
      </c>
      <c r="C14098" t="s">
        <v>13018</v>
      </c>
      <c r="D14098" t="s">
        <v>15674</v>
      </c>
      <c r="E14098" t="s">
        <v>15680</v>
      </c>
    </row>
    <row r="14099" spans="1:5" x14ac:dyDescent="0.2">
      <c r="A14099" t="s">
        <v>15677</v>
      </c>
      <c r="B14099" t="s">
        <v>13980</v>
      </c>
      <c r="C14099" t="s">
        <v>13018</v>
      </c>
      <c r="D14099" t="s">
        <v>15674</v>
      </c>
      <c r="E14099" t="s">
        <v>15680</v>
      </c>
    </row>
    <row r="14100" spans="1:5" x14ac:dyDescent="0.2">
      <c r="A14100" t="s">
        <v>15677</v>
      </c>
      <c r="B14100" t="s">
        <v>13981</v>
      </c>
      <c r="C14100" t="s">
        <v>13018</v>
      </c>
      <c r="D14100" t="s">
        <v>15674</v>
      </c>
      <c r="E14100" t="s">
        <v>13021</v>
      </c>
    </row>
    <row r="14101" spans="1:5" x14ac:dyDescent="0.2">
      <c r="A14101" t="s">
        <v>15677</v>
      </c>
      <c r="B14101" t="s">
        <v>13982</v>
      </c>
      <c r="C14101" t="s">
        <v>13018</v>
      </c>
      <c r="D14101" t="s">
        <v>15674</v>
      </c>
      <c r="E14101" t="s">
        <v>15680</v>
      </c>
    </row>
    <row r="14102" spans="1:5" x14ac:dyDescent="0.2">
      <c r="A14102" t="s">
        <v>15677</v>
      </c>
      <c r="B14102" t="s">
        <v>13983</v>
      </c>
      <c r="C14102" t="s">
        <v>13018</v>
      </c>
      <c r="D14102" t="s">
        <v>15674</v>
      </c>
      <c r="E14102" t="s">
        <v>15680</v>
      </c>
    </row>
    <row r="14103" spans="1:5" x14ac:dyDescent="0.2">
      <c r="A14103" t="s">
        <v>15677</v>
      </c>
      <c r="B14103" t="s">
        <v>13984</v>
      </c>
      <c r="C14103" t="s">
        <v>13018</v>
      </c>
      <c r="D14103" t="s">
        <v>15671</v>
      </c>
      <c r="E14103" t="s">
        <v>15680</v>
      </c>
    </row>
    <row r="14104" spans="1:5" x14ac:dyDescent="0.2">
      <c r="A14104" t="s">
        <v>15677</v>
      </c>
      <c r="B14104" t="s">
        <v>13985</v>
      </c>
      <c r="C14104" t="s">
        <v>13018</v>
      </c>
      <c r="D14104" t="s">
        <v>15671</v>
      </c>
      <c r="E14104" t="s">
        <v>15680</v>
      </c>
    </row>
    <row r="14105" spans="1:5" x14ac:dyDescent="0.2">
      <c r="A14105" t="s">
        <v>15677</v>
      </c>
      <c r="B14105" t="s">
        <v>13986</v>
      </c>
      <c r="C14105" t="s">
        <v>13018</v>
      </c>
      <c r="D14105" t="s">
        <v>15674</v>
      </c>
      <c r="E14105" t="s">
        <v>15680</v>
      </c>
    </row>
    <row r="14106" spans="1:5" x14ac:dyDescent="0.2">
      <c r="A14106" t="s">
        <v>15677</v>
      </c>
      <c r="B14106" t="s">
        <v>13987</v>
      </c>
      <c r="C14106" t="s">
        <v>13018</v>
      </c>
      <c r="D14106" t="s">
        <v>15674</v>
      </c>
      <c r="E14106" t="s">
        <v>15680</v>
      </c>
    </row>
    <row r="14107" spans="1:5" x14ac:dyDescent="0.2">
      <c r="A14107" t="s">
        <v>15677</v>
      </c>
      <c r="B14107" t="s">
        <v>13988</v>
      </c>
      <c r="C14107" t="s">
        <v>13018</v>
      </c>
      <c r="D14107" t="s">
        <v>15671</v>
      </c>
      <c r="E14107" t="s">
        <v>13021</v>
      </c>
    </row>
    <row r="14108" spans="1:5" x14ac:dyDescent="0.2">
      <c r="A14108" t="s">
        <v>15677</v>
      </c>
      <c r="B14108" t="s">
        <v>13989</v>
      </c>
      <c r="C14108" t="s">
        <v>13018</v>
      </c>
      <c r="D14108" t="s">
        <v>15674</v>
      </c>
      <c r="E14108" t="s">
        <v>15680</v>
      </c>
    </row>
    <row r="14109" spans="1:5" x14ac:dyDescent="0.2">
      <c r="A14109" t="s">
        <v>15677</v>
      </c>
      <c r="B14109" t="s">
        <v>13990</v>
      </c>
      <c r="C14109" t="s">
        <v>13018</v>
      </c>
      <c r="D14109" t="s">
        <v>15674</v>
      </c>
      <c r="E14109" t="s">
        <v>15680</v>
      </c>
    </row>
    <row r="14110" spans="1:5" x14ac:dyDescent="0.2">
      <c r="A14110" t="s">
        <v>15677</v>
      </c>
      <c r="B14110" t="s">
        <v>13991</v>
      </c>
      <c r="C14110" t="s">
        <v>13018</v>
      </c>
      <c r="D14110" t="s">
        <v>15674</v>
      </c>
      <c r="E14110" t="s">
        <v>15680</v>
      </c>
    </row>
    <row r="14111" spans="1:5" x14ac:dyDescent="0.2">
      <c r="A14111" t="s">
        <v>15677</v>
      </c>
      <c r="B14111" t="s">
        <v>13992</v>
      </c>
      <c r="C14111" t="s">
        <v>13018</v>
      </c>
      <c r="D14111" t="s">
        <v>15674</v>
      </c>
      <c r="E14111" t="s">
        <v>15680</v>
      </c>
    </row>
    <row r="14112" spans="1:5" x14ac:dyDescent="0.2">
      <c r="A14112" t="s">
        <v>15677</v>
      </c>
      <c r="B14112" t="s">
        <v>13993</v>
      </c>
      <c r="C14112" t="s">
        <v>13018</v>
      </c>
      <c r="D14112" t="s">
        <v>15674</v>
      </c>
      <c r="E14112" t="s">
        <v>15680</v>
      </c>
    </row>
    <row r="14113" spans="1:5" x14ac:dyDescent="0.2">
      <c r="A14113" t="s">
        <v>15677</v>
      </c>
      <c r="B14113" t="s">
        <v>13994</v>
      </c>
      <c r="C14113" t="s">
        <v>13018</v>
      </c>
      <c r="D14113" t="s">
        <v>15674</v>
      </c>
      <c r="E14113" t="s">
        <v>15680</v>
      </c>
    </row>
    <row r="14114" spans="1:5" x14ac:dyDescent="0.2">
      <c r="A14114" t="s">
        <v>15677</v>
      </c>
      <c r="B14114" t="s">
        <v>13995</v>
      </c>
      <c r="C14114" t="s">
        <v>13015</v>
      </c>
      <c r="D14114" t="s">
        <v>15674</v>
      </c>
      <c r="E14114" t="s">
        <v>15680</v>
      </c>
    </row>
    <row r="14115" spans="1:5" x14ac:dyDescent="0.2">
      <c r="A14115" t="s">
        <v>15677</v>
      </c>
      <c r="B14115" t="s">
        <v>13996</v>
      </c>
      <c r="C14115" t="s">
        <v>13018</v>
      </c>
      <c r="D14115" t="s">
        <v>15674</v>
      </c>
      <c r="E14115" t="s">
        <v>15680</v>
      </c>
    </row>
    <row r="14116" spans="1:5" x14ac:dyDescent="0.2">
      <c r="A14116" t="s">
        <v>15677</v>
      </c>
      <c r="B14116" t="s">
        <v>13997</v>
      </c>
      <c r="C14116" t="s">
        <v>13018</v>
      </c>
      <c r="D14116" t="s">
        <v>15674</v>
      </c>
      <c r="E14116" t="s">
        <v>15680</v>
      </c>
    </row>
    <row r="14117" spans="1:5" x14ac:dyDescent="0.2">
      <c r="A14117" t="s">
        <v>15677</v>
      </c>
      <c r="B14117" t="s">
        <v>13998</v>
      </c>
      <c r="C14117" t="s">
        <v>13018</v>
      </c>
      <c r="D14117" t="s">
        <v>15674</v>
      </c>
      <c r="E14117" t="s">
        <v>15680</v>
      </c>
    </row>
    <row r="14118" spans="1:5" x14ac:dyDescent="0.2">
      <c r="A14118" t="s">
        <v>15677</v>
      </c>
      <c r="B14118" t="s">
        <v>13999</v>
      </c>
      <c r="C14118" t="s">
        <v>13018</v>
      </c>
      <c r="D14118" t="s">
        <v>15673</v>
      </c>
      <c r="E14118" t="s">
        <v>15680</v>
      </c>
    </row>
    <row r="14119" spans="1:5" x14ac:dyDescent="0.2">
      <c r="A14119" t="s">
        <v>15677</v>
      </c>
      <c r="B14119" t="s">
        <v>14000</v>
      </c>
      <c r="C14119" t="s">
        <v>13018</v>
      </c>
      <c r="D14119" t="s">
        <v>15674</v>
      </c>
      <c r="E14119" t="s">
        <v>15680</v>
      </c>
    </row>
    <row r="14120" spans="1:5" x14ac:dyDescent="0.2">
      <c r="A14120" t="s">
        <v>15677</v>
      </c>
      <c r="B14120" t="s">
        <v>14001</v>
      </c>
      <c r="C14120" t="s">
        <v>13018</v>
      </c>
      <c r="D14120" t="s">
        <v>15671</v>
      </c>
      <c r="E14120" t="s">
        <v>15680</v>
      </c>
    </row>
    <row r="14121" spans="1:5" x14ac:dyDescent="0.2">
      <c r="A14121" t="s">
        <v>15677</v>
      </c>
      <c r="B14121" t="s">
        <v>14002</v>
      </c>
      <c r="C14121" t="s">
        <v>13015</v>
      </c>
      <c r="D14121" t="s">
        <v>15674</v>
      </c>
      <c r="E14121" t="s">
        <v>15680</v>
      </c>
    </row>
    <row r="14122" spans="1:5" x14ac:dyDescent="0.2">
      <c r="A14122" t="s">
        <v>15677</v>
      </c>
      <c r="B14122" t="s">
        <v>14003</v>
      </c>
      <c r="C14122" t="s">
        <v>13016</v>
      </c>
      <c r="D14122" t="s">
        <v>15673</v>
      </c>
      <c r="E14122" t="s">
        <v>15680</v>
      </c>
    </row>
    <row r="14123" spans="1:5" x14ac:dyDescent="0.2">
      <c r="A14123" t="s">
        <v>15677</v>
      </c>
      <c r="B14123" t="s">
        <v>14004</v>
      </c>
      <c r="C14123" t="s">
        <v>13018</v>
      </c>
      <c r="D14123" t="s">
        <v>15674</v>
      </c>
      <c r="E14123" t="s">
        <v>15680</v>
      </c>
    </row>
    <row r="14124" spans="1:5" x14ac:dyDescent="0.2">
      <c r="A14124" t="s">
        <v>15677</v>
      </c>
      <c r="B14124" t="s">
        <v>14005</v>
      </c>
      <c r="C14124" t="s">
        <v>13018</v>
      </c>
      <c r="D14124" t="s">
        <v>15674</v>
      </c>
      <c r="E14124" t="s">
        <v>15680</v>
      </c>
    </row>
    <row r="14125" spans="1:5" x14ac:dyDescent="0.2">
      <c r="A14125" t="s">
        <v>15677</v>
      </c>
      <c r="B14125" t="s">
        <v>14006</v>
      </c>
      <c r="C14125" t="s">
        <v>13018</v>
      </c>
      <c r="D14125" t="s">
        <v>15674</v>
      </c>
      <c r="E14125" t="s">
        <v>15680</v>
      </c>
    </row>
    <row r="14126" spans="1:5" x14ac:dyDescent="0.2">
      <c r="A14126" t="s">
        <v>15677</v>
      </c>
      <c r="B14126" t="s">
        <v>14007</v>
      </c>
      <c r="C14126" t="s">
        <v>13018</v>
      </c>
      <c r="D14126" t="s">
        <v>15674</v>
      </c>
      <c r="E14126" t="s">
        <v>15680</v>
      </c>
    </row>
    <row r="14127" spans="1:5" x14ac:dyDescent="0.2">
      <c r="A14127" t="s">
        <v>15677</v>
      </c>
      <c r="B14127" t="s">
        <v>14008</v>
      </c>
      <c r="C14127" t="s">
        <v>13018</v>
      </c>
      <c r="D14127" t="s">
        <v>15674</v>
      </c>
      <c r="E14127" t="s">
        <v>15680</v>
      </c>
    </row>
    <row r="14128" spans="1:5" x14ac:dyDescent="0.2">
      <c r="A14128" t="s">
        <v>15677</v>
      </c>
      <c r="B14128" t="s">
        <v>14009</v>
      </c>
      <c r="C14128" t="s">
        <v>13018</v>
      </c>
      <c r="D14128" t="s">
        <v>15674</v>
      </c>
      <c r="E14128" t="s">
        <v>15680</v>
      </c>
    </row>
    <row r="14129" spans="1:5" x14ac:dyDescent="0.2">
      <c r="A14129" t="s">
        <v>15677</v>
      </c>
      <c r="B14129" t="s">
        <v>14010</v>
      </c>
      <c r="C14129" t="s">
        <v>13018</v>
      </c>
      <c r="D14129" t="s">
        <v>15673</v>
      </c>
      <c r="E14129" t="s">
        <v>15680</v>
      </c>
    </row>
    <row r="14130" spans="1:5" x14ac:dyDescent="0.2">
      <c r="A14130" t="s">
        <v>15677</v>
      </c>
      <c r="B14130" t="s">
        <v>14011</v>
      </c>
      <c r="C14130" t="s">
        <v>13018</v>
      </c>
      <c r="D14130" t="s">
        <v>15674</v>
      </c>
      <c r="E14130" t="s">
        <v>15680</v>
      </c>
    </row>
    <row r="14131" spans="1:5" x14ac:dyDescent="0.2">
      <c r="A14131" t="s">
        <v>15677</v>
      </c>
      <c r="B14131" t="s">
        <v>14012</v>
      </c>
      <c r="C14131" t="s">
        <v>13018</v>
      </c>
      <c r="D14131" t="s">
        <v>15674</v>
      </c>
      <c r="E14131" t="s">
        <v>15680</v>
      </c>
    </row>
    <row r="14132" spans="1:5" x14ac:dyDescent="0.2">
      <c r="A14132" t="s">
        <v>15677</v>
      </c>
      <c r="B14132" t="s">
        <v>14013</v>
      </c>
      <c r="C14132" t="s">
        <v>13018</v>
      </c>
      <c r="D14132" t="s">
        <v>15674</v>
      </c>
      <c r="E14132" t="s">
        <v>15680</v>
      </c>
    </row>
    <row r="14133" spans="1:5" x14ac:dyDescent="0.2">
      <c r="A14133" t="s">
        <v>15677</v>
      </c>
      <c r="B14133" t="s">
        <v>14014</v>
      </c>
      <c r="C14133" t="s">
        <v>13018</v>
      </c>
      <c r="D14133" t="s">
        <v>15674</v>
      </c>
      <c r="E14133" t="s">
        <v>15680</v>
      </c>
    </row>
    <row r="14134" spans="1:5" x14ac:dyDescent="0.2">
      <c r="A14134" t="s">
        <v>15677</v>
      </c>
      <c r="B14134" t="s">
        <v>14015</v>
      </c>
      <c r="C14134" t="s">
        <v>13018</v>
      </c>
      <c r="D14134" t="s">
        <v>15671</v>
      </c>
      <c r="E14134" t="s">
        <v>15680</v>
      </c>
    </row>
    <row r="14135" spans="1:5" x14ac:dyDescent="0.2">
      <c r="A14135" t="s">
        <v>15677</v>
      </c>
      <c r="B14135" t="s">
        <v>14016</v>
      </c>
      <c r="C14135" t="s">
        <v>13015</v>
      </c>
      <c r="D14135" t="s">
        <v>15674</v>
      </c>
      <c r="E14135" t="s">
        <v>15680</v>
      </c>
    </row>
    <row r="14136" spans="1:5" x14ac:dyDescent="0.2">
      <c r="A14136" t="s">
        <v>15677</v>
      </c>
      <c r="B14136" t="s">
        <v>14185</v>
      </c>
      <c r="C14136" t="s">
        <v>13015</v>
      </c>
      <c r="D14136" t="s">
        <v>15674</v>
      </c>
      <c r="E14136" t="s">
        <v>15680</v>
      </c>
    </row>
    <row r="14137" spans="1:5" x14ac:dyDescent="0.2">
      <c r="A14137" t="s">
        <v>15677</v>
      </c>
      <c r="B14137" t="s">
        <v>14017</v>
      </c>
      <c r="C14137" t="s">
        <v>13018</v>
      </c>
      <c r="D14137" t="s">
        <v>15674</v>
      </c>
      <c r="E14137" t="s">
        <v>15680</v>
      </c>
    </row>
    <row r="14138" spans="1:5" x14ac:dyDescent="0.2">
      <c r="A14138" t="s">
        <v>15677</v>
      </c>
      <c r="B14138" t="s">
        <v>14018</v>
      </c>
      <c r="C14138" t="s">
        <v>13018</v>
      </c>
      <c r="D14138" t="s">
        <v>15674</v>
      </c>
      <c r="E14138" t="s">
        <v>15680</v>
      </c>
    </row>
    <row r="14139" spans="1:5" x14ac:dyDescent="0.2">
      <c r="A14139" t="s">
        <v>15677</v>
      </c>
      <c r="B14139" t="s">
        <v>14019</v>
      </c>
      <c r="C14139" t="s">
        <v>13018</v>
      </c>
      <c r="D14139" t="s">
        <v>15674</v>
      </c>
      <c r="E14139" t="s">
        <v>15680</v>
      </c>
    </row>
    <row r="14140" spans="1:5" x14ac:dyDescent="0.2">
      <c r="A14140" t="s">
        <v>15677</v>
      </c>
      <c r="B14140" t="s">
        <v>14020</v>
      </c>
      <c r="C14140" t="s">
        <v>13018</v>
      </c>
      <c r="D14140" t="s">
        <v>15674</v>
      </c>
      <c r="E14140" t="s">
        <v>15680</v>
      </c>
    </row>
    <row r="14141" spans="1:5" x14ac:dyDescent="0.2">
      <c r="A14141" t="s">
        <v>15677</v>
      </c>
      <c r="B14141" t="s">
        <v>14021</v>
      </c>
      <c r="C14141" t="s">
        <v>13015</v>
      </c>
      <c r="D14141" t="s">
        <v>15674</v>
      </c>
      <c r="E14141" t="s">
        <v>15680</v>
      </c>
    </row>
    <row r="14142" spans="1:5" x14ac:dyDescent="0.2">
      <c r="A14142" t="s">
        <v>15677</v>
      </c>
      <c r="B14142" t="s">
        <v>14022</v>
      </c>
      <c r="C14142" t="s">
        <v>13018</v>
      </c>
      <c r="D14142" t="s">
        <v>15671</v>
      </c>
      <c r="E14142" t="s">
        <v>15680</v>
      </c>
    </row>
    <row r="14143" spans="1:5" x14ac:dyDescent="0.2">
      <c r="A14143" t="s">
        <v>15677</v>
      </c>
      <c r="B14143" t="s">
        <v>14023</v>
      </c>
      <c r="C14143" t="s">
        <v>13018</v>
      </c>
      <c r="D14143" t="s">
        <v>15674</v>
      </c>
      <c r="E14143" t="s">
        <v>15680</v>
      </c>
    </row>
    <row r="14144" spans="1:5" x14ac:dyDescent="0.2">
      <c r="A14144" t="s">
        <v>15677</v>
      </c>
      <c r="B14144" t="s">
        <v>14024</v>
      </c>
      <c r="C14144" t="s">
        <v>13018</v>
      </c>
      <c r="D14144" t="s">
        <v>15674</v>
      </c>
      <c r="E14144" t="s">
        <v>13021</v>
      </c>
    </row>
    <row r="14145" spans="1:5" x14ac:dyDescent="0.2">
      <c r="A14145" t="s">
        <v>15677</v>
      </c>
      <c r="B14145" t="s">
        <v>14025</v>
      </c>
      <c r="C14145" t="s">
        <v>13015</v>
      </c>
      <c r="D14145" t="s">
        <v>15674</v>
      </c>
      <c r="E14145" t="s">
        <v>15680</v>
      </c>
    </row>
    <row r="14146" spans="1:5" x14ac:dyDescent="0.2">
      <c r="A14146" t="s">
        <v>15677</v>
      </c>
      <c r="B14146" t="s">
        <v>14026</v>
      </c>
      <c r="C14146" t="s">
        <v>13018</v>
      </c>
      <c r="D14146" t="s">
        <v>15674</v>
      </c>
      <c r="E14146" t="s">
        <v>15680</v>
      </c>
    </row>
    <row r="14147" spans="1:5" x14ac:dyDescent="0.2">
      <c r="A14147" t="s">
        <v>15677</v>
      </c>
      <c r="B14147" t="s">
        <v>14027</v>
      </c>
      <c r="C14147" t="s">
        <v>13015</v>
      </c>
      <c r="D14147" t="s">
        <v>15674</v>
      </c>
      <c r="E14147" t="s">
        <v>15680</v>
      </c>
    </row>
    <row r="14148" spans="1:5" x14ac:dyDescent="0.2">
      <c r="A14148" t="s">
        <v>15677</v>
      </c>
      <c r="B14148" t="s">
        <v>14028</v>
      </c>
      <c r="C14148" t="s">
        <v>13015</v>
      </c>
      <c r="D14148" t="s">
        <v>15671</v>
      </c>
      <c r="E14148" t="s">
        <v>15680</v>
      </c>
    </row>
    <row r="14149" spans="1:5" x14ac:dyDescent="0.2">
      <c r="A14149" t="s">
        <v>15677</v>
      </c>
      <c r="B14149" t="s">
        <v>14029</v>
      </c>
      <c r="C14149" t="s">
        <v>13018</v>
      </c>
      <c r="D14149" t="s">
        <v>15674</v>
      </c>
      <c r="E14149" t="s">
        <v>15680</v>
      </c>
    </row>
    <row r="14150" spans="1:5" x14ac:dyDescent="0.2">
      <c r="A14150" t="s">
        <v>15677</v>
      </c>
      <c r="B14150" t="s">
        <v>14030</v>
      </c>
      <c r="C14150" t="s">
        <v>13016</v>
      </c>
      <c r="D14150" t="s">
        <v>15673</v>
      </c>
      <c r="E14150" t="s">
        <v>15680</v>
      </c>
    </row>
    <row r="14151" spans="1:5" x14ac:dyDescent="0.2">
      <c r="A14151" t="s">
        <v>15677</v>
      </c>
      <c r="B14151" t="s">
        <v>14031</v>
      </c>
      <c r="C14151" t="s">
        <v>13018</v>
      </c>
      <c r="D14151" t="s">
        <v>15674</v>
      </c>
      <c r="E14151" t="s">
        <v>15680</v>
      </c>
    </row>
    <row r="14152" spans="1:5" x14ac:dyDescent="0.2">
      <c r="A14152" t="s">
        <v>15677</v>
      </c>
      <c r="B14152" t="s">
        <v>14032</v>
      </c>
      <c r="C14152" t="s">
        <v>13018</v>
      </c>
      <c r="D14152" t="s">
        <v>15674</v>
      </c>
      <c r="E14152" t="s">
        <v>15680</v>
      </c>
    </row>
    <row r="14153" spans="1:5" x14ac:dyDescent="0.2">
      <c r="A14153" t="s">
        <v>15677</v>
      </c>
      <c r="B14153" t="s">
        <v>14033</v>
      </c>
      <c r="C14153" t="s">
        <v>13018</v>
      </c>
      <c r="D14153" t="s">
        <v>15674</v>
      </c>
      <c r="E14153" t="s">
        <v>15680</v>
      </c>
    </row>
    <row r="14154" spans="1:5" x14ac:dyDescent="0.2">
      <c r="A14154" t="s">
        <v>15677</v>
      </c>
      <c r="B14154" t="s">
        <v>14034</v>
      </c>
      <c r="C14154" t="s">
        <v>13018</v>
      </c>
      <c r="D14154" t="s">
        <v>15674</v>
      </c>
      <c r="E14154" t="s">
        <v>15680</v>
      </c>
    </row>
    <row r="14155" spans="1:5" x14ac:dyDescent="0.2">
      <c r="A14155" t="s">
        <v>15677</v>
      </c>
      <c r="B14155" t="s">
        <v>14035</v>
      </c>
      <c r="C14155" t="s">
        <v>13018</v>
      </c>
      <c r="D14155" t="s">
        <v>15673</v>
      </c>
      <c r="E14155" t="s">
        <v>15680</v>
      </c>
    </row>
    <row r="14156" spans="1:5" x14ac:dyDescent="0.2">
      <c r="A14156" t="s">
        <v>15677</v>
      </c>
      <c r="B14156" t="s">
        <v>14036</v>
      </c>
      <c r="C14156" t="s">
        <v>13018</v>
      </c>
      <c r="D14156" t="s">
        <v>15671</v>
      </c>
      <c r="E14156" t="s">
        <v>15680</v>
      </c>
    </row>
    <row r="14157" spans="1:5" x14ac:dyDescent="0.2">
      <c r="A14157" t="s">
        <v>15677</v>
      </c>
      <c r="B14157" t="s">
        <v>14037</v>
      </c>
      <c r="C14157" t="s">
        <v>13018</v>
      </c>
      <c r="D14157" t="s">
        <v>15674</v>
      </c>
      <c r="E14157" t="s">
        <v>15680</v>
      </c>
    </row>
    <row r="14158" spans="1:5" x14ac:dyDescent="0.2">
      <c r="A14158" t="s">
        <v>15677</v>
      </c>
      <c r="B14158" t="s">
        <v>14038</v>
      </c>
      <c r="C14158" t="s">
        <v>13015</v>
      </c>
      <c r="D14158" t="s">
        <v>15674</v>
      </c>
      <c r="E14158" t="s">
        <v>15680</v>
      </c>
    </row>
    <row r="14159" spans="1:5" x14ac:dyDescent="0.2">
      <c r="A14159" t="s">
        <v>15677</v>
      </c>
      <c r="B14159" t="s">
        <v>14039</v>
      </c>
      <c r="C14159" t="s">
        <v>13015</v>
      </c>
      <c r="D14159" t="s">
        <v>15674</v>
      </c>
      <c r="E14159" t="s">
        <v>15680</v>
      </c>
    </row>
    <row r="14160" spans="1:5" x14ac:dyDescent="0.2">
      <c r="A14160" t="s">
        <v>15677</v>
      </c>
      <c r="B14160" t="s">
        <v>14040</v>
      </c>
      <c r="C14160" t="s">
        <v>13015</v>
      </c>
      <c r="D14160" t="s">
        <v>15674</v>
      </c>
      <c r="E14160" t="s">
        <v>15680</v>
      </c>
    </row>
    <row r="14161" spans="1:5" x14ac:dyDescent="0.2">
      <c r="A14161" t="s">
        <v>15677</v>
      </c>
      <c r="B14161" t="s">
        <v>14041</v>
      </c>
      <c r="C14161" t="s">
        <v>13018</v>
      </c>
      <c r="D14161" t="s">
        <v>15674</v>
      </c>
      <c r="E14161" t="s">
        <v>15680</v>
      </c>
    </row>
    <row r="14162" spans="1:5" x14ac:dyDescent="0.2">
      <c r="A14162" t="s">
        <v>15677</v>
      </c>
      <c r="B14162" t="s">
        <v>14042</v>
      </c>
      <c r="C14162" t="s">
        <v>13015</v>
      </c>
      <c r="D14162" t="s">
        <v>15674</v>
      </c>
      <c r="E14162" t="s">
        <v>15680</v>
      </c>
    </row>
    <row r="14163" spans="1:5" x14ac:dyDescent="0.2">
      <c r="A14163" t="s">
        <v>15677</v>
      </c>
      <c r="B14163" t="s">
        <v>14043</v>
      </c>
      <c r="C14163" t="s">
        <v>13018</v>
      </c>
      <c r="D14163" t="s">
        <v>15674</v>
      </c>
      <c r="E14163" t="s">
        <v>15680</v>
      </c>
    </row>
    <row r="14164" spans="1:5" x14ac:dyDescent="0.2">
      <c r="A14164" t="s">
        <v>15677</v>
      </c>
      <c r="B14164" t="s">
        <v>14044</v>
      </c>
      <c r="C14164" t="s">
        <v>13018</v>
      </c>
      <c r="D14164" t="s">
        <v>15674</v>
      </c>
      <c r="E14164" t="s">
        <v>15680</v>
      </c>
    </row>
    <row r="14165" spans="1:5" x14ac:dyDescent="0.2">
      <c r="A14165" t="s">
        <v>15677</v>
      </c>
      <c r="B14165" t="s">
        <v>14045</v>
      </c>
      <c r="C14165" t="s">
        <v>13015</v>
      </c>
      <c r="D14165" t="s">
        <v>15671</v>
      </c>
      <c r="E14165" t="s">
        <v>13020</v>
      </c>
    </row>
    <row r="14166" spans="1:5" x14ac:dyDescent="0.2">
      <c r="A14166" t="s">
        <v>15677</v>
      </c>
      <c r="B14166" t="s">
        <v>14046</v>
      </c>
      <c r="C14166" t="s">
        <v>13018</v>
      </c>
      <c r="D14166" t="s">
        <v>15674</v>
      </c>
      <c r="E14166" t="s">
        <v>15680</v>
      </c>
    </row>
    <row r="14167" spans="1:5" x14ac:dyDescent="0.2">
      <c r="A14167" t="s">
        <v>15677</v>
      </c>
      <c r="B14167" t="s">
        <v>14047</v>
      </c>
      <c r="C14167" t="s">
        <v>13018</v>
      </c>
      <c r="D14167" t="s">
        <v>15674</v>
      </c>
      <c r="E14167" t="s">
        <v>15680</v>
      </c>
    </row>
    <row r="14168" spans="1:5" x14ac:dyDescent="0.2">
      <c r="A14168" t="s">
        <v>15677</v>
      </c>
      <c r="B14168" t="s">
        <v>14048</v>
      </c>
      <c r="C14168" t="s">
        <v>13018</v>
      </c>
      <c r="D14168" t="s">
        <v>15674</v>
      </c>
      <c r="E14168" t="s">
        <v>15680</v>
      </c>
    </row>
    <row r="14169" spans="1:5" x14ac:dyDescent="0.2">
      <c r="A14169" t="s">
        <v>15677</v>
      </c>
      <c r="B14169" t="s">
        <v>14049</v>
      </c>
      <c r="C14169" t="s">
        <v>13018</v>
      </c>
      <c r="D14169" t="s">
        <v>15674</v>
      </c>
      <c r="E14169" t="s">
        <v>15680</v>
      </c>
    </row>
    <row r="14170" spans="1:5" x14ac:dyDescent="0.2">
      <c r="A14170" t="s">
        <v>15677</v>
      </c>
      <c r="B14170" t="s">
        <v>14050</v>
      </c>
      <c r="C14170" t="s">
        <v>13018</v>
      </c>
      <c r="D14170" t="s">
        <v>15674</v>
      </c>
      <c r="E14170" t="s">
        <v>15680</v>
      </c>
    </row>
    <row r="14171" spans="1:5" x14ac:dyDescent="0.2">
      <c r="A14171" t="s">
        <v>15677</v>
      </c>
      <c r="B14171" t="s">
        <v>14051</v>
      </c>
      <c r="C14171" t="s">
        <v>13018</v>
      </c>
      <c r="D14171" t="s">
        <v>15674</v>
      </c>
      <c r="E14171" t="s">
        <v>15680</v>
      </c>
    </row>
    <row r="14172" spans="1:5" x14ac:dyDescent="0.2">
      <c r="A14172" t="s">
        <v>15677</v>
      </c>
      <c r="B14172" t="s">
        <v>14052</v>
      </c>
      <c r="C14172" t="s">
        <v>13018</v>
      </c>
      <c r="D14172" t="s">
        <v>15674</v>
      </c>
      <c r="E14172" t="s">
        <v>15680</v>
      </c>
    </row>
    <row r="14173" spans="1:5" x14ac:dyDescent="0.2">
      <c r="A14173" t="s">
        <v>15677</v>
      </c>
      <c r="B14173" t="s">
        <v>14053</v>
      </c>
      <c r="C14173" t="s">
        <v>13018</v>
      </c>
      <c r="D14173" t="s">
        <v>15674</v>
      </c>
      <c r="E14173" t="s">
        <v>15680</v>
      </c>
    </row>
    <row r="14174" spans="1:5" x14ac:dyDescent="0.2">
      <c r="A14174" t="s">
        <v>15677</v>
      </c>
      <c r="B14174" t="s">
        <v>14054</v>
      </c>
      <c r="C14174" t="s">
        <v>13018</v>
      </c>
      <c r="D14174" t="s">
        <v>15674</v>
      </c>
      <c r="E14174" t="s">
        <v>15680</v>
      </c>
    </row>
    <row r="14175" spans="1:5" x14ac:dyDescent="0.2">
      <c r="A14175" t="s">
        <v>15677</v>
      </c>
      <c r="B14175" t="s">
        <v>14055</v>
      </c>
      <c r="C14175" t="s">
        <v>13018</v>
      </c>
      <c r="D14175" t="s">
        <v>15674</v>
      </c>
      <c r="E14175" t="s">
        <v>15680</v>
      </c>
    </row>
    <row r="14176" spans="1:5" x14ac:dyDescent="0.2">
      <c r="A14176" t="s">
        <v>15677</v>
      </c>
      <c r="B14176" t="s">
        <v>14056</v>
      </c>
      <c r="C14176" t="s">
        <v>13018</v>
      </c>
      <c r="D14176" t="s">
        <v>15671</v>
      </c>
      <c r="E14176" t="s">
        <v>15680</v>
      </c>
    </row>
    <row r="14177" spans="1:5" x14ac:dyDescent="0.2">
      <c r="A14177" t="s">
        <v>15677</v>
      </c>
      <c r="B14177" t="s">
        <v>14057</v>
      </c>
      <c r="C14177" t="s">
        <v>13018</v>
      </c>
      <c r="D14177" t="s">
        <v>15674</v>
      </c>
      <c r="E14177" t="s">
        <v>15680</v>
      </c>
    </row>
    <row r="14178" spans="1:5" x14ac:dyDescent="0.2">
      <c r="A14178" t="s">
        <v>15677</v>
      </c>
      <c r="B14178" t="s">
        <v>14058</v>
      </c>
      <c r="C14178" t="s">
        <v>13018</v>
      </c>
      <c r="D14178" t="s">
        <v>15671</v>
      </c>
      <c r="E14178" t="s">
        <v>15680</v>
      </c>
    </row>
    <row r="14179" spans="1:5" x14ac:dyDescent="0.2">
      <c r="A14179" t="s">
        <v>15677</v>
      </c>
      <c r="B14179" t="s">
        <v>14059</v>
      </c>
      <c r="C14179" t="s">
        <v>13015</v>
      </c>
      <c r="D14179" t="s">
        <v>15674</v>
      </c>
      <c r="E14179" t="s">
        <v>13020</v>
      </c>
    </row>
    <row r="14180" spans="1:5" x14ac:dyDescent="0.2">
      <c r="A14180" t="s">
        <v>15677</v>
      </c>
      <c r="B14180" t="s">
        <v>14060</v>
      </c>
      <c r="C14180" t="s">
        <v>13018</v>
      </c>
      <c r="D14180" t="s">
        <v>15673</v>
      </c>
      <c r="E14180" t="s">
        <v>15680</v>
      </c>
    </row>
    <row r="14181" spans="1:5" x14ac:dyDescent="0.2">
      <c r="A14181" t="s">
        <v>15677</v>
      </c>
      <c r="B14181" t="s">
        <v>14061</v>
      </c>
      <c r="C14181" t="s">
        <v>13018</v>
      </c>
      <c r="D14181" t="s">
        <v>15674</v>
      </c>
      <c r="E14181" t="s">
        <v>15680</v>
      </c>
    </row>
    <row r="14182" spans="1:5" x14ac:dyDescent="0.2">
      <c r="A14182" t="s">
        <v>15677</v>
      </c>
      <c r="B14182" t="s">
        <v>14062</v>
      </c>
      <c r="C14182" t="s">
        <v>13018</v>
      </c>
      <c r="D14182" t="s">
        <v>15674</v>
      </c>
      <c r="E14182" t="s">
        <v>15680</v>
      </c>
    </row>
    <row r="14183" spans="1:5" x14ac:dyDescent="0.2">
      <c r="A14183" t="s">
        <v>15677</v>
      </c>
      <c r="B14183" t="s">
        <v>14063</v>
      </c>
      <c r="C14183" t="s">
        <v>13018</v>
      </c>
      <c r="D14183" t="s">
        <v>15674</v>
      </c>
      <c r="E14183" t="s">
        <v>15680</v>
      </c>
    </row>
    <row r="14184" spans="1:5" x14ac:dyDescent="0.2">
      <c r="A14184" t="s">
        <v>15677</v>
      </c>
      <c r="B14184" t="s">
        <v>14064</v>
      </c>
      <c r="C14184" t="s">
        <v>13018</v>
      </c>
      <c r="D14184" t="s">
        <v>15674</v>
      </c>
      <c r="E14184" t="s">
        <v>15680</v>
      </c>
    </row>
    <row r="14185" spans="1:5" x14ac:dyDescent="0.2">
      <c r="A14185" t="s">
        <v>15677</v>
      </c>
      <c r="B14185" t="s">
        <v>14065</v>
      </c>
      <c r="C14185" t="s">
        <v>13018</v>
      </c>
      <c r="D14185" t="s">
        <v>15673</v>
      </c>
      <c r="E14185" t="s">
        <v>15680</v>
      </c>
    </row>
    <row r="14186" spans="1:5" x14ac:dyDescent="0.2">
      <c r="A14186" t="s">
        <v>15677</v>
      </c>
      <c r="B14186" t="s">
        <v>14066</v>
      </c>
      <c r="C14186" t="s">
        <v>13018</v>
      </c>
      <c r="D14186" t="s">
        <v>15671</v>
      </c>
      <c r="E14186" t="s">
        <v>15680</v>
      </c>
    </row>
    <row r="14187" spans="1:5" x14ac:dyDescent="0.2">
      <c r="A14187" t="s">
        <v>15677</v>
      </c>
      <c r="B14187" t="s">
        <v>14067</v>
      </c>
      <c r="C14187" t="s">
        <v>13015</v>
      </c>
      <c r="D14187" t="s">
        <v>15674</v>
      </c>
      <c r="E14187" t="s">
        <v>15680</v>
      </c>
    </row>
    <row r="14188" spans="1:5" x14ac:dyDescent="0.2">
      <c r="A14188" t="s">
        <v>15677</v>
      </c>
      <c r="B14188" t="s">
        <v>14068</v>
      </c>
      <c r="C14188" t="s">
        <v>13015</v>
      </c>
      <c r="D14188" t="s">
        <v>15674</v>
      </c>
      <c r="E14188" t="s">
        <v>13020</v>
      </c>
    </row>
    <row r="14189" spans="1:5" x14ac:dyDescent="0.2">
      <c r="A14189" t="s">
        <v>15677</v>
      </c>
      <c r="B14189" t="s">
        <v>14069</v>
      </c>
      <c r="C14189" t="s">
        <v>13015</v>
      </c>
      <c r="D14189" t="s">
        <v>15674</v>
      </c>
      <c r="E14189" t="s">
        <v>15680</v>
      </c>
    </row>
    <row r="14190" spans="1:5" x14ac:dyDescent="0.2">
      <c r="A14190" t="s">
        <v>15677</v>
      </c>
      <c r="B14190" t="s">
        <v>14070</v>
      </c>
      <c r="C14190" t="s">
        <v>13015</v>
      </c>
      <c r="D14190" t="s">
        <v>15674</v>
      </c>
      <c r="E14190" t="s">
        <v>15680</v>
      </c>
    </row>
    <row r="14191" spans="1:5" x14ac:dyDescent="0.2">
      <c r="A14191" t="s">
        <v>15677</v>
      </c>
      <c r="B14191" t="s">
        <v>14071</v>
      </c>
      <c r="C14191" t="s">
        <v>13015</v>
      </c>
      <c r="D14191" t="s">
        <v>15673</v>
      </c>
      <c r="E14191" t="s">
        <v>15680</v>
      </c>
    </row>
    <row r="14192" spans="1:5" x14ac:dyDescent="0.2">
      <c r="A14192" t="s">
        <v>15677</v>
      </c>
      <c r="B14192" t="s">
        <v>14072</v>
      </c>
      <c r="C14192" t="s">
        <v>13018</v>
      </c>
      <c r="D14192" t="s">
        <v>15671</v>
      </c>
      <c r="E14192" t="s">
        <v>15680</v>
      </c>
    </row>
    <row r="14193" spans="1:5" x14ac:dyDescent="0.2">
      <c r="A14193" t="s">
        <v>15677</v>
      </c>
      <c r="B14193" t="s">
        <v>14073</v>
      </c>
      <c r="C14193" t="s">
        <v>13018</v>
      </c>
      <c r="D14193" t="s">
        <v>15674</v>
      </c>
      <c r="E14193" t="s">
        <v>15680</v>
      </c>
    </row>
    <row r="14194" spans="1:5" x14ac:dyDescent="0.2">
      <c r="A14194" t="s">
        <v>15677</v>
      </c>
      <c r="B14194" t="s">
        <v>14074</v>
      </c>
      <c r="C14194" t="s">
        <v>13018</v>
      </c>
      <c r="D14194" t="s">
        <v>15671</v>
      </c>
      <c r="E14194" t="s">
        <v>15680</v>
      </c>
    </row>
    <row r="14195" spans="1:5" x14ac:dyDescent="0.2">
      <c r="A14195" t="s">
        <v>15677</v>
      </c>
      <c r="B14195" t="s">
        <v>14075</v>
      </c>
      <c r="C14195" t="s">
        <v>13018</v>
      </c>
      <c r="D14195" t="s">
        <v>15674</v>
      </c>
      <c r="E14195" t="s">
        <v>15680</v>
      </c>
    </row>
    <row r="14196" spans="1:5" x14ac:dyDescent="0.2">
      <c r="A14196" t="s">
        <v>15677</v>
      </c>
      <c r="B14196" t="s">
        <v>14076</v>
      </c>
      <c r="C14196" t="s">
        <v>13015</v>
      </c>
      <c r="D14196" t="s">
        <v>15674</v>
      </c>
      <c r="E14196" t="s">
        <v>15680</v>
      </c>
    </row>
    <row r="14197" spans="1:5" x14ac:dyDescent="0.2">
      <c r="A14197" t="s">
        <v>15677</v>
      </c>
      <c r="B14197" t="s">
        <v>14077</v>
      </c>
      <c r="C14197" t="s">
        <v>13015</v>
      </c>
      <c r="D14197" t="s">
        <v>15673</v>
      </c>
      <c r="E14197" t="s">
        <v>15680</v>
      </c>
    </row>
    <row r="14198" spans="1:5" x14ac:dyDescent="0.2">
      <c r="A14198" t="s">
        <v>15677</v>
      </c>
      <c r="B14198" t="s">
        <v>14078</v>
      </c>
      <c r="C14198" t="s">
        <v>13015</v>
      </c>
      <c r="D14198" t="s">
        <v>15674</v>
      </c>
      <c r="E14198" t="s">
        <v>15680</v>
      </c>
    </row>
    <row r="14199" spans="1:5" x14ac:dyDescent="0.2">
      <c r="A14199" t="s">
        <v>15677</v>
      </c>
      <c r="B14199" t="s">
        <v>14079</v>
      </c>
      <c r="C14199" t="s">
        <v>13018</v>
      </c>
      <c r="D14199" t="s">
        <v>15671</v>
      </c>
      <c r="E14199" t="s">
        <v>15680</v>
      </c>
    </row>
    <row r="14200" spans="1:5" x14ac:dyDescent="0.2">
      <c r="A14200" t="s">
        <v>15677</v>
      </c>
      <c r="B14200" t="s">
        <v>14080</v>
      </c>
      <c r="C14200" t="s">
        <v>13018</v>
      </c>
      <c r="D14200" t="s">
        <v>15674</v>
      </c>
      <c r="E14200" t="s">
        <v>15680</v>
      </c>
    </row>
    <row r="14201" spans="1:5" x14ac:dyDescent="0.2">
      <c r="A14201" t="s">
        <v>15677</v>
      </c>
      <c r="B14201" t="s">
        <v>14081</v>
      </c>
      <c r="C14201" t="s">
        <v>13018</v>
      </c>
      <c r="D14201" t="s">
        <v>15671</v>
      </c>
      <c r="E14201" t="s">
        <v>15680</v>
      </c>
    </row>
    <row r="14202" spans="1:5" x14ac:dyDescent="0.2">
      <c r="A14202" t="s">
        <v>15677</v>
      </c>
      <c r="B14202" t="s">
        <v>14082</v>
      </c>
      <c r="C14202" t="s">
        <v>13018</v>
      </c>
      <c r="D14202" t="s">
        <v>15671</v>
      </c>
      <c r="E14202" t="s">
        <v>15680</v>
      </c>
    </row>
    <row r="14203" spans="1:5" x14ac:dyDescent="0.2">
      <c r="A14203" t="s">
        <v>15677</v>
      </c>
      <c r="B14203" t="s">
        <v>14083</v>
      </c>
      <c r="C14203" t="s">
        <v>13018</v>
      </c>
      <c r="D14203" t="s">
        <v>15673</v>
      </c>
      <c r="E14203" t="s">
        <v>15680</v>
      </c>
    </row>
    <row r="14204" spans="1:5" x14ac:dyDescent="0.2">
      <c r="A14204" t="s">
        <v>15677</v>
      </c>
      <c r="B14204" t="s">
        <v>14084</v>
      </c>
      <c r="C14204" t="s">
        <v>13015</v>
      </c>
      <c r="D14204" t="s">
        <v>15674</v>
      </c>
      <c r="E14204" t="s">
        <v>15680</v>
      </c>
    </row>
    <row r="14205" spans="1:5" x14ac:dyDescent="0.2">
      <c r="A14205" t="s">
        <v>15677</v>
      </c>
      <c r="B14205" t="s">
        <v>14085</v>
      </c>
      <c r="C14205" t="s">
        <v>13015</v>
      </c>
      <c r="D14205" t="s">
        <v>15674</v>
      </c>
      <c r="E14205" t="s">
        <v>15680</v>
      </c>
    </row>
    <row r="14206" spans="1:5" x14ac:dyDescent="0.2">
      <c r="A14206" t="s">
        <v>15677</v>
      </c>
      <c r="B14206" t="s">
        <v>14086</v>
      </c>
      <c r="C14206" t="s">
        <v>13018</v>
      </c>
      <c r="D14206" t="s">
        <v>15671</v>
      </c>
      <c r="E14206" t="s">
        <v>15680</v>
      </c>
    </row>
    <row r="14207" spans="1:5" x14ac:dyDescent="0.2">
      <c r="A14207" t="s">
        <v>15677</v>
      </c>
      <c r="B14207" t="s">
        <v>14087</v>
      </c>
      <c r="C14207" t="s">
        <v>13018</v>
      </c>
      <c r="D14207" t="s">
        <v>15673</v>
      </c>
      <c r="E14207" t="s">
        <v>15680</v>
      </c>
    </row>
    <row r="14208" spans="1:5" x14ac:dyDescent="0.2">
      <c r="A14208" t="s">
        <v>15677</v>
      </c>
      <c r="B14208" t="s">
        <v>14088</v>
      </c>
      <c r="C14208" t="s">
        <v>13018</v>
      </c>
      <c r="D14208" t="s">
        <v>15674</v>
      </c>
      <c r="E14208" t="s">
        <v>15680</v>
      </c>
    </row>
    <row r="14209" spans="1:5" x14ac:dyDescent="0.2">
      <c r="A14209" t="s">
        <v>15677</v>
      </c>
      <c r="B14209" t="s">
        <v>14089</v>
      </c>
      <c r="C14209" t="s">
        <v>13018</v>
      </c>
      <c r="D14209" t="s">
        <v>15674</v>
      </c>
      <c r="E14209" t="s">
        <v>15680</v>
      </c>
    </row>
    <row r="14210" spans="1:5" x14ac:dyDescent="0.2">
      <c r="A14210" t="s">
        <v>15677</v>
      </c>
      <c r="B14210" t="s">
        <v>14090</v>
      </c>
      <c r="C14210" t="s">
        <v>13018</v>
      </c>
      <c r="D14210" t="s">
        <v>15671</v>
      </c>
      <c r="E14210" t="s">
        <v>15680</v>
      </c>
    </row>
    <row r="14211" spans="1:5" x14ac:dyDescent="0.2">
      <c r="A14211" t="s">
        <v>15677</v>
      </c>
      <c r="B14211" t="s">
        <v>14091</v>
      </c>
      <c r="C14211" t="s">
        <v>13018</v>
      </c>
      <c r="D14211" t="s">
        <v>15673</v>
      </c>
      <c r="E14211" t="s">
        <v>15680</v>
      </c>
    </row>
    <row r="14212" spans="1:5" x14ac:dyDescent="0.2">
      <c r="A14212" t="s">
        <v>15677</v>
      </c>
      <c r="B14212" t="s">
        <v>14092</v>
      </c>
      <c r="C14212" t="s">
        <v>13018</v>
      </c>
      <c r="D14212" t="s">
        <v>15674</v>
      </c>
      <c r="E14212" t="s">
        <v>15680</v>
      </c>
    </row>
    <row r="14213" spans="1:5" x14ac:dyDescent="0.2">
      <c r="A14213" t="s">
        <v>15677</v>
      </c>
      <c r="B14213" t="s">
        <v>14093</v>
      </c>
      <c r="C14213" t="s">
        <v>13018</v>
      </c>
      <c r="D14213" t="s">
        <v>15673</v>
      </c>
      <c r="E14213" t="s">
        <v>15680</v>
      </c>
    </row>
    <row r="14214" spans="1:5" x14ac:dyDescent="0.2">
      <c r="A14214" t="s">
        <v>15677</v>
      </c>
      <c r="B14214" t="s">
        <v>14094</v>
      </c>
      <c r="C14214" t="s">
        <v>13018</v>
      </c>
      <c r="D14214" t="s">
        <v>15673</v>
      </c>
      <c r="E14214" t="s">
        <v>15680</v>
      </c>
    </row>
    <row r="14215" spans="1:5" x14ac:dyDescent="0.2">
      <c r="A14215" t="s">
        <v>15677</v>
      </c>
      <c r="B14215" t="s">
        <v>14095</v>
      </c>
      <c r="C14215" t="s">
        <v>13015</v>
      </c>
      <c r="D14215" t="s">
        <v>15674</v>
      </c>
      <c r="E14215" t="s">
        <v>13020</v>
      </c>
    </row>
    <row r="14216" spans="1:5" x14ac:dyDescent="0.2">
      <c r="A14216" t="s">
        <v>15677</v>
      </c>
      <c r="B14216" t="s">
        <v>14096</v>
      </c>
      <c r="C14216" t="s">
        <v>13018</v>
      </c>
      <c r="D14216" t="s">
        <v>15674</v>
      </c>
      <c r="E14216" t="s">
        <v>15680</v>
      </c>
    </row>
    <row r="14217" spans="1:5" x14ac:dyDescent="0.2">
      <c r="A14217" t="s">
        <v>15677</v>
      </c>
      <c r="B14217" t="s">
        <v>14097</v>
      </c>
      <c r="C14217" t="s">
        <v>13018</v>
      </c>
      <c r="D14217" t="s">
        <v>15671</v>
      </c>
      <c r="E14217" t="s">
        <v>15680</v>
      </c>
    </row>
    <row r="14218" spans="1:5" x14ac:dyDescent="0.2">
      <c r="A14218" t="s">
        <v>15677</v>
      </c>
      <c r="B14218" t="s">
        <v>14098</v>
      </c>
      <c r="C14218" t="s">
        <v>13018</v>
      </c>
      <c r="D14218" t="s">
        <v>15673</v>
      </c>
      <c r="E14218" t="s">
        <v>15680</v>
      </c>
    </row>
    <row r="14219" spans="1:5" x14ac:dyDescent="0.2">
      <c r="A14219" t="s">
        <v>15677</v>
      </c>
      <c r="B14219" t="s">
        <v>14099</v>
      </c>
      <c r="C14219" t="s">
        <v>13018</v>
      </c>
      <c r="D14219" t="s">
        <v>15671</v>
      </c>
      <c r="E14219" t="s">
        <v>15680</v>
      </c>
    </row>
    <row r="14220" spans="1:5" x14ac:dyDescent="0.2">
      <c r="A14220" t="s">
        <v>15677</v>
      </c>
      <c r="B14220" t="s">
        <v>14100</v>
      </c>
      <c r="C14220" t="s">
        <v>13018</v>
      </c>
      <c r="D14220" t="s">
        <v>15673</v>
      </c>
      <c r="E14220" t="s">
        <v>15680</v>
      </c>
    </row>
    <row r="14221" spans="1:5" x14ac:dyDescent="0.2">
      <c r="A14221" t="s">
        <v>15677</v>
      </c>
      <c r="B14221" t="s">
        <v>14101</v>
      </c>
      <c r="C14221" t="s">
        <v>13018</v>
      </c>
      <c r="D14221" t="s">
        <v>15674</v>
      </c>
      <c r="E14221" t="s">
        <v>15680</v>
      </c>
    </row>
    <row r="14222" spans="1:5" x14ac:dyDescent="0.2">
      <c r="A14222" t="s">
        <v>15677</v>
      </c>
      <c r="B14222" t="s">
        <v>14102</v>
      </c>
      <c r="C14222" t="s">
        <v>13018</v>
      </c>
      <c r="D14222" t="s">
        <v>15674</v>
      </c>
      <c r="E14222" t="s">
        <v>15680</v>
      </c>
    </row>
    <row r="14223" spans="1:5" x14ac:dyDescent="0.2">
      <c r="A14223" t="s">
        <v>15677</v>
      </c>
      <c r="B14223" t="s">
        <v>14103</v>
      </c>
      <c r="C14223" t="s">
        <v>13015</v>
      </c>
      <c r="D14223" t="s">
        <v>15674</v>
      </c>
      <c r="E14223" t="s">
        <v>15680</v>
      </c>
    </row>
    <row r="14224" spans="1:5" x14ac:dyDescent="0.2">
      <c r="A14224" t="s">
        <v>15677</v>
      </c>
      <c r="B14224" t="s">
        <v>14104</v>
      </c>
      <c r="C14224" t="s">
        <v>13018</v>
      </c>
      <c r="D14224" t="s">
        <v>15674</v>
      </c>
      <c r="E14224" t="s">
        <v>15680</v>
      </c>
    </row>
    <row r="14225" spans="1:5" x14ac:dyDescent="0.2">
      <c r="A14225" t="s">
        <v>15677</v>
      </c>
      <c r="B14225" t="s">
        <v>14105</v>
      </c>
      <c r="C14225" t="s">
        <v>13018</v>
      </c>
      <c r="D14225" t="s">
        <v>15674</v>
      </c>
      <c r="E14225" t="s">
        <v>15680</v>
      </c>
    </row>
    <row r="14226" spans="1:5" x14ac:dyDescent="0.2">
      <c r="A14226" t="s">
        <v>15677</v>
      </c>
      <c r="B14226" t="s">
        <v>14106</v>
      </c>
      <c r="C14226" t="s">
        <v>13015</v>
      </c>
      <c r="D14226" t="s">
        <v>15674</v>
      </c>
      <c r="E14226" t="s">
        <v>15680</v>
      </c>
    </row>
    <row r="14227" spans="1:5" x14ac:dyDescent="0.2">
      <c r="A14227" t="s">
        <v>15677</v>
      </c>
      <c r="B14227" t="s">
        <v>14107</v>
      </c>
      <c r="C14227" t="s">
        <v>13015</v>
      </c>
      <c r="D14227" t="s">
        <v>15674</v>
      </c>
      <c r="E14227" t="s">
        <v>13020</v>
      </c>
    </row>
    <row r="14228" spans="1:5" x14ac:dyDescent="0.2">
      <c r="A14228" t="s">
        <v>15677</v>
      </c>
      <c r="B14228" t="s">
        <v>14108</v>
      </c>
      <c r="C14228" t="s">
        <v>13018</v>
      </c>
      <c r="D14228" t="s">
        <v>15674</v>
      </c>
      <c r="E14228" t="s">
        <v>15680</v>
      </c>
    </row>
    <row r="14229" spans="1:5" x14ac:dyDescent="0.2">
      <c r="A14229" t="s">
        <v>15677</v>
      </c>
      <c r="B14229" t="s">
        <v>14109</v>
      </c>
      <c r="C14229" t="s">
        <v>13015</v>
      </c>
      <c r="D14229" t="s">
        <v>15670</v>
      </c>
      <c r="E14229" t="s">
        <v>15680</v>
      </c>
    </row>
    <row r="14230" spans="1:5" x14ac:dyDescent="0.2">
      <c r="A14230" t="s">
        <v>15677</v>
      </c>
      <c r="B14230" t="s">
        <v>14110</v>
      </c>
      <c r="C14230" t="s">
        <v>13018</v>
      </c>
      <c r="D14230" t="s">
        <v>15671</v>
      </c>
      <c r="E14230" t="s">
        <v>15680</v>
      </c>
    </row>
    <row r="14231" spans="1:5" x14ac:dyDescent="0.2">
      <c r="A14231" t="s">
        <v>15677</v>
      </c>
      <c r="B14231" t="s">
        <v>14111</v>
      </c>
      <c r="C14231" t="s">
        <v>13018</v>
      </c>
      <c r="D14231" t="s">
        <v>15674</v>
      </c>
      <c r="E14231" t="s">
        <v>15680</v>
      </c>
    </row>
    <row r="14232" spans="1:5" x14ac:dyDescent="0.2">
      <c r="A14232" t="s">
        <v>15677</v>
      </c>
      <c r="B14232" t="s">
        <v>14112</v>
      </c>
      <c r="C14232" t="s">
        <v>13018</v>
      </c>
      <c r="D14232" t="s">
        <v>15671</v>
      </c>
      <c r="E14232" t="s">
        <v>15680</v>
      </c>
    </row>
    <row r="14233" spans="1:5" x14ac:dyDescent="0.2">
      <c r="A14233" t="s">
        <v>15677</v>
      </c>
      <c r="B14233" t="s">
        <v>14113</v>
      </c>
      <c r="C14233" t="s">
        <v>13018</v>
      </c>
      <c r="D14233" t="s">
        <v>15671</v>
      </c>
      <c r="E14233" t="s">
        <v>15680</v>
      </c>
    </row>
    <row r="14234" spans="1:5" x14ac:dyDescent="0.2">
      <c r="A14234" t="s">
        <v>15677</v>
      </c>
      <c r="B14234" t="s">
        <v>14114</v>
      </c>
      <c r="C14234" t="s">
        <v>13018</v>
      </c>
      <c r="D14234" t="s">
        <v>15673</v>
      </c>
      <c r="E14234" t="s">
        <v>15680</v>
      </c>
    </row>
    <row r="14235" spans="1:5" x14ac:dyDescent="0.2">
      <c r="A14235" t="s">
        <v>15677</v>
      </c>
      <c r="B14235" t="s">
        <v>14115</v>
      </c>
      <c r="C14235" t="s">
        <v>13018</v>
      </c>
      <c r="D14235" t="s">
        <v>15674</v>
      </c>
      <c r="E14235" t="s">
        <v>15680</v>
      </c>
    </row>
    <row r="14236" spans="1:5" x14ac:dyDescent="0.2">
      <c r="A14236" t="s">
        <v>15677</v>
      </c>
      <c r="B14236" t="s">
        <v>14116</v>
      </c>
      <c r="C14236" t="s">
        <v>13018</v>
      </c>
      <c r="D14236" t="s">
        <v>15674</v>
      </c>
      <c r="E14236" t="s">
        <v>15680</v>
      </c>
    </row>
    <row r="14237" spans="1:5" x14ac:dyDescent="0.2">
      <c r="A14237" t="s">
        <v>15677</v>
      </c>
      <c r="B14237" t="s">
        <v>14117</v>
      </c>
      <c r="C14237" t="s">
        <v>13018</v>
      </c>
      <c r="D14237" t="s">
        <v>15674</v>
      </c>
      <c r="E14237" t="s">
        <v>15680</v>
      </c>
    </row>
    <row r="14238" spans="1:5" x14ac:dyDescent="0.2">
      <c r="A14238" t="s">
        <v>15677</v>
      </c>
      <c r="B14238" t="s">
        <v>14118</v>
      </c>
      <c r="C14238" t="s">
        <v>13016</v>
      </c>
      <c r="D14238" t="s">
        <v>15673</v>
      </c>
      <c r="E14238" t="s">
        <v>15680</v>
      </c>
    </row>
    <row r="14239" spans="1:5" x14ac:dyDescent="0.2">
      <c r="A14239" t="s">
        <v>15677</v>
      </c>
      <c r="B14239" t="s">
        <v>14119</v>
      </c>
      <c r="C14239" t="s">
        <v>13016</v>
      </c>
      <c r="D14239" t="s">
        <v>15673</v>
      </c>
      <c r="E14239" t="s">
        <v>15680</v>
      </c>
    </row>
    <row r="14240" spans="1:5" x14ac:dyDescent="0.2">
      <c r="A14240" t="s">
        <v>15677</v>
      </c>
      <c r="B14240" t="s">
        <v>14120</v>
      </c>
      <c r="C14240" t="s">
        <v>13015</v>
      </c>
      <c r="D14240" t="s">
        <v>15674</v>
      </c>
      <c r="E14240" t="s">
        <v>15680</v>
      </c>
    </row>
    <row r="14241" spans="1:5" x14ac:dyDescent="0.2">
      <c r="A14241" t="s">
        <v>15677</v>
      </c>
      <c r="B14241" t="s">
        <v>14121</v>
      </c>
      <c r="C14241" t="s">
        <v>13015</v>
      </c>
      <c r="D14241" t="s">
        <v>15674</v>
      </c>
      <c r="E14241" t="s">
        <v>15680</v>
      </c>
    </row>
    <row r="14242" spans="1:5" x14ac:dyDescent="0.2">
      <c r="A14242" t="s">
        <v>15677</v>
      </c>
      <c r="B14242" t="s">
        <v>14122</v>
      </c>
      <c r="C14242" t="s">
        <v>13018</v>
      </c>
      <c r="D14242" t="s">
        <v>15674</v>
      </c>
      <c r="E14242" t="s">
        <v>15680</v>
      </c>
    </row>
    <row r="14243" spans="1:5" x14ac:dyDescent="0.2">
      <c r="A14243" t="s">
        <v>15677</v>
      </c>
      <c r="B14243" t="s">
        <v>14123</v>
      </c>
      <c r="C14243" t="s">
        <v>13015</v>
      </c>
      <c r="D14243" t="s">
        <v>15674</v>
      </c>
      <c r="E14243" t="s">
        <v>13020</v>
      </c>
    </row>
    <row r="14244" spans="1:5" x14ac:dyDescent="0.2">
      <c r="A14244" t="s">
        <v>15677</v>
      </c>
      <c r="B14244" t="s">
        <v>14124</v>
      </c>
      <c r="C14244" t="s">
        <v>13018</v>
      </c>
      <c r="D14244" t="s">
        <v>15674</v>
      </c>
      <c r="E14244" t="s">
        <v>15680</v>
      </c>
    </row>
    <row r="14245" spans="1:5" x14ac:dyDescent="0.2">
      <c r="A14245" t="s">
        <v>15677</v>
      </c>
      <c r="B14245" t="s">
        <v>14125</v>
      </c>
      <c r="C14245" t="s">
        <v>13018</v>
      </c>
      <c r="D14245" t="s">
        <v>15674</v>
      </c>
      <c r="E14245" t="s">
        <v>15680</v>
      </c>
    </row>
    <row r="14246" spans="1:5" x14ac:dyDescent="0.2">
      <c r="A14246" t="s">
        <v>15677</v>
      </c>
      <c r="B14246" t="s">
        <v>14126</v>
      </c>
      <c r="C14246" t="s">
        <v>13018</v>
      </c>
      <c r="D14246" t="s">
        <v>15674</v>
      </c>
      <c r="E14246" t="s">
        <v>15680</v>
      </c>
    </row>
    <row r="14247" spans="1:5" x14ac:dyDescent="0.2">
      <c r="A14247" t="s">
        <v>15677</v>
      </c>
      <c r="B14247" t="s">
        <v>14127</v>
      </c>
      <c r="C14247" t="s">
        <v>13018</v>
      </c>
      <c r="D14247" t="s">
        <v>15673</v>
      </c>
      <c r="E14247" t="s">
        <v>15680</v>
      </c>
    </row>
    <row r="14248" spans="1:5" x14ac:dyDescent="0.2">
      <c r="A14248" t="s">
        <v>15677</v>
      </c>
      <c r="B14248" t="s">
        <v>14128</v>
      </c>
      <c r="C14248" t="s">
        <v>13018</v>
      </c>
      <c r="D14248" t="s">
        <v>15673</v>
      </c>
      <c r="E14248" t="s">
        <v>15680</v>
      </c>
    </row>
    <row r="14249" spans="1:5" x14ac:dyDescent="0.2">
      <c r="A14249" t="s">
        <v>15677</v>
      </c>
      <c r="B14249" t="s">
        <v>14129</v>
      </c>
      <c r="C14249" t="s">
        <v>13018</v>
      </c>
      <c r="D14249" t="s">
        <v>15674</v>
      </c>
      <c r="E14249" t="s">
        <v>15680</v>
      </c>
    </row>
    <row r="14250" spans="1:5" x14ac:dyDescent="0.2">
      <c r="A14250" t="s">
        <v>15677</v>
      </c>
      <c r="B14250" t="s">
        <v>14130</v>
      </c>
      <c r="C14250" t="s">
        <v>13015</v>
      </c>
      <c r="D14250" t="s">
        <v>15671</v>
      </c>
      <c r="E14250" t="s">
        <v>13020</v>
      </c>
    </row>
    <row r="14251" spans="1:5" x14ac:dyDescent="0.2">
      <c r="A14251" t="s">
        <v>15677</v>
      </c>
      <c r="B14251" t="s">
        <v>14131</v>
      </c>
      <c r="C14251" t="s">
        <v>13015</v>
      </c>
      <c r="D14251" t="s">
        <v>15671</v>
      </c>
      <c r="E14251" t="s">
        <v>15680</v>
      </c>
    </row>
    <row r="14252" spans="1:5" x14ac:dyDescent="0.2">
      <c r="A14252" t="s">
        <v>15677</v>
      </c>
      <c r="B14252" t="s">
        <v>14132</v>
      </c>
      <c r="C14252" t="s">
        <v>13015</v>
      </c>
      <c r="D14252" t="s">
        <v>15674</v>
      </c>
      <c r="E14252" t="s">
        <v>15680</v>
      </c>
    </row>
    <row r="14253" spans="1:5" x14ac:dyDescent="0.2">
      <c r="A14253" t="s">
        <v>15677</v>
      </c>
      <c r="B14253" t="s">
        <v>14133</v>
      </c>
      <c r="C14253" t="s">
        <v>13018</v>
      </c>
      <c r="D14253" t="s">
        <v>15671</v>
      </c>
      <c r="E14253" t="s">
        <v>15680</v>
      </c>
    </row>
    <row r="14254" spans="1:5" x14ac:dyDescent="0.2">
      <c r="A14254" t="s">
        <v>15677</v>
      </c>
      <c r="B14254" t="s">
        <v>14134</v>
      </c>
      <c r="C14254" t="s">
        <v>13015</v>
      </c>
      <c r="D14254" t="s">
        <v>15674</v>
      </c>
      <c r="E14254" t="s">
        <v>15680</v>
      </c>
    </row>
    <row r="14255" spans="1:5" x14ac:dyDescent="0.2">
      <c r="A14255" t="s">
        <v>15677</v>
      </c>
      <c r="B14255" t="s">
        <v>14135</v>
      </c>
      <c r="C14255" t="s">
        <v>13018</v>
      </c>
      <c r="D14255" t="s">
        <v>15674</v>
      </c>
      <c r="E14255" t="s">
        <v>15680</v>
      </c>
    </row>
    <row r="14256" spans="1:5" x14ac:dyDescent="0.2">
      <c r="A14256" t="s">
        <v>15677</v>
      </c>
      <c r="B14256" t="s">
        <v>14136</v>
      </c>
      <c r="C14256" t="s">
        <v>13018</v>
      </c>
      <c r="D14256" t="s">
        <v>15671</v>
      </c>
      <c r="E14256" t="s">
        <v>15680</v>
      </c>
    </row>
    <row r="14257" spans="1:5" x14ac:dyDescent="0.2">
      <c r="A14257" t="s">
        <v>15677</v>
      </c>
      <c r="B14257" t="s">
        <v>14137</v>
      </c>
      <c r="C14257" t="s">
        <v>13018</v>
      </c>
      <c r="D14257" t="s">
        <v>15674</v>
      </c>
      <c r="E14257" t="s">
        <v>15680</v>
      </c>
    </row>
    <row r="14258" spans="1:5" x14ac:dyDescent="0.2">
      <c r="A14258" t="s">
        <v>15677</v>
      </c>
      <c r="B14258" t="s">
        <v>14138</v>
      </c>
      <c r="C14258" t="s">
        <v>13018</v>
      </c>
      <c r="D14258" t="s">
        <v>15673</v>
      </c>
      <c r="E14258" t="s">
        <v>15680</v>
      </c>
    </row>
    <row r="14259" spans="1:5" x14ac:dyDescent="0.2">
      <c r="A14259" t="s">
        <v>15677</v>
      </c>
      <c r="B14259" t="s">
        <v>14139</v>
      </c>
      <c r="C14259" t="s">
        <v>13018</v>
      </c>
      <c r="D14259" t="s">
        <v>15671</v>
      </c>
      <c r="E14259" t="s">
        <v>15680</v>
      </c>
    </row>
    <row r="14260" spans="1:5" x14ac:dyDescent="0.2">
      <c r="A14260" t="s">
        <v>15677</v>
      </c>
      <c r="B14260" t="s">
        <v>14140</v>
      </c>
      <c r="C14260" t="s">
        <v>13018</v>
      </c>
      <c r="D14260" t="s">
        <v>15674</v>
      </c>
      <c r="E14260" t="s">
        <v>15680</v>
      </c>
    </row>
    <row r="14261" spans="1:5" x14ac:dyDescent="0.2">
      <c r="A14261" t="s">
        <v>15677</v>
      </c>
      <c r="B14261" t="s">
        <v>14141</v>
      </c>
      <c r="C14261" t="s">
        <v>13018</v>
      </c>
      <c r="D14261" t="s">
        <v>15674</v>
      </c>
      <c r="E14261" t="s">
        <v>13021</v>
      </c>
    </row>
    <row r="14262" spans="1:5" x14ac:dyDescent="0.2">
      <c r="A14262" t="s">
        <v>15677</v>
      </c>
      <c r="B14262" t="s">
        <v>14142</v>
      </c>
      <c r="C14262" t="s">
        <v>13015</v>
      </c>
      <c r="D14262" t="s">
        <v>15674</v>
      </c>
      <c r="E14262" t="s">
        <v>15680</v>
      </c>
    </row>
    <row r="14263" spans="1:5" x14ac:dyDescent="0.2">
      <c r="A14263" t="s">
        <v>15677</v>
      </c>
      <c r="B14263" t="s">
        <v>14143</v>
      </c>
      <c r="C14263" t="s">
        <v>13015</v>
      </c>
      <c r="D14263" t="s">
        <v>15671</v>
      </c>
      <c r="E14263" t="s">
        <v>15680</v>
      </c>
    </row>
    <row r="14264" spans="1:5" x14ac:dyDescent="0.2">
      <c r="A14264" t="s">
        <v>15677</v>
      </c>
      <c r="B14264" t="s">
        <v>14144</v>
      </c>
      <c r="C14264" t="s">
        <v>13018</v>
      </c>
      <c r="D14264" t="s">
        <v>15674</v>
      </c>
      <c r="E14264" t="s">
        <v>15680</v>
      </c>
    </row>
    <row r="14265" spans="1:5" x14ac:dyDescent="0.2">
      <c r="A14265" t="s">
        <v>15677</v>
      </c>
      <c r="B14265" t="s">
        <v>14145</v>
      </c>
      <c r="C14265" t="s">
        <v>13015</v>
      </c>
      <c r="D14265" t="s">
        <v>15674</v>
      </c>
      <c r="E14265" t="s">
        <v>13020</v>
      </c>
    </row>
    <row r="14266" spans="1:5" x14ac:dyDescent="0.2">
      <c r="A14266" t="s">
        <v>15677</v>
      </c>
      <c r="B14266" t="s">
        <v>14146</v>
      </c>
      <c r="C14266" t="s">
        <v>13018</v>
      </c>
      <c r="D14266" t="s">
        <v>15674</v>
      </c>
      <c r="E14266" t="s">
        <v>15680</v>
      </c>
    </row>
    <row r="14267" spans="1:5" x14ac:dyDescent="0.2">
      <c r="A14267" t="s">
        <v>15677</v>
      </c>
      <c r="B14267" t="s">
        <v>14147</v>
      </c>
      <c r="C14267" t="s">
        <v>13015</v>
      </c>
      <c r="D14267" t="s">
        <v>15671</v>
      </c>
      <c r="E14267" t="s">
        <v>15680</v>
      </c>
    </row>
    <row r="14268" spans="1:5" x14ac:dyDescent="0.2">
      <c r="A14268" t="s">
        <v>15677</v>
      </c>
      <c r="B14268" t="s">
        <v>14148</v>
      </c>
      <c r="C14268" t="s">
        <v>13018</v>
      </c>
      <c r="D14268" t="s">
        <v>15671</v>
      </c>
      <c r="E14268" t="s">
        <v>15680</v>
      </c>
    </row>
    <row r="14269" spans="1:5" x14ac:dyDescent="0.2">
      <c r="A14269" t="s">
        <v>15677</v>
      </c>
      <c r="B14269" t="s">
        <v>14149</v>
      </c>
      <c r="C14269" t="s">
        <v>13015</v>
      </c>
      <c r="D14269" t="s">
        <v>15674</v>
      </c>
      <c r="E14269" t="s">
        <v>15680</v>
      </c>
    </row>
    <row r="14270" spans="1:5" x14ac:dyDescent="0.2">
      <c r="A14270" t="s">
        <v>15677</v>
      </c>
      <c r="B14270" t="s">
        <v>14150</v>
      </c>
      <c r="C14270" t="s">
        <v>13015</v>
      </c>
      <c r="D14270" t="s">
        <v>15671</v>
      </c>
      <c r="E14270" t="s">
        <v>15680</v>
      </c>
    </row>
    <row r="14271" spans="1:5" x14ac:dyDescent="0.2">
      <c r="A14271" t="s">
        <v>15677</v>
      </c>
      <c r="B14271" t="s">
        <v>14151</v>
      </c>
      <c r="C14271" t="s">
        <v>13018</v>
      </c>
      <c r="D14271" t="s">
        <v>15674</v>
      </c>
      <c r="E14271" t="s">
        <v>15680</v>
      </c>
    </row>
    <row r="14272" spans="1:5" x14ac:dyDescent="0.2">
      <c r="A14272" t="s">
        <v>15677</v>
      </c>
      <c r="B14272" t="s">
        <v>14152</v>
      </c>
      <c r="C14272" t="s">
        <v>13018</v>
      </c>
      <c r="D14272" t="s">
        <v>15674</v>
      </c>
      <c r="E14272" t="s">
        <v>15680</v>
      </c>
    </row>
    <row r="14273" spans="1:5" x14ac:dyDescent="0.2">
      <c r="A14273" t="s">
        <v>15677</v>
      </c>
      <c r="B14273" t="s">
        <v>14153</v>
      </c>
      <c r="C14273" t="s">
        <v>13018</v>
      </c>
      <c r="D14273" t="s">
        <v>15671</v>
      </c>
      <c r="E14273" t="s">
        <v>15680</v>
      </c>
    </row>
    <row r="14274" spans="1:5" x14ac:dyDescent="0.2">
      <c r="A14274" t="s">
        <v>15677</v>
      </c>
      <c r="B14274" t="s">
        <v>14154</v>
      </c>
      <c r="C14274" t="s">
        <v>13018</v>
      </c>
      <c r="D14274" t="s">
        <v>15673</v>
      </c>
      <c r="E14274" t="s">
        <v>15680</v>
      </c>
    </row>
    <row r="14275" spans="1:5" x14ac:dyDescent="0.2">
      <c r="A14275" t="s">
        <v>15677</v>
      </c>
      <c r="B14275" t="s">
        <v>14155</v>
      </c>
      <c r="C14275" t="s">
        <v>13018</v>
      </c>
      <c r="D14275" t="s">
        <v>15674</v>
      </c>
      <c r="E14275" t="s">
        <v>15680</v>
      </c>
    </row>
    <row r="14276" spans="1:5" x14ac:dyDescent="0.2">
      <c r="A14276" t="s">
        <v>15677</v>
      </c>
      <c r="B14276" t="s">
        <v>14156</v>
      </c>
      <c r="C14276" t="s">
        <v>13018</v>
      </c>
      <c r="D14276" t="s">
        <v>15671</v>
      </c>
      <c r="E14276" t="s">
        <v>15680</v>
      </c>
    </row>
    <row r="14277" spans="1:5" x14ac:dyDescent="0.2">
      <c r="A14277" t="s">
        <v>15677</v>
      </c>
      <c r="B14277" t="s">
        <v>14157</v>
      </c>
      <c r="C14277" t="s">
        <v>13015</v>
      </c>
      <c r="D14277" t="s">
        <v>15674</v>
      </c>
      <c r="E14277" t="s">
        <v>15680</v>
      </c>
    </row>
    <row r="14278" spans="1:5" x14ac:dyDescent="0.2">
      <c r="A14278" t="s">
        <v>15677</v>
      </c>
      <c r="B14278" t="s">
        <v>14158</v>
      </c>
      <c r="C14278" t="s">
        <v>13016</v>
      </c>
      <c r="D14278" t="s">
        <v>15674</v>
      </c>
      <c r="E14278" t="s">
        <v>15680</v>
      </c>
    </row>
    <row r="14279" spans="1:5" x14ac:dyDescent="0.2">
      <c r="A14279" t="s">
        <v>15677</v>
      </c>
      <c r="B14279" t="s">
        <v>14159</v>
      </c>
      <c r="C14279" t="s">
        <v>13015</v>
      </c>
      <c r="D14279" t="s">
        <v>15674</v>
      </c>
      <c r="E14279" t="s">
        <v>13020</v>
      </c>
    </row>
    <row r="14280" spans="1:5" x14ac:dyDescent="0.2">
      <c r="A14280" t="s">
        <v>15677</v>
      </c>
      <c r="B14280" t="s">
        <v>14160</v>
      </c>
      <c r="C14280" t="s">
        <v>13015</v>
      </c>
      <c r="D14280" t="s">
        <v>15674</v>
      </c>
      <c r="E14280" t="s">
        <v>13020</v>
      </c>
    </row>
    <row r="14281" spans="1:5" x14ac:dyDescent="0.2">
      <c r="A14281" t="s">
        <v>15677</v>
      </c>
      <c r="B14281" t="s">
        <v>14161</v>
      </c>
      <c r="C14281" t="s">
        <v>13018</v>
      </c>
      <c r="D14281" t="s">
        <v>15673</v>
      </c>
      <c r="E14281" t="s">
        <v>15680</v>
      </c>
    </row>
    <row r="14282" spans="1:5" x14ac:dyDescent="0.2">
      <c r="A14282" t="s">
        <v>15677</v>
      </c>
      <c r="B14282" t="s">
        <v>14162</v>
      </c>
      <c r="C14282" t="s">
        <v>13015</v>
      </c>
      <c r="D14282" t="s">
        <v>15674</v>
      </c>
      <c r="E14282" t="s">
        <v>13020</v>
      </c>
    </row>
    <row r="14283" spans="1:5" x14ac:dyDescent="0.2">
      <c r="A14283" t="s">
        <v>15677</v>
      </c>
      <c r="B14283" t="s">
        <v>14163</v>
      </c>
      <c r="C14283" t="s">
        <v>13018</v>
      </c>
      <c r="D14283" t="s">
        <v>15673</v>
      </c>
      <c r="E14283" t="s">
        <v>15680</v>
      </c>
    </row>
    <row r="14284" spans="1:5" x14ac:dyDescent="0.2">
      <c r="A14284" t="s">
        <v>15677</v>
      </c>
      <c r="B14284" t="s">
        <v>14164</v>
      </c>
      <c r="C14284" t="s">
        <v>13015</v>
      </c>
      <c r="D14284" t="s">
        <v>15671</v>
      </c>
      <c r="E14284" t="s">
        <v>15680</v>
      </c>
    </row>
    <row r="14285" spans="1:5" x14ac:dyDescent="0.2">
      <c r="A14285" t="s">
        <v>15677</v>
      </c>
      <c r="B14285" t="s">
        <v>14165</v>
      </c>
      <c r="C14285" t="s">
        <v>13018</v>
      </c>
      <c r="D14285" t="s">
        <v>15674</v>
      </c>
      <c r="E14285" t="s">
        <v>15680</v>
      </c>
    </row>
    <row r="14286" spans="1:5" x14ac:dyDescent="0.2">
      <c r="A14286" t="s">
        <v>15677</v>
      </c>
      <c r="B14286" t="s">
        <v>14166</v>
      </c>
      <c r="C14286" t="s">
        <v>13015</v>
      </c>
      <c r="D14286" t="s">
        <v>15671</v>
      </c>
      <c r="E14286" t="s">
        <v>15680</v>
      </c>
    </row>
    <row r="14287" spans="1:5" x14ac:dyDescent="0.2">
      <c r="A14287" t="s">
        <v>15677</v>
      </c>
      <c r="B14287" t="s">
        <v>14167</v>
      </c>
      <c r="C14287" t="s">
        <v>13015</v>
      </c>
      <c r="D14287" t="s">
        <v>15674</v>
      </c>
      <c r="E14287" t="s">
        <v>15680</v>
      </c>
    </row>
    <row r="14288" spans="1:5" x14ac:dyDescent="0.2">
      <c r="A14288" t="s">
        <v>15677</v>
      </c>
      <c r="B14288" t="s">
        <v>14168</v>
      </c>
      <c r="C14288" t="s">
        <v>13015</v>
      </c>
      <c r="D14288" t="s">
        <v>15674</v>
      </c>
      <c r="E14288" t="s">
        <v>15680</v>
      </c>
    </row>
    <row r="14289" spans="1:5" x14ac:dyDescent="0.2">
      <c r="A14289" t="s">
        <v>15677</v>
      </c>
      <c r="B14289" t="s">
        <v>14169</v>
      </c>
      <c r="C14289" t="s">
        <v>13015</v>
      </c>
      <c r="D14289" t="s">
        <v>15674</v>
      </c>
      <c r="E14289" t="s">
        <v>15680</v>
      </c>
    </row>
    <row r="14290" spans="1:5" x14ac:dyDescent="0.2">
      <c r="A14290" t="s">
        <v>15677</v>
      </c>
      <c r="B14290" t="s">
        <v>14170</v>
      </c>
      <c r="C14290" t="s">
        <v>13015</v>
      </c>
      <c r="D14290" t="s">
        <v>15674</v>
      </c>
      <c r="E14290" t="s">
        <v>15680</v>
      </c>
    </row>
    <row r="14291" spans="1:5" x14ac:dyDescent="0.2">
      <c r="A14291" t="s">
        <v>15677</v>
      </c>
      <c r="B14291" t="s">
        <v>14171</v>
      </c>
      <c r="C14291" t="s">
        <v>13018</v>
      </c>
      <c r="D14291" t="s">
        <v>15674</v>
      </c>
      <c r="E14291" t="s">
        <v>15680</v>
      </c>
    </row>
    <row r="14292" spans="1:5" x14ac:dyDescent="0.2">
      <c r="A14292" t="s">
        <v>15677</v>
      </c>
      <c r="B14292" t="s">
        <v>14172</v>
      </c>
      <c r="C14292" t="s">
        <v>13015</v>
      </c>
      <c r="D14292" t="s">
        <v>15674</v>
      </c>
      <c r="E14292" t="s">
        <v>15680</v>
      </c>
    </row>
    <row r="14293" spans="1:5" x14ac:dyDescent="0.2">
      <c r="A14293" t="s">
        <v>15677</v>
      </c>
      <c r="B14293" t="s">
        <v>14173</v>
      </c>
      <c r="C14293" t="s">
        <v>13015</v>
      </c>
      <c r="D14293" t="s">
        <v>15674</v>
      </c>
      <c r="E14293" t="s">
        <v>15680</v>
      </c>
    </row>
    <row r="14294" spans="1:5" x14ac:dyDescent="0.2">
      <c r="A14294" t="s">
        <v>15677</v>
      </c>
      <c r="B14294" t="s">
        <v>14174</v>
      </c>
      <c r="C14294" t="s">
        <v>13015</v>
      </c>
      <c r="D14294" t="s">
        <v>15671</v>
      </c>
      <c r="E14294" t="s">
        <v>15680</v>
      </c>
    </row>
    <row r="14295" spans="1:5" x14ac:dyDescent="0.2">
      <c r="A14295" t="s">
        <v>15677</v>
      </c>
      <c r="B14295" t="s">
        <v>14174</v>
      </c>
      <c r="C14295" t="s">
        <v>13015</v>
      </c>
      <c r="D14295" t="s">
        <v>15671</v>
      </c>
      <c r="E14295" t="s">
        <v>15680</v>
      </c>
    </row>
    <row r="14296" spans="1:5" x14ac:dyDescent="0.2">
      <c r="A14296" t="s">
        <v>15677</v>
      </c>
      <c r="B14296" t="s">
        <v>14175</v>
      </c>
      <c r="C14296" t="s">
        <v>13018</v>
      </c>
      <c r="D14296" t="s">
        <v>15674</v>
      </c>
      <c r="E14296" t="s">
        <v>15680</v>
      </c>
    </row>
    <row r="14297" spans="1:5" x14ac:dyDescent="0.2">
      <c r="A14297" t="s">
        <v>15677</v>
      </c>
      <c r="B14297" t="s">
        <v>14176</v>
      </c>
      <c r="C14297" t="s">
        <v>13018</v>
      </c>
      <c r="D14297" t="s">
        <v>15673</v>
      </c>
      <c r="E14297" t="s">
        <v>15680</v>
      </c>
    </row>
    <row r="14298" spans="1:5" x14ac:dyDescent="0.2">
      <c r="A14298" t="s">
        <v>15677</v>
      </c>
      <c r="B14298" t="s">
        <v>14177</v>
      </c>
      <c r="C14298" t="s">
        <v>13018</v>
      </c>
      <c r="D14298" t="s">
        <v>15674</v>
      </c>
      <c r="E14298" t="s">
        <v>15680</v>
      </c>
    </row>
    <row r="14299" spans="1:5" x14ac:dyDescent="0.2">
      <c r="A14299" t="s">
        <v>15677</v>
      </c>
      <c r="B14299" t="s">
        <v>14178</v>
      </c>
      <c r="C14299" t="s">
        <v>13018</v>
      </c>
      <c r="D14299" t="s">
        <v>15674</v>
      </c>
      <c r="E14299" t="s">
        <v>15680</v>
      </c>
    </row>
    <row r="14300" spans="1:5" x14ac:dyDescent="0.2">
      <c r="A14300" t="s">
        <v>15677</v>
      </c>
      <c r="B14300" t="s">
        <v>14179</v>
      </c>
      <c r="C14300" t="s">
        <v>13015</v>
      </c>
      <c r="D14300" t="s">
        <v>15674</v>
      </c>
      <c r="E14300" t="s">
        <v>15680</v>
      </c>
    </row>
    <row r="14301" spans="1:5" x14ac:dyDescent="0.2">
      <c r="A14301" t="s">
        <v>15677</v>
      </c>
      <c r="B14301" t="s">
        <v>14180</v>
      </c>
      <c r="C14301" t="s">
        <v>13018</v>
      </c>
      <c r="D14301" t="s">
        <v>15671</v>
      </c>
      <c r="E14301" t="s">
        <v>15680</v>
      </c>
    </row>
    <row r="14302" spans="1:5" x14ac:dyDescent="0.2">
      <c r="A14302" t="s">
        <v>15677</v>
      </c>
      <c r="B14302" t="s">
        <v>14181</v>
      </c>
      <c r="C14302" t="s">
        <v>13018</v>
      </c>
      <c r="D14302" t="s">
        <v>15673</v>
      </c>
      <c r="E14302" t="s">
        <v>15680</v>
      </c>
    </row>
    <row r="14303" spans="1:5" x14ac:dyDescent="0.2">
      <c r="A14303" t="s">
        <v>15677</v>
      </c>
      <c r="B14303" t="s">
        <v>14182</v>
      </c>
      <c r="C14303" t="s">
        <v>13018</v>
      </c>
      <c r="D14303" t="s">
        <v>15674</v>
      </c>
      <c r="E14303" t="s">
        <v>13021</v>
      </c>
    </row>
    <row r="14304" spans="1:5" ht="16" x14ac:dyDescent="0.2">
      <c r="A14304" t="s">
        <v>15678</v>
      </c>
      <c r="B14304" t="s">
        <v>14186</v>
      </c>
      <c r="C14304" s="3" t="s">
        <v>13016</v>
      </c>
      <c r="D14304" s="1" t="s">
        <v>15674</v>
      </c>
      <c r="E14304" t="s">
        <v>13020</v>
      </c>
    </row>
    <row r="14305" spans="1:5" ht="16" x14ac:dyDescent="0.2">
      <c r="A14305" t="s">
        <v>15678</v>
      </c>
      <c r="B14305" t="s">
        <v>14187</v>
      </c>
      <c r="C14305" s="3" t="s">
        <v>13016</v>
      </c>
      <c r="D14305" s="1" t="s">
        <v>15674</v>
      </c>
      <c r="E14305" t="s">
        <v>13020</v>
      </c>
    </row>
    <row r="14306" spans="1:5" ht="16" x14ac:dyDescent="0.2">
      <c r="A14306" t="s">
        <v>15678</v>
      </c>
      <c r="B14306" t="s">
        <v>14188</v>
      </c>
      <c r="C14306" s="3" t="s">
        <v>13016</v>
      </c>
      <c r="D14306" s="1" t="s">
        <v>15674</v>
      </c>
      <c r="E14306" t="s">
        <v>13020</v>
      </c>
    </row>
    <row r="14307" spans="1:5" ht="16" x14ac:dyDescent="0.2">
      <c r="A14307" t="s">
        <v>15678</v>
      </c>
      <c r="B14307" t="s">
        <v>14189</v>
      </c>
      <c r="C14307" s="3" t="s">
        <v>13016</v>
      </c>
      <c r="D14307" s="1" t="s">
        <v>15674</v>
      </c>
      <c r="E14307" t="s">
        <v>13020</v>
      </c>
    </row>
    <row r="14308" spans="1:5" ht="16" x14ac:dyDescent="0.2">
      <c r="A14308" t="s">
        <v>15678</v>
      </c>
      <c r="B14308" t="s">
        <v>14190</v>
      </c>
      <c r="C14308" s="3" t="s">
        <v>13016</v>
      </c>
      <c r="D14308" s="1" t="s">
        <v>15674</v>
      </c>
      <c r="E14308" t="s">
        <v>13020</v>
      </c>
    </row>
    <row r="14309" spans="1:5" ht="16" x14ac:dyDescent="0.2">
      <c r="A14309" t="s">
        <v>15678</v>
      </c>
      <c r="B14309" t="s">
        <v>14191</v>
      </c>
      <c r="C14309" s="3" t="s">
        <v>13015</v>
      </c>
      <c r="D14309" s="1" t="s">
        <v>15674</v>
      </c>
      <c r="E14309" t="s">
        <v>13020</v>
      </c>
    </row>
    <row r="14310" spans="1:5" ht="16" x14ac:dyDescent="0.2">
      <c r="A14310" t="s">
        <v>15678</v>
      </c>
      <c r="B14310" t="s">
        <v>14192</v>
      </c>
      <c r="C14310" s="3" t="s">
        <v>13015</v>
      </c>
      <c r="D14310" s="1" t="s">
        <v>15674</v>
      </c>
      <c r="E14310" t="s">
        <v>13020</v>
      </c>
    </row>
    <row r="14311" spans="1:5" ht="16" x14ac:dyDescent="0.2">
      <c r="A14311" t="s">
        <v>15678</v>
      </c>
      <c r="B14311" t="s">
        <v>14193</v>
      </c>
      <c r="C14311" s="3" t="s">
        <v>13015</v>
      </c>
      <c r="D14311" s="1" t="s">
        <v>15674</v>
      </c>
      <c r="E14311" t="s">
        <v>13020</v>
      </c>
    </row>
    <row r="14312" spans="1:5" ht="16" x14ac:dyDescent="0.2">
      <c r="A14312" t="s">
        <v>15678</v>
      </c>
      <c r="B14312" t="s">
        <v>14194</v>
      </c>
      <c r="C14312" s="3" t="s">
        <v>13015</v>
      </c>
      <c r="D14312" s="1" t="s">
        <v>15673</v>
      </c>
      <c r="E14312" t="s">
        <v>15680</v>
      </c>
    </row>
    <row r="14313" spans="1:5" ht="16" x14ac:dyDescent="0.2">
      <c r="A14313" t="s">
        <v>15678</v>
      </c>
      <c r="B14313" t="s">
        <v>14195</v>
      </c>
      <c r="C14313" s="3" t="s">
        <v>13015</v>
      </c>
      <c r="D14313" s="1" t="s">
        <v>15673</v>
      </c>
      <c r="E14313" t="s">
        <v>15680</v>
      </c>
    </row>
    <row r="14314" spans="1:5" ht="16" x14ac:dyDescent="0.2">
      <c r="A14314" t="s">
        <v>15678</v>
      </c>
      <c r="B14314" t="s">
        <v>14194</v>
      </c>
      <c r="C14314" s="3" t="s">
        <v>13015</v>
      </c>
      <c r="D14314" s="1" t="s">
        <v>15673</v>
      </c>
      <c r="E14314" t="s">
        <v>15680</v>
      </c>
    </row>
    <row r="14315" spans="1:5" ht="16" x14ac:dyDescent="0.2">
      <c r="A14315" t="s">
        <v>15678</v>
      </c>
      <c r="B14315" t="s">
        <v>14196</v>
      </c>
      <c r="C14315" s="3" t="s">
        <v>13015</v>
      </c>
      <c r="D14315" s="1" t="s">
        <v>15674</v>
      </c>
      <c r="E14315" t="s">
        <v>13020</v>
      </c>
    </row>
    <row r="14316" spans="1:5" ht="16" x14ac:dyDescent="0.2">
      <c r="A14316" t="s">
        <v>15678</v>
      </c>
      <c r="B14316" t="s">
        <v>14197</v>
      </c>
      <c r="C14316" s="3" t="s">
        <v>13015</v>
      </c>
      <c r="D14316" s="1" t="s">
        <v>15671</v>
      </c>
      <c r="E14316" t="s">
        <v>13020</v>
      </c>
    </row>
    <row r="14317" spans="1:5" ht="16" x14ac:dyDescent="0.2">
      <c r="A14317" t="s">
        <v>15678</v>
      </c>
      <c r="B14317" t="s">
        <v>14198</v>
      </c>
      <c r="C14317" s="3" t="s">
        <v>13015</v>
      </c>
      <c r="D14317" s="1" t="s">
        <v>15674</v>
      </c>
      <c r="E14317" t="s">
        <v>13020</v>
      </c>
    </row>
    <row r="14318" spans="1:5" ht="16" x14ac:dyDescent="0.2">
      <c r="A14318" t="s">
        <v>15678</v>
      </c>
      <c r="B14318" t="s">
        <v>14199</v>
      </c>
      <c r="C14318" s="3" t="s">
        <v>13015</v>
      </c>
      <c r="D14318" s="1" t="s">
        <v>15674</v>
      </c>
      <c r="E14318" t="s">
        <v>13020</v>
      </c>
    </row>
    <row r="14319" spans="1:5" ht="16" x14ac:dyDescent="0.2">
      <c r="A14319" t="s">
        <v>15678</v>
      </c>
      <c r="B14319" t="s">
        <v>14200</v>
      </c>
      <c r="C14319" s="3" t="s">
        <v>13015</v>
      </c>
      <c r="D14319" s="1" t="s">
        <v>15674</v>
      </c>
      <c r="E14319" t="s">
        <v>13020</v>
      </c>
    </row>
    <row r="14320" spans="1:5" ht="16" x14ac:dyDescent="0.2">
      <c r="A14320" t="s">
        <v>15678</v>
      </c>
      <c r="B14320" t="s">
        <v>14201</v>
      </c>
      <c r="C14320" s="3" t="s">
        <v>13015</v>
      </c>
      <c r="D14320" s="1" t="s">
        <v>15674</v>
      </c>
      <c r="E14320" t="s">
        <v>13020</v>
      </c>
    </row>
    <row r="14321" spans="1:5" ht="16" x14ac:dyDescent="0.2">
      <c r="A14321" t="s">
        <v>15678</v>
      </c>
      <c r="B14321" t="s">
        <v>14202</v>
      </c>
      <c r="C14321" s="3" t="s">
        <v>13015</v>
      </c>
      <c r="D14321" s="1" t="s">
        <v>15674</v>
      </c>
      <c r="E14321" t="s">
        <v>13020</v>
      </c>
    </row>
    <row r="14322" spans="1:5" ht="16" x14ac:dyDescent="0.2">
      <c r="A14322" t="s">
        <v>15678</v>
      </c>
      <c r="B14322" t="s">
        <v>14203</v>
      </c>
      <c r="C14322" s="3" t="s">
        <v>13015</v>
      </c>
      <c r="D14322" s="1" t="s">
        <v>15674</v>
      </c>
      <c r="E14322" t="s">
        <v>13020</v>
      </c>
    </row>
    <row r="14323" spans="1:5" ht="16" x14ac:dyDescent="0.2">
      <c r="A14323" t="s">
        <v>15678</v>
      </c>
      <c r="B14323" t="s">
        <v>14204</v>
      </c>
      <c r="C14323" s="3" t="s">
        <v>13015</v>
      </c>
      <c r="D14323" s="1" t="s">
        <v>15674</v>
      </c>
      <c r="E14323" t="s">
        <v>13020</v>
      </c>
    </row>
    <row r="14324" spans="1:5" ht="16" x14ac:dyDescent="0.2">
      <c r="A14324" t="s">
        <v>15678</v>
      </c>
      <c r="B14324" t="s">
        <v>14205</v>
      </c>
      <c r="C14324" s="3" t="s">
        <v>13015</v>
      </c>
      <c r="D14324" s="1" t="s">
        <v>15674</v>
      </c>
      <c r="E14324" t="s">
        <v>13020</v>
      </c>
    </row>
    <row r="14325" spans="1:5" ht="16" x14ac:dyDescent="0.2">
      <c r="A14325" t="s">
        <v>15678</v>
      </c>
      <c r="B14325" t="s">
        <v>14206</v>
      </c>
      <c r="C14325" s="3" t="s">
        <v>13016</v>
      </c>
      <c r="D14325" s="1" t="s">
        <v>15674</v>
      </c>
      <c r="E14325" t="s">
        <v>13020</v>
      </c>
    </row>
    <row r="14326" spans="1:5" ht="16" x14ac:dyDescent="0.2">
      <c r="A14326" t="s">
        <v>15678</v>
      </c>
      <c r="B14326" t="s">
        <v>14207</v>
      </c>
      <c r="C14326" s="3" t="s">
        <v>13016</v>
      </c>
      <c r="D14326" s="1" t="s">
        <v>15674</v>
      </c>
      <c r="E14326" t="s">
        <v>13020</v>
      </c>
    </row>
    <row r="14327" spans="1:5" ht="16" x14ac:dyDescent="0.2">
      <c r="A14327" t="s">
        <v>15678</v>
      </c>
      <c r="B14327" t="s">
        <v>14208</v>
      </c>
      <c r="C14327" s="3" t="s">
        <v>13016</v>
      </c>
      <c r="D14327" s="1" t="s">
        <v>15671</v>
      </c>
      <c r="E14327" t="s">
        <v>13020</v>
      </c>
    </row>
    <row r="14328" spans="1:5" ht="16" x14ac:dyDescent="0.2">
      <c r="A14328" t="s">
        <v>15678</v>
      </c>
      <c r="B14328" t="s">
        <v>14209</v>
      </c>
      <c r="C14328" s="3" t="s">
        <v>13016</v>
      </c>
      <c r="D14328" s="1" t="s">
        <v>15671</v>
      </c>
      <c r="E14328" t="s">
        <v>13020</v>
      </c>
    </row>
    <row r="14329" spans="1:5" ht="16" x14ac:dyDescent="0.2">
      <c r="A14329" t="s">
        <v>15678</v>
      </c>
      <c r="B14329" t="s">
        <v>14210</v>
      </c>
      <c r="C14329" s="3" t="s">
        <v>13015</v>
      </c>
      <c r="D14329" s="1" t="s">
        <v>15674</v>
      </c>
      <c r="E14329" t="s">
        <v>13020</v>
      </c>
    </row>
    <row r="14330" spans="1:5" ht="16" x14ac:dyDescent="0.2">
      <c r="A14330" t="s">
        <v>15678</v>
      </c>
      <c r="B14330" t="s">
        <v>14211</v>
      </c>
      <c r="C14330" s="3" t="s">
        <v>13015</v>
      </c>
      <c r="D14330" s="1" t="s">
        <v>15674</v>
      </c>
      <c r="E14330" t="s">
        <v>13020</v>
      </c>
    </row>
    <row r="14331" spans="1:5" ht="16" x14ac:dyDescent="0.2">
      <c r="A14331" t="s">
        <v>15678</v>
      </c>
      <c r="B14331" t="s">
        <v>14212</v>
      </c>
      <c r="C14331" s="3" t="s">
        <v>13015</v>
      </c>
      <c r="D14331" s="1" t="s">
        <v>15674</v>
      </c>
      <c r="E14331" t="s">
        <v>13020</v>
      </c>
    </row>
    <row r="14332" spans="1:5" ht="16" x14ac:dyDescent="0.2">
      <c r="A14332" t="s">
        <v>15678</v>
      </c>
      <c r="B14332" t="s">
        <v>14213</v>
      </c>
      <c r="C14332" s="3" t="s">
        <v>13016</v>
      </c>
      <c r="D14332" s="1" t="s">
        <v>15674</v>
      </c>
      <c r="E14332" t="s">
        <v>13020</v>
      </c>
    </row>
    <row r="14333" spans="1:5" ht="16" x14ac:dyDescent="0.2">
      <c r="A14333" t="s">
        <v>15678</v>
      </c>
      <c r="B14333" t="s">
        <v>14214</v>
      </c>
      <c r="C14333" s="3" t="s">
        <v>13015</v>
      </c>
      <c r="D14333" s="1" t="s">
        <v>15671</v>
      </c>
      <c r="E14333" t="s">
        <v>13020</v>
      </c>
    </row>
    <row r="14334" spans="1:5" ht="16" x14ac:dyDescent="0.2">
      <c r="A14334" t="s">
        <v>15678</v>
      </c>
      <c r="B14334" t="s">
        <v>14215</v>
      </c>
      <c r="C14334" s="3" t="s">
        <v>13015</v>
      </c>
      <c r="D14334" s="1" t="s">
        <v>15671</v>
      </c>
      <c r="E14334" t="s">
        <v>13020</v>
      </c>
    </row>
    <row r="14335" spans="1:5" ht="16" x14ac:dyDescent="0.2">
      <c r="A14335" t="s">
        <v>15678</v>
      </c>
      <c r="B14335" t="s">
        <v>14216</v>
      </c>
      <c r="C14335" s="3" t="s">
        <v>13015</v>
      </c>
      <c r="D14335" s="1" t="s">
        <v>15674</v>
      </c>
      <c r="E14335" t="s">
        <v>13020</v>
      </c>
    </row>
    <row r="14336" spans="1:5" ht="16" x14ac:dyDescent="0.2">
      <c r="A14336" t="s">
        <v>15678</v>
      </c>
      <c r="B14336" t="s">
        <v>14217</v>
      </c>
      <c r="C14336" s="3" t="s">
        <v>13015</v>
      </c>
      <c r="D14336" s="1" t="s">
        <v>15674</v>
      </c>
      <c r="E14336" t="s">
        <v>13020</v>
      </c>
    </row>
    <row r="14337" spans="1:5" ht="16" x14ac:dyDescent="0.2">
      <c r="A14337" t="s">
        <v>15678</v>
      </c>
      <c r="B14337" t="s">
        <v>14218</v>
      </c>
      <c r="C14337" s="3" t="s">
        <v>13015</v>
      </c>
      <c r="D14337" s="1" t="s">
        <v>15674</v>
      </c>
      <c r="E14337" t="s">
        <v>13020</v>
      </c>
    </row>
    <row r="14338" spans="1:5" ht="16" x14ac:dyDescent="0.2">
      <c r="A14338" t="s">
        <v>15678</v>
      </c>
      <c r="B14338" t="s">
        <v>14219</v>
      </c>
      <c r="C14338" s="3" t="s">
        <v>13015</v>
      </c>
      <c r="D14338" s="1" t="s">
        <v>15674</v>
      </c>
      <c r="E14338" t="s">
        <v>13020</v>
      </c>
    </row>
    <row r="14339" spans="1:5" ht="16" x14ac:dyDescent="0.2">
      <c r="A14339" t="s">
        <v>15678</v>
      </c>
      <c r="B14339" t="s">
        <v>14220</v>
      </c>
      <c r="C14339" s="3" t="s">
        <v>13015</v>
      </c>
      <c r="D14339" s="1" t="s">
        <v>15674</v>
      </c>
      <c r="E14339" t="s">
        <v>13020</v>
      </c>
    </row>
    <row r="14340" spans="1:5" ht="16" x14ac:dyDescent="0.2">
      <c r="A14340" t="s">
        <v>15678</v>
      </c>
      <c r="B14340" t="s">
        <v>14221</v>
      </c>
      <c r="C14340" s="3" t="s">
        <v>13015</v>
      </c>
      <c r="D14340" s="1" t="s">
        <v>15674</v>
      </c>
      <c r="E14340" t="s">
        <v>13020</v>
      </c>
    </row>
    <row r="14341" spans="1:5" ht="16" x14ac:dyDescent="0.2">
      <c r="A14341" t="s">
        <v>15678</v>
      </c>
      <c r="B14341" t="s">
        <v>14222</v>
      </c>
      <c r="C14341" s="3" t="s">
        <v>13015</v>
      </c>
      <c r="D14341" s="1" t="s">
        <v>15674</v>
      </c>
      <c r="E14341" t="s">
        <v>13020</v>
      </c>
    </row>
    <row r="14342" spans="1:5" ht="16" x14ac:dyDescent="0.2">
      <c r="A14342" t="s">
        <v>15678</v>
      </c>
      <c r="B14342" t="s">
        <v>14223</v>
      </c>
      <c r="C14342" s="3" t="s">
        <v>13015</v>
      </c>
      <c r="D14342" s="1" t="s">
        <v>15674</v>
      </c>
      <c r="E14342" t="s">
        <v>13020</v>
      </c>
    </row>
    <row r="14343" spans="1:5" ht="16" x14ac:dyDescent="0.2">
      <c r="A14343" t="s">
        <v>15678</v>
      </c>
      <c r="B14343" t="s">
        <v>14224</v>
      </c>
      <c r="C14343" s="3" t="s">
        <v>13015</v>
      </c>
      <c r="D14343" s="1" t="s">
        <v>15674</v>
      </c>
      <c r="E14343" t="s">
        <v>13020</v>
      </c>
    </row>
    <row r="14344" spans="1:5" ht="16" x14ac:dyDescent="0.2">
      <c r="A14344" t="s">
        <v>15678</v>
      </c>
      <c r="B14344" t="s">
        <v>14225</v>
      </c>
      <c r="C14344" s="3" t="s">
        <v>13015</v>
      </c>
      <c r="D14344" s="1" t="s">
        <v>15673</v>
      </c>
      <c r="E14344" t="s">
        <v>15680</v>
      </c>
    </row>
    <row r="14345" spans="1:5" ht="16" x14ac:dyDescent="0.2">
      <c r="A14345" t="s">
        <v>15678</v>
      </c>
      <c r="B14345" t="s">
        <v>14226</v>
      </c>
      <c r="C14345" s="3" t="s">
        <v>13015</v>
      </c>
      <c r="D14345" s="1" t="s">
        <v>15673</v>
      </c>
      <c r="E14345" t="s">
        <v>15680</v>
      </c>
    </row>
    <row r="14346" spans="1:5" ht="16" x14ac:dyDescent="0.2">
      <c r="A14346" t="s">
        <v>15678</v>
      </c>
      <c r="B14346" t="s">
        <v>14227</v>
      </c>
      <c r="C14346" s="3" t="s">
        <v>13015</v>
      </c>
      <c r="D14346" s="1" t="s">
        <v>15674</v>
      </c>
      <c r="E14346" t="s">
        <v>13020</v>
      </c>
    </row>
    <row r="14347" spans="1:5" ht="16" x14ac:dyDescent="0.2">
      <c r="A14347" t="s">
        <v>15678</v>
      </c>
      <c r="B14347" t="s">
        <v>14228</v>
      </c>
      <c r="C14347" s="3" t="s">
        <v>13016</v>
      </c>
      <c r="D14347" s="1" t="s">
        <v>15674</v>
      </c>
      <c r="E14347" t="s">
        <v>13020</v>
      </c>
    </row>
    <row r="14348" spans="1:5" ht="16" x14ac:dyDescent="0.2">
      <c r="A14348" t="s">
        <v>15678</v>
      </c>
      <c r="B14348" t="s">
        <v>14229</v>
      </c>
      <c r="C14348" s="3" t="s">
        <v>13015</v>
      </c>
      <c r="D14348" s="1" t="s">
        <v>15674</v>
      </c>
      <c r="E14348" t="s">
        <v>13020</v>
      </c>
    </row>
    <row r="14349" spans="1:5" ht="16" x14ac:dyDescent="0.2">
      <c r="A14349" t="s">
        <v>15678</v>
      </c>
      <c r="B14349" t="s">
        <v>14230</v>
      </c>
      <c r="C14349" s="3" t="s">
        <v>13015</v>
      </c>
      <c r="D14349" s="1" t="s">
        <v>15674</v>
      </c>
      <c r="E14349" t="s">
        <v>13020</v>
      </c>
    </row>
    <row r="14350" spans="1:5" ht="16" x14ac:dyDescent="0.2">
      <c r="A14350" t="s">
        <v>15678</v>
      </c>
      <c r="B14350" t="s">
        <v>14231</v>
      </c>
      <c r="C14350" s="3" t="s">
        <v>13015</v>
      </c>
      <c r="D14350" s="1" t="s">
        <v>15674</v>
      </c>
      <c r="E14350" t="s">
        <v>13020</v>
      </c>
    </row>
    <row r="14351" spans="1:5" ht="16" x14ac:dyDescent="0.2">
      <c r="A14351" t="s">
        <v>15678</v>
      </c>
      <c r="B14351" t="s">
        <v>14232</v>
      </c>
      <c r="C14351" s="3" t="s">
        <v>13015</v>
      </c>
      <c r="D14351" s="1" t="s">
        <v>15674</v>
      </c>
      <c r="E14351" t="s">
        <v>13020</v>
      </c>
    </row>
    <row r="14352" spans="1:5" ht="16" x14ac:dyDescent="0.2">
      <c r="A14352" t="s">
        <v>15678</v>
      </c>
      <c r="B14352" t="s">
        <v>14233</v>
      </c>
      <c r="C14352" s="3" t="s">
        <v>13016</v>
      </c>
      <c r="D14352" s="1" t="s">
        <v>15674</v>
      </c>
      <c r="E14352" t="s">
        <v>13020</v>
      </c>
    </row>
    <row r="14353" spans="1:5" ht="16" x14ac:dyDescent="0.2">
      <c r="A14353" t="s">
        <v>15678</v>
      </c>
      <c r="B14353" t="s">
        <v>14234</v>
      </c>
      <c r="C14353" s="3" t="s">
        <v>13015</v>
      </c>
      <c r="D14353" s="1" t="s">
        <v>15674</v>
      </c>
      <c r="E14353" t="s">
        <v>13020</v>
      </c>
    </row>
    <row r="14354" spans="1:5" ht="16" x14ac:dyDescent="0.2">
      <c r="A14354" t="s">
        <v>15678</v>
      </c>
      <c r="B14354" t="s">
        <v>14235</v>
      </c>
      <c r="C14354" s="3" t="s">
        <v>13015</v>
      </c>
      <c r="D14354" s="1" t="s">
        <v>15674</v>
      </c>
      <c r="E14354" t="s">
        <v>13020</v>
      </c>
    </row>
    <row r="14355" spans="1:5" ht="16" x14ac:dyDescent="0.2">
      <c r="A14355" t="s">
        <v>15678</v>
      </c>
      <c r="B14355" t="s">
        <v>14236</v>
      </c>
      <c r="C14355" s="3" t="s">
        <v>13015</v>
      </c>
      <c r="D14355" s="1" t="s">
        <v>15674</v>
      </c>
      <c r="E14355" t="s">
        <v>13020</v>
      </c>
    </row>
    <row r="14356" spans="1:5" ht="16" x14ac:dyDescent="0.2">
      <c r="A14356" t="s">
        <v>15678</v>
      </c>
      <c r="B14356" t="s">
        <v>14237</v>
      </c>
      <c r="C14356" s="3" t="s">
        <v>13015</v>
      </c>
      <c r="D14356" s="1" t="s">
        <v>15674</v>
      </c>
      <c r="E14356" t="s">
        <v>13020</v>
      </c>
    </row>
    <row r="14357" spans="1:5" ht="16" x14ac:dyDescent="0.2">
      <c r="A14357" t="s">
        <v>15678</v>
      </c>
      <c r="B14357" t="s">
        <v>14238</v>
      </c>
      <c r="C14357" s="3" t="s">
        <v>13015</v>
      </c>
      <c r="D14357" s="1" t="s">
        <v>15674</v>
      </c>
      <c r="E14357" t="s">
        <v>13020</v>
      </c>
    </row>
    <row r="14358" spans="1:5" ht="16" x14ac:dyDescent="0.2">
      <c r="A14358" t="s">
        <v>15678</v>
      </c>
      <c r="B14358" t="s">
        <v>14239</v>
      </c>
      <c r="C14358" s="3" t="s">
        <v>13015</v>
      </c>
      <c r="D14358" s="1" t="s">
        <v>15674</v>
      </c>
      <c r="E14358" t="s">
        <v>13020</v>
      </c>
    </row>
    <row r="14359" spans="1:5" ht="16" x14ac:dyDescent="0.2">
      <c r="A14359" t="s">
        <v>15678</v>
      </c>
      <c r="B14359" t="s">
        <v>14240</v>
      </c>
      <c r="C14359" s="3" t="s">
        <v>13016</v>
      </c>
      <c r="D14359" s="1" t="s">
        <v>15674</v>
      </c>
      <c r="E14359" t="s">
        <v>13020</v>
      </c>
    </row>
    <row r="14360" spans="1:5" ht="16" x14ac:dyDescent="0.2">
      <c r="A14360" t="s">
        <v>15678</v>
      </c>
      <c r="B14360" t="s">
        <v>14241</v>
      </c>
      <c r="C14360" s="3" t="s">
        <v>13015</v>
      </c>
      <c r="D14360" s="1" t="s">
        <v>15674</v>
      </c>
      <c r="E14360" t="s">
        <v>13020</v>
      </c>
    </row>
    <row r="14361" spans="1:5" ht="16" x14ac:dyDescent="0.2">
      <c r="A14361" t="s">
        <v>15678</v>
      </c>
      <c r="B14361" t="s">
        <v>14242</v>
      </c>
      <c r="C14361" s="3" t="s">
        <v>13015</v>
      </c>
      <c r="D14361" s="1" t="s">
        <v>15674</v>
      </c>
      <c r="E14361" t="s">
        <v>13020</v>
      </c>
    </row>
    <row r="14362" spans="1:5" ht="16" x14ac:dyDescent="0.2">
      <c r="A14362" t="s">
        <v>15678</v>
      </c>
      <c r="B14362" t="s">
        <v>14243</v>
      </c>
      <c r="C14362" s="3" t="s">
        <v>13015</v>
      </c>
      <c r="D14362" s="1" t="s">
        <v>15674</v>
      </c>
      <c r="E14362" t="s">
        <v>13020</v>
      </c>
    </row>
    <row r="14363" spans="1:5" ht="16" x14ac:dyDescent="0.2">
      <c r="A14363" t="s">
        <v>15678</v>
      </c>
      <c r="B14363" t="s">
        <v>14244</v>
      </c>
      <c r="C14363" s="3" t="s">
        <v>13015</v>
      </c>
      <c r="D14363" s="1" t="s">
        <v>15674</v>
      </c>
      <c r="E14363" t="s">
        <v>13020</v>
      </c>
    </row>
    <row r="14364" spans="1:5" ht="16" x14ac:dyDescent="0.2">
      <c r="A14364" t="s">
        <v>15678</v>
      </c>
      <c r="B14364" t="s">
        <v>14245</v>
      </c>
      <c r="C14364" s="3" t="s">
        <v>13016</v>
      </c>
      <c r="D14364" s="1" t="s">
        <v>15674</v>
      </c>
      <c r="E14364" t="s">
        <v>13020</v>
      </c>
    </row>
    <row r="14365" spans="1:5" ht="16" x14ac:dyDescent="0.2">
      <c r="A14365" t="s">
        <v>15678</v>
      </c>
      <c r="B14365" t="s">
        <v>14246</v>
      </c>
      <c r="C14365" s="3" t="s">
        <v>13015</v>
      </c>
      <c r="D14365" s="1" t="s">
        <v>15674</v>
      </c>
      <c r="E14365" t="s">
        <v>13020</v>
      </c>
    </row>
    <row r="14366" spans="1:5" ht="16" x14ac:dyDescent="0.2">
      <c r="A14366" t="s">
        <v>15678</v>
      </c>
      <c r="B14366" t="s">
        <v>14247</v>
      </c>
      <c r="C14366" s="3" t="s">
        <v>13015</v>
      </c>
      <c r="D14366" s="1" t="s">
        <v>15674</v>
      </c>
      <c r="E14366" t="s">
        <v>13020</v>
      </c>
    </row>
    <row r="14367" spans="1:5" ht="16" x14ac:dyDescent="0.2">
      <c r="A14367" t="s">
        <v>15678</v>
      </c>
      <c r="B14367" t="s">
        <v>14248</v>
      </c>
      <c r="C14367" s="3" t="s">
        <v>13015</v>
      </c>
      <c r="D14367" s="1" t="s">
        <v>15674</v>
      </c>
      <c r="E14367" t="s">
        <v>13020</v>
      </c>
    </row>
    <row r="14368" spans="1:5" ht="16" x14ac:dyDescent="0.2">
      <c r="A14368" t="s">
        <v>15678</v>
      </c>
      <c r="B14368" t="s">
        <v>14249</v>
      </c>
      <c r="C14368" s="3" t="s">
        <v>13015</v>
      </c>
      <c r="D14368" s="1" t="s">
        <v>15674</v>
      </c>
      <c r="E14368" t="s">
        <v>13020</v>
      </c>
    </row>
    <row r="14369" spans="1:5" ht="16" x14ac:dyDescent="0.2">
      <c r="A14369" t="s">
        <v>15678</v>
      </c>
      <c r="B14369" t="s">
        <v>14250</v>
      </c>
      <c r="C14369" s="3" t="s">
        <v>13015</v>
      </c>
      <c r="D14369" s="1" t="s">
        <v>15674</v>
      </c>
      <c r="E14369" t="s">
        <v>13020</v>
      </c>
    </row>
    <row r="14370" spans="1:5" ht="16" x14ac:dyDescent="0.2">
      <c r="A14370" t="s">
        <v>15678</v>
      </c>
      <c r="B14370" t="s">
        <v>14251</v>
      </c>
      <c r="C14370" s="3" t="s">
        <v>13015</v>
      </c>
      <c r="D14370" s="1" t="s">
        <v>15674</v>
      </c>
      <c r="E14370" t="s">
        <v>13020</v>
      </c>
    </row>
    <row r="14371" spans="1:5" ht="16" x14ac:dyDescent="0.2">
      <c r="A14371" t="s">
        <v>15678</v>
      </c>
      <c r="B14371" t="s">
        <v>14252</v>
      </c>
      <c r="C14371" s="3" t="s">
        <v>13015</v>
      </c>
      <c r="D14371" s="1" t="s">
        <v>15674</v>
      </c>
      <c r="E14371" t="s">
        <v>13020</v>
      </c>
    </row>
    <row r="14372" spans="1:5" ht="16" x14ac:dyDescent="0.2">
      <c r="A14372" t="s">
        <v>15678</v>
      </c>
      <c r="B14372" t="s">
        <v>14253</v>
      </c>
      <c r="C14372" s="3" t="s">
        <v>13016</v>
      </c>
      <c r="D14372" s="1" t="s">
        <v>15674</v>
      </c>
      <c r="E14372" t="s">
        <v>13020</v>
      </c>
    </row>
    <row r="14373" spans="1:5" ht="16" x14ac:dyDescent="0.2">
      <c r="A14373" t="s">
        <v>15678</v>
      </c>
      <c r="B14373" t="s">
        <v>14254</v>
      </c>
      <c r="C14373" s="3" t="s">
        <v>13016</v>
      </c>
      <c r="D14373" s="1" t="s">
        <v>15674</v>
      </c>
      <c r="E14373" t="s">
        <v>13020</v>
      </c>
    </row>
    <row r="14374" spans="1:5" ht="16" x14ac:dyDescent="0.2">
      <c r="A14374" t="s">
        <v>15678</v>
      </c>
      <c r="B14374" t="s">
        <v>14255</v>
      </c>
      <c r="C14374" s="3" t="s">
        <v>13015</v>
      </c>
      <c r="D14374" s="1" t="s">
        <v>15674</v>
      </c>
      <c r="E14374" t="s">
        <v>13020</v>
      </c>
    </row>
    <row r="14375" spans="1:5" ht="16" x14ac:dyDescent="0.2">
      <c r="A14375" t="s">
        <v>15678</v>
      </c>
      <c r="B14375" t="s">
        <v>14256</v>
      </c>
      <c r="C14375" s="3" t="s">
        <v>13015</v>
      </c>
      <c r="D14375" s="1" t="s">
        <v>15674</v>
      </c>
      <c r="E14375" t="s">
        <v>13020</v>
      </c>
    </row>
    <row r="14376" spans="1:5" ht="16" x14ac:dyDescent="0.2">
      <c r="A14376" t="s">
        <v>15678</v>
      </c>
      <c r="B14376" t="s">
        <v>14257</v>
      </c>
      <c r="C14376" s="3" t="s">
        <v>13015</v>
      </c>
      <c r="D14376" s="1" t="s">
        <v>15674</v>
      </c>
      <c r="E14376" t="s">
        <v>13020</v>
      </c>
    </row>
    <row r="14377" spans="1:5" ht="16" x14ac:dyDescent="0.2">
      <c r="A14377" t="s">
        <v>15678</v>
      </c>
      <c r="B14377" t="s">
        <v>14258</v>
      </c>
      <c r="C14377" s="3" t="s">
        <v>13016</v>
      </c>
      <c r="D14377" s="1" t="s">
        <v>15674</v>
      </c>
      <c r="E14377" t="s">
        <v>13020</v>
      </c>
    </row>
    <row r="14378" spans="1:5" ht="16" x14ac:dyDescent="0.2">
      <c r="A14378" t="s">
        <v>15678</v>
      </c>
      <c r="B14378" t="s">
        <v>14259</v>
      </c>
      <c r="C14378" s="3" t="s">
        <v>13015</v>
      </c>
      <c r="D14378" s="1" t="s">
        <v>15674</v>
      </c>
      <c r="E14378" t="s">
        <v>13020</v>
      </c>
    </row>
    <row r="14379" spans="1:5" ht="16" x14ac:dyDescent="0.2">
      <c r="A14379" t="s">
        <v>15678</v>
      </c>
      <c r="B14379" t="s">
        <v>14260</v>
      </c>
      <c r="C14379" s="3" t="s">
        <v>13015</v>
      </c>
      <c r="D14379" s="1" t="s">
        <v>15674</v>
      </c>
      <c r="E14379" t="s">
        <v>13020</v>
      </c>
    </row>
    <row r="14380" spans="1:5" ht="16" x14ac:dyDescent="0.2">
      <c r="A14380" t="s">
        <v>15678</v>
      </c>
      <c r="B14380" t="s">
        <v>14261</v>
      </c>
      <c r="C14380" s="3" t="s">
        <v>13015</v>
      </c>
      <c r="D14380" s="1" t="s">
        <v>15674</v>
      </c>
      <c r="E14380" t="s">
        <v>13020</v>
      </c>
    </row>
    <row r="14381" spans="1:5" ht="16" x14ac:dyDescent="0.2">
      <c r="A14381" t="s">
        <v>15678</v>
      </c>
      <c r="B14381" t="s">
        <v>14262</v>
      </c>
      <c r="C14381" s="3" t="s">
        <v>13015</v>
      </c>
      <c r="D14381" s="1" t="s">
        <v>15674</v>
      </c>
      <c r="E14381" t="s">
        <v>13020</v>
      </c>
    </row>
    <row r="14382" spans="1:5" ht="16" x14ac:dyDescent="0.2">
      <c r="A14382" t="s">
        <v>15678</v>
      </c>
      <c r="B14382" t="s">
        <v>14263</v>
      </c>
      <c r="C14382" s="3" t="s">
        <v>13015</v>
      </c>
      <c r="D14382" s="1" t="s">
        <v>15674</v>
      </c>
      <c r="E14382" t="s">
        <v>13020</v>
      </c>
    </row>
    <row r="14383" spans="1:5" ht="16" x14ac:dyDescent="0.2">
      <c r="A14383" t="s">
        <v>15678</v>
      </c>
      <c r="B14383" t="s">
        <v>14264</v>
      </c>
      <c r="C14383" s="3" t="s">
        <v>13015</v>
      </c>
      <c r="D14383" s="1" t="s">
        <v>15674</v>
      </c>
      <c r="E14383" t="s">
        <v>13020</v>
      </c>
    </row>
    <row r="14384" spans="1:5" ht="16" x14ac:dyDescent="0.2">
      <c r="A14384" t="s">
        <v>15678</v>
      </c>
      <c r="B14384" t="s">
        <v>14265</v>
      </c>
      <c r="C14384" s="3" t="s">
        <v>13015</v>
      </c>
      <c r="D14384" s="1" t="s">
        <v>15674</v>
      </c>
      <c r="E14384" t="s">
        <v>13020</v>
      </c>
    </row>
    <row r="14385" spans="1:5" ht="16" x14ac:dyDescent="0.2">
      <c r="A14385" t="s">
        <v>15678</v>
      </c>
      <c r="B14385" t="s">
        <v>14266</v>
      </c>
      <c r="C14385" s="3" t="s">
        <v>13015</v>
      </c>
      <c r="D14385" s="1" t="s">
        <v>15674</v>
      </c>
      <c r="E14385" t="s">
        <v>13020</v>
      </c>
    </row>
    <row r="14386" spans="1:5" ht="16" x14ac:dyDescent="0.2">
      <c r="A14386" t="s">
        <v>15678</v>
      </c>
      <c r="B14386" t="s">
        <v>14267</v>
      </c>
      <c r="C14386" s="3" t="s">
        <v>13016</v>
      </c>
      <c r="D14386" s="1" t="s">
        <v>15674</v>
      </c>
      <c r="E14386" t="s">
        <v>13020</v>
      </c>
    </row>
    <row r="14387" spans="1:5" ht="16" x14ac:dyDescent="0.2">
      <c r="A14387" t="s">
        <v>15678</v>
      </c>
      <c r="B14387" t="s">
        <v>14268</v>
      </c>
      <c r="C14387" s="3" t="s">
        <v>13015</v>
      </c>
      <c r="D14387" s="1" t="s">
        <v>15674</v>
      </c>
      <c r="E14387" t="s">
        <v>13020</v>
      </c>
    </row>
    <row r="14388" spans="1:5" ht="16" x14ac:dyDescent="0.2">
      <c r="A14388" t="s">
        <v>15678</v>
      </c>
      <c r="B14388" t="s">
        <v>14269</v>
      </c>
      <c r="C14388" s="3" t="s">
        <v>13015</v>
      </c>
      <c r="D14388" s="1" t="s">
        <v>15671</v>
      </c>
      <c r="E14388" t="s">
        <v>13020</v>
      </c>
    </row>
    <row r="14389" spans="1:5" ht="16" x14ac:dyDescent="0.2">
      <c r="A14389" t="s">
        <v>15678</v>
      </c>
      <c r="B14389" t="s">
        <v>14270</v>
      </c>
      <c r="C14389" s="3" t="s">
        <v>13016</v>
      </c>
      <c r="D14389" s="1" t="s">
        <v>15671</v>
      </c>
      <c r="E14389" t="s">
        <v>13020</v>
      </c>
    </row>
    <row r="14390" spans="1:5" ht="16" x14ac:dyDescent="0.2">
      <c r="A14390" t="s">
        <v>15678</v>
      </c>
      <c r="B14390" t="s">
        <v>14271</v>
      </c>
      <c r="C14390" s="3" t="s">
        <v>13015</v>
      </c>
      <c r="D14390" s="1" t="s">
        <v>15671</v>
      </c>
      <c r="E14390" t="s">
        <v>13020</v>
      </c>
    </row>
    <row r="14391" spans="1:5" ht="16" x14ac:dyDescent="0.2">
      <c r="A14391" t="s">
        <v>15678</v>
      </c>
      <c r="B14391" t="s">
        <v>14272</v>
      </c>
      <c r="C14391" s="3" t="s">
        <v>13015</v>
      </c>
      <c r="D14391" s="1" t="s">
        <v>15674</v>
      </c>
      <c r="E14391" t="s">
        <v>13020</v>
      </c>
    </row>
    <row r="14392" spans="1:5" ht="16" x14ac:dyDescent="0.2">
      <c r="A14392" t="s">
        <v>15678</v>
      </c>
      <c r="B14392" t="s">
        <v>14273</v>
      </c>
      <c r="C14392" s="3" t="s">
        <v>13015</v>
      </c>
      <c r="D14392" s="1" t="s">
        <v>15674</v>
      </c>
      <c r="E14392" t="s">
        <v>13020</v>
      </c>
    </row>
    <row r="14393" spans="1:5" ht="16" x14ac:dyDescent="0.2">
      <c r="A14393" t="s">
        <v>15678</v>
      </c>
      <c r="B14393" t="s">
        <v>14274</v>
      </c>
      <c r="C14393" s="3" t="s">
        <v>13015</v>
      </c>
      <c r="D14393" s="1" t="s">
        <v>15674</v>
      </c>
      <c r="E14393" t="s">
        <v>13020</v>
      </c>
    </row>
    <row r="14394" spans="1:5" ht="16" x14ac:dyDescent="0.2">
      <c r="A14394" t="s">
        <v>15678</v>
      </c>
      <c r="B14394" t="s">
        <v>14275</v>
      </c>
      <c r="C14394" s="3" t="s">
        <v>13015</v>
      </c>
      <c r="D14394" s="1" t="s">
        <v>15674</v>
      </c>
      <c r="E14394" t="s">
        <v>13020</v>
      </c>
    </row>
    <row r="14395" spans="1:5" ht="16" x14ac:dyDescent="0.2">
      <c r="A14395" t="s">
        <v>15678</v>
      </c>
      <c r="B14395" t="s">
        <v>14276</v>
      </c>
      <c r="C14395" s="3" t="s">
        <v>13015</v>
      </c>
      <c r="D14395" s="1" t="s">
        <v>15674</v>
      </c>
      <c r="E14395" t="s">
        <v>13020</v>
      </c>
    </row>
    <row r="14396" spans="1:5" ht="16" x14ac:dyDescent="0.2">
      <c r="A14396" t="s">
        <v>15678</v>
      </c>
      <c r="B14396" t="s">
        <v>14277</v>
      </c>
      <c r="C14396" s="3" t="s">
        <v>13016</v>
      </c>
      <c r="D14396" s="1" t="s">
        <v>15674</v>
      </c>
      <c r="E14396" t="s">
        <v>13020</v>
      </c>
    </row>
    <row r="14397" spans="1:5" ht="16" x14ac:dyDescent="0.2">
      <c r="A14397" t="s">
        <v>15678</v>
      </c>
      <c r="B14397" t="s">
        <v>14278</v>
      </c>
      <c r="C14397" s="3" t="s">
        <v>13015</v>
      </c>
      <c r="D14397" s="1" t="s">
        <v>15674</v>
      </c>
      <c r="E14397" t="s">
        <v>13020</v>
      </c>
    </row>
    <row r="14398" spans="1:5" ht="16" x14ac:dyDescent="0.2">
      <c r="A14398" t="s">
        <v>15678</v>
      </c>
      <c r="B14398" t="s">
        <v>14279</v>
      </c>
      <c r="C14398" s="3" t="s">
        <v>13016</v>
      </c>
      <c r="D14398" s="1" t="s">
        <v>15674</v>
      </c>
      <c r="E14398" t="s">
        <v>13020</v>
      </c>
    </row>
    <row r="14399" spans="1:5" ht="16" x14ac:dyDescent="0.2">
      <c r="A14399" t="s">
        <v>15678</v>
      </c>
      <c r="B14399" t="s">
        <v>14280</v>
      </c>
      <c r="C14399" s="3" t="s">
        <v>13016</v>
      </c>
      <c r="D14399" s="1" t="s">
        <v>15671</v>
      </c>
      <c r="E14399" t="s">
        <v>13020</v>
      </c>
    </row>
    <row r="14400" spans="1:5" ht="16" x14ac:dyDescent="0.2">
      <c r="A14400" t="s">
        <v>15678</v>
      </c>
      <c r="B14400" t="s">
        <v>14281</v>
      </c>
      <c r="C14400" s="3" t="s">
        <v>13015</v>
      </c>
      <c r="D14400" s="1" t="s">
        <v>15671</v>
      </c>
      <c r="E14400" t="s">
        <v>13020</v>
      </c>
    </row>
    <row r="14401" spans="1:5" ht="16" x14ac:dyDescent="0.2">
      <c r="A14401" t="s">
        <v>15678</v>
      </c>
      <c r="B14401" t="s">
        <v>14282</v>
      </c>
      <c r="C14401" s="3" t="s">
        <v>13015</v>
      </c>
      <c r="D14401" s="1" t="s">
        <v>15671</v>
      </c>
      <c r="E14401" t="s">
        <v>13020</v>
      </c>
    </row>
    <row r="14402" spans="1:5" ht="16" x14ac:dyDescent="0.2">
      <c r="A14402" t="s">
        <v>15678</v>
      </c>
      <c r="B14402" t="s">
        <v>14283</v>
      </c>
      <c r="C14402" s="3" t="s">
        <v>13015</v>
      </c>
      <c r="D14402" s="1" t="s">
        <v>15674</v>
      </c>
      <c r="E14402" t="s">
        <v>13020</v>
      </c>
    </row>
    <row r="14403" spans="1:5" ht="16" x14ac:dyDescent="0.2">
      <c r="A14403" t="s">
        <v>15678</v>
      </c>
      <c r="B14403" t="s">
        <v>14284</v>
      </c>
      <c r="C14403" s="3" t="s">
        <v>13016</v>
      </c>
      <c r="D14403" s="1" t="s">
        <v>15674</v>
      </c>
      <c r="E14403" t="s">
        <v>13020</v>
      </c>
    </row>
    <row r="14404" spans="1:5" ht="16" x14ac:dyDescent="0.2">
      <c r="A14404" t="s">
        <v>15678</v>
      </c>
      <c r="B14404" t="s">
        <v>14285</v>
      </c>
      <c r="C14404" s="3" t="s">
        <v>13015</v>
      </c>
      <c r="D14404" s="1" t="s">
        <v>15674</v>
      </c>
      <c r="E14404" t="s">
        <v>13020</v>
      </c>
    </row>
    <row r="14405" spans="1:5" ht="16" x14ac:dyDescent="0.2">
      <c r="A14405" t="s">
        <v>15678</v>
      </c>
      <c r="B14405" t="s">
        <v>14286</v>
      </c>
      <c r="C14405" s="3" t="s">
        <v>13015</v>
      </c>
      <c r="D14405" s="1" t="s">
        <v>15674</v>
      </c>
      <c r="E14405" t="s">
        <v>13020</v>
      </c>
    </row>
    <row r="14406" spans="1:5" ht="16" x14ac:dyDescent="0.2">
      <c r="A14406" t="s">
        <v>15678</v>
      </c>
      <c r="B14406" t="s">
        <v>14287</v>
      </c>
      <c r="C14406" s="3" t="s">
        <v>13015</v>
      </c>
      <c r="D14406" s="1" t="s">
        <v>15674</v>
      </c>
      <c r="E14406" t="s">
        <v>13020</v>
      </c>
    </row>
    <row r="14407" spans="1:5" ht="16" x14ac:dyDescent="0.2">
      <c r="A14407" t="s">
        <v>15678</v>
      </c>
      <c r="B14407" t="s">
        <v>14288</v>
      </c>
      <c r="C14407" s="3" t="s">
        <v>13016</v>
      </c>
      <c r="D14407" s="1" t="s">
        <v>15674</v>
      </c>
      <c r="E14407" t="s">
        <v>13020</v>
      </c>
    </row>
    <row r="14408" spans="1:5" ht="16" x14ac:dyDescent="0.2">
      <c r="A14408" t="s">
        <v>15678</v>
      </c>
      <c r="B14408" t="s">
        <v>14289</v>
      </c>
      <c r="C14408" s="3" t="s">
        <v>13016</v>
      </c>
      <c r="D14408" s="1" t="s">
        <v>15674</v>
      </c>
      <c r="E14408" t="s">
        <v>13020</v>
      </c>
    </row>
    <row r="14409" spans="1:5" ht="16" x14ac:dyDescent="0.2">
      <c r="A14409" t="s">
        <v>15678</v>
      </c>
      <c r="B14409" t="s">
        <v>14290</v>
      </c>
      <c r="C14409" s="3" t="s">
        <v>13015</v>
      </c>
      <c r="D14409" s="1" t="s">
        <v>15674</v>
      </c>
      <c r="E14409" t="s">
        <v>13020</v>
      </c>
    </row>
    <row r="14410" spans="1:5" ht="16" x14ac:dyDescent="0.2">
      <c r="A14410" t="s">
        <v>15678</v>
      </c>
      <c r="B14410" t="s">
        <v>14291</v>
      </c>
      <c r="C14410" s="3" t="s">
        <v>13016</v>
      </c>
      <c r="D14410" s="1" t="s">
        <v>15674</v>
      </c>
      <c r="E14410" t="s">
        <v>13020</v>
      </c>
    </row>
    <row r="14411" spans="1:5" ht="16" x14ac:dyDescent="0.2">
      <c r="A14411" t="s">
        <v>15678</v>
      </c>
      <c r="B14411" t="s">
        <v>14292</v>
      </c>
      <c r="C14411" s="3" t="s">
        <v>13016</v>
      </c>
      <c r="D14411" s="1" t="s">
        <v>15674</v>
      </c>
      <c r="E14411" t="s">
        <v>13020</v>
      </c>
    </row>
    <row r="14412" spans="1:5" ht="16" x14ac:dyDescent="0.2">
      <c r="A14412" t="s">
        <v>15678</v>
      </c>
      <c r="B14412" t="s">
        <v>14293</v>
      </c>
      <c r="C14412" s="3" t="s">
        <v>13015</v>
      </c>
      <c r="D14412" s="1" t="s">
        <v>15674</v>
      </c>
      <c r="E14412" t="s">
        <v>13020</v>
      </c>
    </row>
    <row r="14413" spans="1:5" ht="16" x14ac:dyDescent="0.2">
      <c r="A14413" t="s">
        <v>15678</v>
      </c>
      <c r="B14413" t="s">
        <v>14294</v>
      </c>
      <c r="C14413" s="3" t="s">
        <v>13015</v>
      </c>
      <c r="D14413" s="1" t="s">
        <v>15674</v>
      </c>
      <c r="E14413" t="s">
        <v>13020</v>
      </c>
    </row>
    <row r="14414" spans="1:5" ht="16" x14ac:dyDescent="0.2">
      <c r="A14414" t="s">
        <v>15678</v>
      </c>
      <c r="B14414" t="s">
        <v>14295</v>
      </c>
      <c r="C14414" s="3" t="s">
        <v>13016</v>
      </c>
      <c r="D14414" s="1" t="s">
        <v>15674</v>
      </c>
      <c r="E14414" t="s">
        <v>13020</v>
      </c>
    </row>
    <row r="14415" spans="1:5" ht="16" x14ac:dyDescent="0.2">
      <c r="A14415" t="s">
        <v>15678</v>
      </c>
      <c r="B14415" t="s">
        <v>14296</v>
      </c>
      <c r="C14415" s="3" t="s">
        <v>13016</v>
      </c>
      <c r="D14415" s="1" t="s">
        <v>15674</v>
      </c>
      <c r="E14415" t="s">
        <v>13020</v>
      </c>
    </row>
    <row r="14416" spans="1:5" ht="16" x14ac:dyDescent="0.2">
      <c r="A14416" t="s">
        <v>15678</v>
      </c>
      <c r="B14416" t="s">
        <v>14297</v>
      </c>
      <c r="C14416" s="3" t="s">
        <v>13015</v>
      </c>
      <c r="D14416" s="1" t="s">
        <v>15674</v>
      </c>
      <c r="E14416" t="s">
        <v>13020</v>
      </c>
    </row>
    <row r="14417" spans="1:5" ht="16" x14ac:dyDescent="0.2">
      <c r="A14417" t="s">
        <v>15678</v>
      </c>
      <c r="B14417" t="s">
        <v>14298</v>
      </c>
      <c r="C14417" s="3" t="s">
        <v>13016</v>
      </c>
      <c r="D14417" s="1" t="s">
        <v>15674</v>
      </c>
      <c r="E14417" t="s">
        <v>13020</v>
      </c>
    </row>
    <row r="14418" spans="1:5" ht="16" x14ac:dyDescent="0.2">
      <c r="A14418" t="s">
        <v>15678</v>
      </c>
      <c r="B14418" t="s">
        <v>14299</v>
      </c>
      <c r="C14418" s="3" t="s">
        <v>13015</v>
      </c>
      <c r="D14418" s="1" t="s">
        <v>15674</v>
      </c>
      <c r="E14418" t="s">
        <v>13021</v>
      </c>
    </row>
    <row r="14419" spans="1:5" ht="16" x14ac:dyDescent="0.2">
      <c r="A14419" t="s">
        <v>15678</v>
      </c>
      <c r="B14419" t="s">
        <v>14300</v>
      </c>
      <c r="C14419" s="3" t="s">
        <v>13015</v>
      </c>
      <c r="D14419" s="1" t="s">
        <v>15674</v>
      </c>
      <c r="E14419" t="s">
        <v>13020</v>
      </c>
    </row>
    <row r="14420" spans="1:5" ht="16" x14ac:dyDescent="0.2">
      <c r="A14420" t="s">
        <v>15678</v>
      </c>
      <c r="B14420" t="s">
        <v>14301</v>
      </c>
      <c r="C14420" s="3" t="s">
        <v>13016</v>
      </c>
      <c r="D14420" s="1" t="s">
        <v>15674</v>
      </c>
      <c r="E14420" t="s">
        <v>13020</v>
      </c>
    </row>
    <row r="14421" spans="1:5" ht="16" x14ac:dyDescent="0.2">
      <c r="A14421" t="s">
        <v>15678</v>
      </c>
      <c r="B14421" t="s">
        <v>14302</v>
      </c>
      <c r="C14421" s="3" t="s">
        <v>13015</v>
      </c>
      <c r="D14421" s="1" t="s">
        <v>15674</v>
      </c>
      <c r="E14421" t="s">
        <v>13020</v>
      </c>
    </row>
    <row r="14422" spans="1:5" ht="16" x14ac:dyDescent="0.2">
      <c r="A14422" t="s">
        <v>15678</v>
      </c>
      <c r="B14422" t="s">
        <v>14303</v>
      </c>
      <c r="C14422" s="3" t="s">
        <v>13015</v>
      </c>
      <c r="D14422" s="1" t="s">
        <v>15674</v>
      </c>
      <c r="E14422" t="s">
        <v>13020</v>
      </c>
    </row>
    <row r="14423" spans="1:5" ht="16" x14ac:dyDescent="0.2">
      <c r="A14423" t="s">
        <v>15678</v>
      </c>
      <c r="B14423" t="s">
        <v>14304</v>
      </c>
      <c r="C14423" s="3" t="s">
        <v>13016</v>
      </c>
      <c r="D14423" s="1" t="s">
        <v>15674</v>
      </c>
      <c r="E14423" t="s">
        <v>13020</v>
      </c>
    </row>
    <row r="14424" spans="1:5" ht="16" x14ac:dyDescent="0.2">
      <c r="A14424" t="s">
        <v>15678</v>
      </c>
      <c r="B14424" t="s">
        <v>14305</v>
      </c>
      <c r="C14424" s="3" t="s">
        <v>13016</v>
      </c>
      <c r="D14424" s="1" t="s">
        <v>15674</v>
      </c>
      <c r="E14424" t="s">
        <v>13020</v>
      </c>
    </row>
    <row r="14425" spans="1:5" ht="16" x14ac:dyDescent="0.2">
      <c r="A14425" t="s">
        <v>15678</v>
      </c>
      <c r="B14425" t="s">
        <v>14306</v>
      </c>
      <c r="C14425" s="3" t="s">
        <v>13015</v>
      </c>
      <c r="D14425" s="1" t="s">
        <v>15674</v>
      </c>
      <c r="E14425" t="s">
        <v>13020</v>
      </c>
    </row>
    <row r="14426" spans="1:5" ht="16" x14ac:dyDescent="0.2">
      <c r="A14426" t="s">
        <v>15678</v>
      </c>
      <c r="B14426" t="s">
        <v>14307</v>
      </c>
      <c r="C14426" s="3" t="s">
        <v>13015</v>
      </c>
      <c r="D14426" s="1" t="s">
        <v>15674</v>
      </c>
      <c r="E14426" t="s">
        <v>13020</v>
      </c>
    </row>
    <row r="14427" spans="1:5" ht="16" x14ac:dyDescent="0.2">
      <c r="A14427" t="s">
        <v>15678</v>
      </c>
      <c r="B14427" t="s">
        <v>14308</v>
      </c>
      <c r="C14427" s="3" t="s">
        <v>13016</v>
      </c>
      <c r="D14427" s="1" t="s">
        <v>15674</v>
      </c>
      <c r="E14427" t="s">
        <v>13020</v>
      </c>
    </row>
    <row r="14428" spans="1:5" ht="16" x14ac:dyDescent="0.2">
      <c r="A14428" t="s">
        <v>15678</v>
      </c>
      <c r="B14428" t="s">
        <v>14309</v>
      </c>
      <c r="C14428" s="3" t="s">
        <v>13016</v>
      </c>
      <c r="D14428" s="1" t="s">
        <v>15674</v>
      </c>
      <c r="E14428" t="s">
        <v>13020</v>
      </c>
    </row>
    <row r="14429" spans="1:5" ht="16" x14ac:dyDescent="0.2">
      <c r="A14429" t="s">
        <v>15678</v>
      </c>
      <c r="B14429" t="s">
        <v>14310</v>
      </c>
      <c r="C14429" s="3" t="s">
        <v>13016</v>
      </c>
      <c r="D14429" s="1" t="s">
        <v>15674</v>
      </c>
      <c r="E14429" t="s">
        <v>13020</v>
      </c>
    </row>
    <row r="14430" spans="1:5" ht="16" x14ac:dyDescent="0.2">
      <c r="A14430" t="s">
        <v>15678</v>
      </c>
      <c r="B14430" t="s">
        <v>14311</v>
      </c>
      <c r="C14430" s="3" t="s">
        <v>13016</v>
      </c>
      <c r="D14430" s="1" t="s">
        <v>15674</v>
      </c>
      <c r="E14430" t="s">
        <v>13020</v>
      </c>
    </row>
    <row r="14431" spans="1:5" ht="16" x14ac:dyDescent="0.2">
      <c r="A14431" t="s">
        <v>15678</v>
      </c>
      <c r="B14431" t="s">
        <v>14312</v>
      </c>
      <c r="C14431" s="3" t="s">
        <v>13016</v>
      </c>
      <c r="D14431" s="1" t="s">
        <v>15674</v>
      </c>
      <c r="E14431" t="s">
        <v>13020</v>
      </c>
    </row>
    <row r="14432" spans="1:5" ht="16" x14ac:dyDescent="0.2">
      <c r="A14432" t="s">
        <v>15678</v>
      </c>
      <c r="B14432" t="s">
        <v>14313</v>
      </c>
      <c r="C14432" s="3" t="s">
        <v>13015</v>
      </c>
      <c r="D14432" s="1" t="s">
        <v>15674</v>
      </c>
      <c r="E14432" t="s">
        <v>13020</v>
      </c>
    </row>
    <row r="14433" spans="1:5" ht="16" x14ac:dyDescent="0.2">
      <c r="A14433" t="s">
        <v>15678</v>
      </c>
      <c r="B14433" t="s">
        <v>14314</v>
      </c>
      <c r="C14433" s="3" t="s">
        <v>13016</v>
      </c>
      <c r="D14433" s="1" t="s">
        <v>15674</v>
      </c>
      <c r="E14433" t="s">
        <v>13020</v>
      </c>
    </row>
    <row r="14434" spans="1:5" ht="16" x14ac:dyDescent="0.2">
      <c r="A14434" t="s">
        <v>15678</v>
      </c>
      <c r="B14434" t="s">
        <v>14315</v>
      </c>
      <c r="C14434" s="3" t="s">
        <v>13016</v>
      </c>
      <c r="D14434" s="1" t="s">
        <v>15674</v>
      </c>
      <c r="E14434" t="s">
        <v>13020</v>
      </c>
    </row>
    <row r="14435" spans="1:5" ht="16" x14ac:dyDescent="0.2">
      <c r="A14435" t="s">
        <v>15678</v>
      </c>
      <c r="B14435" t="s">
        <v>14316</v>
      </c>
      <c r="C14435" s="3" t="s">
        <v>13016</v>
      </c>
      <c r="D14435" s="1" t="s">
        <v>15674</v>
      </c>
      <c r="E14435" t="s">
        <v>13020</v>
      </c>
    </row>
    <row r="14436" spans="1:5" ht="16" x14ac:dyDescent="0.2">
      <c r="A14436" t="s">
        <v>15678</v>
      </c>
      <c r="B14436" t="s">
        <v>14317</v>
      </c>
      <c r="C14436" s="3" t="s">
        <v>13016</v>
      </c>
      <c r="D14436" s="1" t="s">
        <v>15674</v>
      </c>
      <c r="E14436" t="s">
        <v>13020</v>
      </c>
    </row>
    <row r="14437" spans="1:5" ht="16" x14ac:dyDescent="0.2">
      <c r="A14437" t="s">
        <v>15678</v>
      </c>
      <c r="B14437" t="s">
        <v>14318</v>
      </c>
      <c r="C14437" s="3" t="s">
        <v>13015</v>
      </c>
      <c r="D14437" s="1" t="s">
        <v>15674</v>
      </c>
      <c r="E14437" t="s">
        <v>13020</v>
      </c>
    </row>
    <row r="14438" spans="1:5" ht="16" x14ac:dyDescent="0.2">
      <c r="A14438" t="s">
        <v>15678</v>
      </c>
      <c r="B14438" t="s">
        <v>14319</v>
      </c>
      <c r="C14438" s="3" t="s">
        <v>13015</v>
      </c>
      <c r="D14438" s="1" t="s">
        <v>15674</v>
      </c>
      <c r="E14438" t="s">
        <v>13020</v>
      </c>
    </row>
    <row r="14439" spans="1:5" ht="16" x14ac:dyDescent="0.2">
      <c r="A14439" t="s">
        <v>15678</v>
      </c>
      <c r="B14439" t="s">
        <v>14320</v>
      </c>
      <c r="C14439" s="3" t="s">
        <v>13015</v>
      </c>
      <c r="D14439" s="1" t="s">
        <v>15674</v>
      </c>
      <c r="E14439" t="s">
        <v>13020</v>
      </c>
    </row>
    <row r="14440" spans="1:5" ht="16" x14ac:dyDescent="0.2">
      <c r="A14440" t="s">
        <v>15678</v>
      </c>
      <c r="B14440" t="s">
        <v>14321</v>
      </c>
      <c r="C14440" s="3" t="s">
        <v>13015</v>
      </c>
      <c r="D14440" s="1" t="s">
        <v>15674</v>
      </c>
      <c r="E14440" t="s">
        <v>13020</v>
      </c>
    </row>
    <row r="14441" spans="1:5" ht="16" x14ac:dyDescent="0.2">
      <c r="A14441" t="s">
        <v>15678</v>
      </c>
      <c r="B14441" t="s">
        <v>14322</v>
      </c>
      <c r="C14441" s="3" t="s">
        <v>13016</v>
      </c>
      <c r="D14441" s="1" t="s">
        <v>15674</v>
      </c>
      <c r="E14441" t="s">
        <v>13020</v>
      </c>
    </row>
    <row r="14442" spans="1:5" ht="16" x14ac:dyDescent="0.2">
      <c r="A14442" t="s">
        <v>15678</v>
      </c>
      <c r="B14442" t="s">
        <v>14323</v>
      </c>
      <c r="C14442" s="3" t="s">
        <v>13015</v>
      </c>
      <c r="D14442" s="1" t="s">
        <v>15674</v>
      </c>
      <c r="E14442" t="s">
        <v>13020</v>
      </c>
    </row>
    <row r="14443" spans="1:5" ht="16" x14ac:dyDescent="0.2">
      <c r="A14443" t="s">
        <v>15678</v>
      </c>
      <c r="B14443" t="s">
        <v>14324</v>
      </c>
      <c r="C14443" s="3" t="s">
        <v>13015</v>
      </c>
      <c r="D14443" s="1" t="s">
        <v>15674</v>
      </c>
      <c r="E14443" t="s">
        <v>13020</v>
      </c>
    </row>
    <row r="14444" spans="1:5" ht="16" x14ac:dyDescent="0.2">
      <c r="A14444" t="s">
        <v>15678</v>
      </c>
      <c r="B14444" t="s">
        <v>14325</v>
      </c>
      <c r="C14444" s="3" t="s">
        <v>13015</v>
      </c>
      <c r="D14444" s="1" t="s">
        <v>15674</v>
      </c>
      <c r="E14444" t="s">
        <v>13020</v>
      </c>
    </row>
    <row r="14445" spans="1:5" ht="16" x14ac:dyDescent="0.2">
      <c r="A14445" t="s">
        <v>15678</v>
      </c>
      <c r="B14445" t="s">
        <v>14326</v>
      </c>
      <c r="C14445" s="3" t="s">
        <v>13015</v>
      </c>
      <c r="D14445" s="1" t="s">
        <v>15674</v>
      </c>
      <c r="E14445" t="s">
        <v>13020</v>
      </c>
    </row>
    <row r="14446" spans="1:5" ht="16" x14ac:dyDescent="0.2">
      <c r="A14446" t="s">
        <v>15678</v>
      </c>
      <c r="B14446" t="s">
        <v>14327</v>
      </c>
      <c r="C14446" s="3" t="s">
        <v>13016</v>
      </c>
      <c r="D14446" s="1" t="s">
        <v>15674</v>
      </c>
      <c r="E14446" t="s">
        <v>13020</v>
      </c>
    </row>
    <row r="14447" spans="1:5" ht="16" x14ac:dyDescent="0.2">
      <c r="A14447" t="s">
        <v>15678</v>
      </c>
      <c r="B14447" t="s">
        <v>14328</v>
      </c>
      <c r="C14447" s="3" t="s">
        <v>13015</v>
      </c>
      <c r="D14447" s="1" t="s">
        <v>15674</v>
      </c>
      <c r="E14447" t="s">
        <v>13020</v>
      </c>
    </row>
    <row r="14448" spans="1:5" ht="16" x14ac:dyDescent="0.2">
      <c r="A14448" t="s">
        <v>15678</v>
      </c>
      <c r="B14448" t="s">
        <v>14329</v>
      </c>
      <c r="C14448" s="3" t="s">
        <v>13015</v>
      </c>
      <c r="D14448" s="1" t="s">
        <v>15674</v>
      </c>
      <c r="E14448" t="s">
        <v>13020</v>
      </c>
    </row>
    <row r="14449" spans="1:5" ht="16" x14ac:dyDescent="0.2">
      <c r="A14449" t="s">
        <v>15678</v>
      </c>
      <c r="B14449" t="s">
        <v>14330</v>
      </c>
      <c r="C14449" s="3" t="s">
        <v>13015</v>
      </c>
      <c r="D14449" s="1" t="s">
        <v>15674</v>
      </c>
      <c r="E14449" t="s">
        <v>13020</v>
      </c>
    </row>
    <row r="14450" spans="1:5" ht="16" x14ac:dyDescent="0.2">
      <c r="A14450" t="s">
        <v>15678</v>
      </c>
      <c r="B14450" t="s">
        <v>14331</v>
      </c>
      <c r="C14450" s="3" t="s">
        <v>13016</v>
      </c>
      <c r="D14450" s="1" t="s">
        <v>15674</v>
      </c>
      <c r="E14450" t="s">
        <v>13020</v>
      </c>
    </row>
    <row r="14451" spans="1:5" ht="16" x14ac:dyDescent="0.2">
      <c r="A14451" t="s">
        <v>15678</v>
      </c>
      <c r="B14451" t="s">
        <v>14332</v>
      </c>
      <c r="C14451" s="3" t="s">
        <v>13015</v>
      </c>
      <c r="D14451" s="1" t="s">
        <v>15674</v>
      </c>
      <c r="E14451" t="s">
        <v>13020</v>
      </c>
    </row>
    <row r="14452" spans="1:5" ht="16" x14ac:dyDescent="0.2">
      <c r="A14452" t="s">
        <v>15678</v>
      </c>
      <c r="B14452" t="s">
        <v>14333</v>
      </c>
      <c r="C14452" s="3" t="s">
        <v>13016</v>
      </c>
      <c r="D14452" s="1" t="s">
        <v>15674</v>
      </c>
      <c r="E14452" t="s">
        <v>13020</v>
      </c>
    </row>
    <row r="14453" spans="1:5" ht="16" x14ac:dyDescent="0.2">
      <c r="A14453" t="s">
        <v>15678</v>
      </c>
      <c r="B14453" t="s">
        <v>14334</v>
      </c>
      <c r="C14453" s="3" t="s">
        <v>13015</v>
      </c>
      <c r="D14453" s="1" t="s">
        <v>15674</v>
      </c>
      <c r="E14453" t="s">
        <v>13020</v>
      </c>
    </row>
    <row r="14454" spans="1:5" ht="16" x14ac:dyDescent="0.2">
      <c r="A14454" t="s">
        <v>15678</v>
      </c>
      <c r="B14454" t="s">
        <v>14335</v>
      </c>
      <c r="C14454" s="3" t="s">
        <v>13016</v>
      </c>
      <c r="D14454" s="1" t="s">
        <v>15674</v>
      </c>
      <c r="E14454" t="s">
        <v>13020</v>
      </c>
    </row>
    <row r="14455" spans="1:5" ht="16" x14ac:dyDescent="0.2">
      <c r="A14455" t="s">
        <v>15678</v>
      </c>
      <c r="B14455" t="s">
        <v>14336</v>
      </c>
      <c r="C14455" s="3" t="s">
        <v>13015</v>
      </c>
      <c r="D14455" s="1" t="s">
        <v>15674</v>
      </c>
      <c r="E14455" t="s">
        <v>13020</v>
      </c>
    </row>
    <row r="14456" spans="1:5" ht="16" x14ac:dyDescent="0.2">
      <c r="A14456" t="s">
        <v>15678</v>
      </c>
      <c r="B14456" t="s">
        <v>14337</v>
      </c>
      <c r="C14456" s="3" t="s">
        <v>13015</v>
      </c>
      <c r="D14456" s="1" t="s">
        <v>15674</v>
      </c>
      <c r="E14456" t="s">
        <v>13020</v>
      </c>
    </row>
    <row r="14457" spans="1:5" ht="16" x14ac:dyDescent="0.2">
      <c r="A14457" t="s">
        <v>15678</v>
      </c>
      <c r="B14457" t="s">
        <v>14338</v>
      </c>
      <c r="C14457" s="3" t="s">
        <v>13016</v>
      </c>
      <c r="D14457" s="1" t="s">
        <v>15674</v>
      </c>
      <c r="E14457" t="s">
        <v>13020</v>
      </c>
    </row>
    <row r="14458" spans="1:5" ht="16" x14ac:dyDescent="0.2">
      <c r="A14458" t="s">
        <v>15678</v>
      </c>
      <c r="B14458" t="s">
        <v>14339</v>
      </c>
      <c r="C14458" s="3" t="s">
        <v>13015</v>
      </c>
      <c r="D14458" s="1" t="s">
        <v>15674</v>
      </c>
      <c r="E14458" t="s">
        <v>13020</v>
      </c>
    </row>
    <row r="14459" spans="1:5" ht="16" x14ac:dyDescent="0.2">
      <c r="A14459" t="s">
        <v>15678</v>
      </c>
      <c r="B14459" t="s">
        <v>14340</v>
      </c>
      <c r="C14459" s="3" t="s">
        <v>13015</v>
      </c>
      <c r="D14459" s="1" t="s">
        <v>15674</v>
      </c>
      <c r="E14459" t="s">
        <v>13020</v>
      </c>
    </row>
    <row r="14460" spans="1:5" ht="16" x14ac:dyDescent="0.2">
      <c r="A14460" t="s">
        <v>15678</v>
      </c>
      <c r="B14460" t="s">
        <v>14341</v>
      </c>
      <c r="C14460" s="3" t="s">
        <v>13016</v>
      </c>
      <c r="D14460" s="1" t="s">
        <v>15674</v>
      </c>
      <c r="E14460" t="s">
        <v>13020</v>
      </c>
    </row>
    <row r="14461" spans="1:5" ht="16" x14ac:dyDescent="0.2">
      <c r="A14461" t="s">
        <v>15678</v>
      </c>
      <c r="B14461" t="s">
        <v>14342</v>
      </c>
      <c r="C14461" s="3" t="s">
        <v>13015</v>
      </c>
      <c r="D14461" s="1" t="s">
        <v>15674</v>
      </c>
      <c r="E14461" t="s">
        <v>13020</v>
      </c>
    </row>
    <row r="14462" spans="1:5" ht="16" x14ac:dyDescent="0.2">
      <c r="A14462" t="s">
        <v>15678</v>
      </c>
      <c r="B14462" t="s">
        <v>14343</v>
      </c>
      <c r="C14462" s="3" t="s">
        <v>13015</v>
      </c>
      <c r="D14462" s="1" t="s">
        <v>15674</v>
      </c>
      <c r="E14462" t="s">
        <v>13020</v>
      </c>
    </row>
    <row r="14463" spans="1:5" ht="16" x14ac:dyDescent="0.2">
      <c r="A14463" t="s">
        <v>15678</v>
      </c>
      <c r="B14463" t="s">
        <v>14344</v>
      </c>
      <c r="C14463" s="3" t="s">
        <v>13015</v>
      </c>
      <c r="D14463" s="1" t="s">
        <v>15674</v>
      </c>
      <c r="E14463" t="s">
        <v>13020</v>
      </c>
    </row>
    <row r="14464" spans="1:5" ht="16" x14ac:dyDescent="0.2">
      <c r="A14464" t="s">
        <v>15678</v>
      </c>
      <c r="B14464" t="s">
        <v>14345</v>
      </c>
      <c r="C14464" s="3" t="s">
        <v>13015</v>
      </c>
      <c r="D14464" s="1" t="s">
        <v>15674</v>
      </c>
      <c r="E14464" t="s">
        <v>13020</v>
      </c>
    </row>
    <row r="14465" spans="1:5" ht="16" x14ac:dyDescent="0.2">
      <c r="A14465" t="s">
        <v>15678</v>
      </c>
      <c r="B14465" t="s">
        <v>14346</v>
      </c>
      <c r="C14465" s="3" t="s">
        <v>13015</v>
      </c>
      <c r="D14465" s="1" t="s">
        <v>15674</v>
      </c>
      <c r="E14465" t="s">
        <v>13020</v>
      </c>
    </row>
    <row r="14466" spans="1:5" ht="16" x14ac:dyDescent="0.2">
      <c r="A14466" t="s">
        <v>15678</v>
      </c>
      <c r="B14466" t="s">
        <v>14347</v>
      </c>
      <c r="C14466" s="3" t="s">
        <v>13016</v>
      </c>
      <c r="D14466" s="1" t="s">
        <v>15674</v>
      </c>
      <c r="E14466" t="s">
        <v>13020</v>
      </c>
    </row>
    <row r="14467" spans="1:5" ht="16" x14ac:dyDescent="0.2">
      <c r="A14467" t="s">
        <v>15678</v>
      </c>
      <c r="B14467" t="s">
        <v>14348</v>
      </c>
      <c r="C14467" s="3" t="s">
        <v>13015</v>
      </c>
      <c r="D14467" s="1" t="s">
        <v>15674</v>
      </c>
      <c r="E14467" t="s">
        <v>13020</v>
      </c>
    </row>
    <row r="14468" spans="1:5" ht="16" x14ac:dyDescent="0.2">
      <c r="A14468" t="s">
        <v>15678</v>
      </c>
      <c r="B14468" t="s">
        <v>14320</v>
      </c>
      <c r="C14468" s="3" t="s">
        <v>13015</v>
      </c>
      <c r="D14468" s="1" t="s">
        <v>15674</v>
      </c>
      <c r="E14468" t="s">
        <v>13020</v>
      </c>
    </row>
    <row r="14469" spans="1:5" ht="16" x14ac:dyDescent="0.2">
      <c r="A14469" t="s">
        <v>15678</v>
      </c>
      <c r="B14469" t="s">
        <v>14321</v>
      </c>
      <c r="C14469" s="3" t="s">
        <v>13015</v>
      </c>
      <c r="D14469" s="1" t="s">
        <v>15674</v>
      </c>
      <c r="E14469" t="s">
        <v>13020</v>
      </c>
    </row>
    <row r="14470" spans="1:5" ht="16" x14ac:dyDescent="0.2">
      <c r="A14470" t="s">
        <v>15678</v>
      </c>
      <c r="B14470" t="s">
        <v>14349</v>
      </c>
      <c r="C14470" s="3" t="s">
        <v>13015</v>
      </c>
      <c r="D14470" s="1" t="s">
        <v>15674</v>
      </c>
      <c r="E14470" t="s">
        <v>13020</v>
      </c>
    </row>
    <row r="14471" spans="1:5" ht="16" x14ac:dyDescent="0.2">
      <c r="A14471" t="s">
        <v>15678</v>
      </c>
      <c r="B14471" t="s">
        <v>14350</v>
      </c>
      <c r="C14471" s="3" t="s">
        <v>13015</v>
      </c>
      <c r="D14471" s="1" t="s">
        <v>15674</v>
      </c>
      <c r="E14471" t="s">
        <v>13020</v>
      </c>
    </row>
    <row r="14472" spans="1:5" ht="16" x14ac:dyDescent="0.2">
      <c r="A14472" t="s">
        <v>15678</v>
      </c>
      <c r="B14472" t="s">
        <v>14351</v>
      </c>
      <c r="C14472" s="3" t="s">
        <v>13016</v>
      </c>
      <c r="D14472" s="1" t="s">
        <v>15674</v>
      </c>
      <c r="E14472" t="s">
        <v>13020</v>
      </c>
    </row>
    <row r="14473" spans="1:5" ht="16" x14ac:dyDescent="0.2">
      <c r="A14473" t="s">
        <v>15678</v>
      </c>
      <c r="B14473" t="s">
        <v>14352</v>
      </c>
      <c r="C14473" s="3" t="s">
        <v>13015</v>
      </c>
      <c r="D14473" s="1" t="s">
        <v>15674</v>
      </c>
      <c r="E14473" t="s">
        <v>13020</v>
      </c>
    </row>
    <row r="14474" spans="1:5" ht="16" x14ac:dyDescent="0.2">
      <c r="A14474" t="s">
        <v>15678</v>
      </c>
      <c r="B14474" t="s">
        <v>14353</v>
      </c>
      <c r="C14474" s="3" t="s">
        <v>13016</v>
      </c>
      <c r="D14474" s="1" t="s">
        <v>15674</v>
      </c>
      <c r="E14474" t="s">
        <v>13020</v>
      </c>
    </row>
    <row r="14475" spans="1:5" ht="16" x14ac:dyDescent="0.2">
      <c r="A14475" t="s">
        <v>15678</v>
      </c>
      <c r="B14475" t="s">
        <v>14354</v>
      </c>
      <c r="C14475" s="3" t="s">
        <v>13015</v>
      </c>
      <c r="D14475" s="1" t="s">
        <v>15674</v>
      </c>
      <c r="E14475" t="s">
        <v>13020</v>
      </c>
    </row>
    <row r="14476" spans="1:5" ht="16" x14ac:dyDescent="0.2">
      <c r="A14476" t="s">
        <v>15678</v>
      </c>
      <c r="B14476" t="s">
        <v>14355</v>
      </c>
      <c r="C14476" s="3" t="s">
        <v>13016</v>
      </c>
      <c r="D14476" s="1" t="s">
        <v>15674</v>
      </c>
      <c r="E14476" t="s">
        <v>13020</v>
      </c>
    </row>
    <row r="14477" spans="1:5" ht="16" x14ac:dyDescent="0.2">
      <c r="A14477" t="s">
        <v>15678</v>
      </c>
      <c r="B14477" t="s">
        <v>14356</v>
      </c>
      <c r="C14477" s="3" t="s">
        <v>13015</v>
      </c>
      <c r="D14477" s="1" t="s">
        <v>15674</v>
      </c>
      <c r="E14477" t="s">
        <v>13020</v>
      </c>
    </row>
    <row r="14478" spans="1:5" ht="16" x14ac:dyDescent="0.2">
      <c r="A14478" t="s">
        <v>15678</v>
      </c>
      <c r="B14478" t="s">
        <v>14357</v>
      </c>
      <c r="C14478" s="3" t="s">
        <v>13015</v>
      </c>
      <c r="D14478" s="1" t="s">
        <v>15674</v>
      </c>
      <c r="E14478" t="s">
        <v>13020</v>
      </c>
    </row>
    <row r="14479" spans="1:5" ht="16" x14ac:dyDescent="0.2">
      <c r="A14479" t="s">
        <v>15678</v>
      </c>
      <c r="B14479" t="s">
        <v>14358</v>
      </c>
      <c r="C14479" s="3" t="s">
        <v>13016</v>
      </c>
      <c r="D14479" s="1" t="s">
        <v>15674</v>
      </c>
      <c r="E14479" t="s">
        <v>13020</v>
      </c>
    </row>
    <row r="14480" spans="1:5" ht="16" x14ac:dyDescent="0.2">
      <c r="A14480" t="s">
        <v>15678</v>
      </c>
      <c r="B14480" t="s">
        <v>14359</v>
      </c>
      <c r="C14480" s="3" t="s">
        <v>13015</v>
      </c>
      <c r="D14480" s="1" t="s">
        <v>15674</v>
      </c>
      <c r="E14480" t="s">
        <v>13020</v>
      </c>
    </row>
    <row r="14481" spans="1:5" ht="16" x14ac:dyDescent="0.2">
      <c r="A14481" t="s">
        <v>15678</v>
      </c>
      <c r="B14481" t="s">
        <v>14360</v>
      </c>
      <c r="C14481" s="3" t="s">
        <v>13015</v>
      </c>
      <c r="D14481" s="1" t="s">
        <v>15674</v>
      </c>
      <c r="E14481" t="s">
        <v>13020</v>
      </c>
    </row>
    <row r="14482" spans="1:5" ht="16" x14ac:dyDescent="0.2">
      <c r="A14482" t="s">
        <v>15678</v>
      </c>
      <c r="B14482" t="s">
        <v>14361</v>
      </c>
      <c r="C14482" s="3" t="s">
        <v>13016</v>
      </c>
      <c r="D14482" s="1" t="s">
        <v>15674</v>
      </c>
      <c r="E14482" t="s">
        <v>13020</v>
      </c>
    </row>
    <row r="14483" spans="1:5" ht="16" x14ac:dyDescent="0.2">
      <c r="A14483" t="s">
        <v>15678</v>
      </c>
      <c r="B14483" t="s">
        <v>14362</v>
      </c>
      <c r="C14483" s="3" t="s">
        <v>13015</v>
      </c>
      <c r="D14483" s="1" t="s">
        <v>15674</v>
      </c>
      <c r="E14483" t="s">
        <v>13020</v>
      </c>
    </row>
    <row r="14484" spans="1:5" ht="16" x14ac:dyDescent="0.2">
      <c r="A14484" t="s">
        <v>15678</v>
      </c>
      <c r="B14484" t="s">
        <v>14363</v>
      </c>
      <c r="C14484" s="3" t="s">
        <v>13016</v>
      </c>
      <c r="D14484" s="1" t="s">
        <v>15674</v>
      </c>
      <c r="E14484" t="s">
        <v>13020</v>
      </c>
    </row>
    <row r="14485" spans="1:5" ht="16" x14ac:dyDescent="0.2">
      <c r="A14485" t="s">
        <v>15678</v>
      </c>
      <c r="B14485" t="s">
        <v>14364</v>
      </c>
      <c r="C14485" s="3" t="s">
        <v>13015</v>
      </c>
      <c r="D14485" s="1" t="s">
        <v>15674</v>
      </c>
      <c r="E14485" t="s">
        <v>13020</v>
      </c>
    </row>
    <row r="14486" spans="1:5" ht="16" x14ac:dyDescent="0.2">
      <c r="A14486" t="s">
        <v>15678</v>
      </c>
      <c r="B14486" t="s">
        <v>14365</v>
      </c>
      <c r="C14486" s="3" t="s">
        <v>13015</v>
      </c>
      <c r="D14486" s="1" t="s">
        <v>15674</v>
      </c>
      <c r="E14486" t="s">
        <v>13020</v>
      </c>
    </row>
    <row r="14487" spans="1:5" ht="16" x14ac:dyDescent="0.2">
      <c r="A14487" t="s">
        <v>15678</v>
      </c>
      <c r="B14487" t="s">
        <v>14366</v>
      </c>
      <c r="C14487" s="3" t="s">
        <v>13015</v>
      </c>
      <c r="D14487" s="1" t="s">
        <v>15674</v>
      </c>
      <c r="E14487" t="s">
        <v>13020</v>
      </c>
    </row>
    <row r="14488" spans="1:5" ht="16" x14ac:dyDescent="0.2">
      <c r="A14488" t="s">
        <v>15678</v>
      </c>
      <c r="B14488" t="s">
        <v>14367</v>
      </c>
      <c r="C14488" s="3" t="s">
        <v>13015</v>
      </c>
      <c r="D14488" s="1" t="s">
        <v>15674</v>
      </c>
      <c r="E14488" t="s">
        <v>13020</v>
      </c>
    </row>
    <row r="14489" spans="1:5" ht="16" x14ac:dyDescent="0.2">
      <c r="A14489" t="s">
        <v>15678</v>
      </c>
      <c r="B14489" t="s">
        <v>14368</v>
      </c>
      <c r="C14489" s="3" t="s">
        <v>13015</v>
      </c>
      <c r="D14489" s="1" t="s">
        <v>15674</v>
      </c>
      <c r="E14489" t="s">
        <v>13020</v>
      </c>
    </row>
    <row r="14490" spans="1:5" ht="16" x14ac:dyDescent="0.2">
      <c r="A14490" t="s">
        <v>15678</v>
      </c>
      <c r="B14490" t="s">
        <v>14369</v>
      </c>
      <c r="C14490" s="3" t="s">
        <v>13016</v>
      </c>
      <c r="D14490" s="1" t="s">
        <v>15674</v>
      </c>
      <c r="E14490" t="s">
        <v>13020</v>
      </c>
    </row>
    <row r="14491" spans="1:5" ht="16" x14ac:dyDescent="0.2">
      <c r="A14491" t="s">
        <v>15678</v>
      </c>
      <c r="B14491" t="s">
        <v>14370</v>
      </c>
      <c r="C14491" s="3" t="s">
        <v>13015</v>
      </c>
      <c r="D14491" s="1" t="s">
        <v>15674</v>
      </c>
      <c r="E14491" t="s">
        <v>13020</v>
      </c>
    </row>
    <row r="14492" spans="1:5" ht="16" x14ac:dyDescent="0.2">
      <c r="A14492" t="s">
        <v>15678</v>
      </c>
      <c r="B14492" t="s">
        <v>14371</v>
      </c>
      <c r="C14492" s="3" t="s">
        <v>13015</v>
      </c>
      <c r="D14492" s="1" t="s">
        <v>15674</v>
      </c>
      <c r="E14492" t="s">
        <v>13020</v>
      </c>
    </row>
    <row r="14493" spans="1:5" ht="16" x14ac:dyDescent="0.2">
      <c r="A14493" t="s">
        <v>15678</v>
      </c>
      <c r="B14493" t="s">
        <v>14372</v>
      </c>
      <c r="C14493" s="3" t="s">
        <v>13015</v>
      </c>
      <c r="D14493" s="1" t="s">
        <v>15674</v>
      </c>
      <c r="E14493" t="s">
        <v>13020</v>
      </c>
    </row>
    <row r="14494" spans="1:5" ht="16" x14ac:dyDescent="0.2">
      <c r="A14494" t="s">
        <v>15678</v>
      </c>
      <c r="B14494" t="s">
        <v>14373</v>
      </c>
      <c r="C14494" s="3" t="s">
        <v>13016</v>
      </c>
      <c r="D14494" s="1" t="s">
        <v>15674</v>
      </c>
      <c r="E14494" t="s">
        <v>13020</v>
      </c>
    </row>
    <row r="14495" spans="1:5" ht="16" x14ac:dyDescent="0.2">
      <c r="A14495" t="s">
        <v>15678</v>
      </c>
      <c r="B14495" t="s">
        <v>14374</v>
      </c>
      <c r="C14495" s="3" t="s">
        <v>13015</v>
      </c>
      <c r="D14495" s="1" t="s">
        <v>15674</v>
      </c>
      <c r="E14495" t="s">
        <v>13020</v>
      </c>
    </row>
    <row r="14496" spans="1:5" ht="16" x14ac:dyDescent="0.2">
      <c r="A14496" t="s">
        <v>15678</v>
      </c>
      <c r="B14496" t="s">
        <v>14375</v>
      </c>
      <c r="C14496" s="3" t="s">
        <v>13015</v>
      </c>
      <c r="D14496" s="1" t="s">
        <v>15674</v>
      </c>
      <c r="E14496" t="s">
        <v>13020</v>
      </c>
    </row>
    <row r="14497" spans="1:5" ht="16" x14ac:dyDescent="0.2">
      <c r="A14497" t="s">
        <v>15678</v>
      </c>
      <c r="B14497" t="s">
        <v>14376</v>
      </c>
      <c r="C14497" s="3" t="s">
        <v>13015</v>
      </c>
      <c r="D14497" s="1" t="s">
        <v>15674</v>
      </c>
      <c r="E14497" t="s">
        <v>13020</v>
      </c>
    </row>
    <row r="14498" spans="1:5" ht="16" x14ac:dyDescent="0.2">
      <c r="A14498" t="s">
        <v>15678</v>
      </c>
      <c r="B14498" t="s">
        <v>14377</v>
      </c>
      <c r="C14498" s="3" t="s">
        <v>13015</v>
      </c>
      <c r="D14498" s="1" t="s">
        <v>15674</v>
      </c>
      <c r="E14498" t="s">
        <v>13020</v>
      </c>
    </row>
    <row r="14499" spans="1:5" ht="16" x14ac:dyDescent="0.2">
      <c r="A14499" t="s">
        <v>15678</v>
      </c>
      <c r="B14499" t="s">
        <v>14378</v>
      </c>
      <c r="C14499" s="3" t="s">
        <v>13015</v>
      </c>
      <c r="D14499" s="1" t="s">
        <v>15674</v>
      </c>
      <c r="E14499" t="s">
        <v>13020</v>
      </c>
    </row>
    <row r="14500" spans="1:5" ht="16" x14ac:dyDescent="0.2">
      <c r="A14500" t="s">
        <v>15678</v>
      </c>
      <c r="B14500" t="s">
        <v>14379</v>
      </c>
      <c r="C14500" s="3" t="s">
        <v>13016</v>
      </c>
      <c r="D14500" s="1" t="s">
        <v>15674</v>
      </c>
      <c r="E14500" t="s">
        <v>13020</v>
      </c>
    </row>
    <row r="14501" spans="1:5" ht="16" x14ac:dyDescent="0.2">
      <c r="A14501" t="s">
        <v>15678</v>
      </c>
      <c r="B14501" t="s">
        <v>14380</v>
      </c>
      <c r="C14501" s="3" t="s">
        <v>13016</v>
      </c>
      <c r="D14501" s="1" t="s">
        <v>15674</v>
      </c>
      <c r="E14501" t="s">
        <v>13020</v>
      </c>
    </row>
    <row r="14502" spans="1:5" ht="16" x14ac:dyDescent="0.2">
      <c r="A14502" t="s">
        <v>15678</v>
      </c>
      <c r="B14502" t="s">
        <v>14381</v>
      </c>
      <c r="C14502" s="3" t="s">
        <v>13016</v>
      </c>
      <c r="D14502" s="1" t="s">
        <v>15674</v>
      </c>
      <c r="E14502" t="s">
        <v>13020</v>
      </c>
    </row>
    <row r="14503" spans="1:5" ht="16" x14ac:dyDescent="0.2">
      <c r="A14503" t="s">
        <v>15678</v>
      </c>
      <c r="B14503" t="s">
        <v>14382</v>
      </c>
      <c r="C14503" s="3" t="s">
        <v>13015</v>
      </c>
      <c r="D14503" s="1" t="s">
        <v>15674</v>
      </c>
      <c r="E14503" t="s">
        <v>13020</v>
      </c>
    </row>
    <row r="14504" spans="1:5" ht="16" x14ac:dyDescent="0.2">
      <c r="A14504" t="s">
        <v>15678</v>
      </c>
      <c r="B14504" t="s">
        <v>14383</v>
      </c>
      <c r="C14504" s="3" t="s">
        <v>13016</v>
      </c>
      <c r="D14504" s="1" t="s">
        <v>15674</v>
      </c>
      <c r="E14504" t="s">
        <v>13020</v>
      </c>
    </row>
    <row r="14505" spans="1:5" ht="16" x14ac:dyDescent="0.2">
      <c r="A14505" t="s">
        <v>15678</v>
      </c>
      <c r="B14505" t="s">
        <v>14384</v>
      </c>
      <c r="C14505" s="3" t="s">
        <v>13015</v>
      </c>
      <c r="D14505" s="1" t="s">
        <v>15674</v>
      </c>
      <c r="E14505" t="s">
        <v>13020</v>
      </c>
    </row>
    <row r="14506" spans="1:5" ht="16" x14ac:dyDescent="0.2">
      <c r="A14506" t="s">
        <v>15678</v>
      </c>
      <c r="B14506" t="s">
        <v>14385</v>
      </c>
      <c r="C14506" s="3" t="s">
        <v>13015</v>
      </c>
      <c r="D14506" s="1" t="s">
        <v>15674</v>
      </c>
      <c r="E14506" t="s">
        <v>13020</v>
      </c>
    </row>
    <row r="14507" spans="1:5" ht="16" x14ac:dyDescent="0.2">
      <c r="A14507" t="s">
        <v>15678</v>
      </c>
      <c r="B14507" t="s">
        <v>14386</v>
      </c>
      <c r="C14507" s="3" t="s">
        <v>13015</v>
      </c>
      <c r="D14507" s="1" t="s">
        <v>15674</v>
      </c>
      <c r="E14507" t="s">
        <v>13020</v>
      </c>
    </row>
    <row r="14508" spans="1:5" ht="16" x14ac:dyDescent="0.2">
      <c r="A14508" t="s">
        <v>15678</v>
      </c>
      <c r="B14508" t="s">
        <v>14387</v>
      </c>
      <c r="C14508" s="3" t="s">
        <v>13016</v>
      </c>
      <c r="D14508" s="1" t="s">
        <v>15674</v>
      </c>
      <c r="E14508" t="s">
        <v>13020</v>
      </c>
    </row>
    <row r="14509" spans="1:5" ht="16" x14ac:dyDescent="0.2">
      <c r="A14509" t="s">
        <v>15678</v>
      </c>
      <c r="B14509" t="s">
        <v>14388</v>
      </c>
      <c r="C14509" s="3" t="s">
        <v>13016</v>
      </c>
      <c r="D14509" s="1" t="s">
        <v>15674</v>
      </c>
      <c r="E14509" t="s">
        <v>13020</v>
      </c>
    </row>
    <row r="14510" spans="1:5" ht="16" x14ac:dyDescent="0.2">
      <c r="A14510" t="s">
        <v>15678</v>
      </c>
      <c r="B14510" t="s">
        <v>14389</v>
      </c>
      <c r="C14510" s="3" t="s">
        <v>13015</v>
      </c>
      <c r="D14510" s="1" t="s">
        <v>15674</v>
      </c>
      <c r="E14510" t="s">
        <v>13020</v>
      </c>
    </row>
    <row r="14511" spans="1:5" ht="16" x14ac:dyDescent="0.2">
      <c r="A14511" t="s">
        <v>15678</v>
      </c>
      <c r="B14511" t="s">
        <v>14390</v>
      </c>
      <c r="C14511" s="3" t="s">
        <v>13015</v>
      </c>
      <c r="D14511" s="1" t="s">
        <v>15674</v>
      </c>
      <c r="E14511" t="s">
        <v>13020</v>
      </c>
    </row>
    <row r="14512" spans="1:5" ht="16" x14ac:dyDescent="0.2">
      <c r="A14512" t="s">
        <v>15678</v>
      </c>
      <c r="B14512" t="s">
        <v>14391</v>
      </c>
      <c r="C14512" s="3" t="s">
        <v>13016</v>
      </c>
      <c r="D14512" s="1" t="s">
        <v>15674</v>
      </c>
      <c r="E14512" t="s">
        <v>13020</v>
      </c>
    </row>
    <row r="14513" spans="1:5" ht="16" x14ac:dyDescent="0.2">
      <c r="A14513" t="s">
        <v>15678</v>
      </c>
      <c r="B14513" t="s">
        <v>14392</v>
      </c>
      <c r="C14513" s="3" t="s">
        <v>13015</v>
      </c>
      <c r="D14513" s="1" t="s">
        <v>15674</v>
      </c>
      <c r="E14513" t="s">
        <v>13020</v>
      </c>
    </row>
    <row r="14514" spans="1:5" ht="16" x14ac:dyDescent="0.2">
      <c r="A14514" t="s">
        <v>15678</v>
      </c>
      <c r="B14514" t="s">
        <v>14393</v>
      </c>
      <c r="C14514" s="3" t="s">
        <v>13016</v>
      </c>
      <c r="D14514" s="1" t="s">
        <v>15674</v>
      </c>
      <c r="E14514" t="s">
        <v>13020</v>
      </c>
    </row>
    <row r="14515" spans="1:5" ht="16" x14ac:dyDescent="0.2">
      <c r="A14515" t="s">
        <v>15678</v>
      </c>
      <c r="B14515" t="s">
        <v>14394</v>
      </c>
      <c r="C14515" s="3" t="s">
        <v>13015</v>
      </c>
      <c r="D14515" s="1" t="s">
        <v>15674</v>
      </c>
      <c r="E14515" t="s">
        <v>13020</v>
      </c>
    </row>
    <row r="14516" spans="1:5" ht="16" x14ac:dyDescent="0.2">
      <c r="A14516" t="s">
        <v>15678</v>
      </c>
      <c r="B14516" t="s">
        <v>14395</v>
      </c>
      <c r="C14516" s="3" t="s">
        <v>13016</v>
      </c>
      <c r="D14516" s="1" t="s">
        <v>15674</v>
      </c>
      <c r="E14516" t="s">
        <v>13020</v>
      </c>
    </row>
    <row r="14517" spans="1:5" ht="16" x14ac:dyDescent="0.2">
      <c r="A14517" t="s">
        <v>15678</v>
      </c>
      <c r="B14517" t="s">
        <v>14396</v>
      </c>
      <c r="C14517" s="3" t="s">
        <v>13015</v>
      </c>
      <c r="D14517" s="1" t="s">
        <v>15674</v>
      </c>
      <c r="E14517" t="s">
        <v>13020</v>
      </c>
    </row>
    <row r="14518" spans="1:5" ht="16" x14ac:dyDescent="0.2">
      <c r="A14518" t="s">
        <v>15678</v>
      </c>
      <c r="B14518" t="s">
        <v>14397</v>
      </c>
      <c r="C14518" s="3" t="s">
        <v>13016</v>
      </c>
      <c r="D14518" s="1" t="s">
        <v>15674</v>
      </c>
      <c r="E14518" t="s">
        <v>13020</v>
      </c>
    </row>
    <row r="14519" spans="1:5" ht="16" x14ac:dyDescent="0.2">
      <c r="A14519" t="s">
        <v>15678</v>
      </c>
      <c r="B14519" t="s">
        <v>14398</v>
      </c>
      <c r="C14519" s="3" t="s">
        <v>13015</v>
      </c>
      <c r="D14519" s="1" t="s">
        <v>15674</v>
      </c>
      <c r="E14519" t="s">
        <v>13020</v>
      </c>
    </row>
    <row r="14520" spans="1:5" ht="16" x14ac:dyDescent="0.2">
      <c r="A14520" t="s">
        <v>15678</v>
      </c>
      <c r="B14520" t="s">
        <v>14399</v>
      </c>
      <c r="C14520" s="3" t="s">
        <v>13016</v>
      </c>
      <c r="D14520" s="1" t="s">
        <v>15674</v>
      </c>
      <c r="E14520" t="s">
        <v>13020</v>
      </c>
    </row>
    <row r="14521" spans="1:5" ht="16" x14ac:dyDescent="0.2">
      <c r="A14521" t="s">
        <v>15678</v>
      </c>
      <c r="B14521" t="s">
        <v>14400</v>
      </c>
      <c r="C14521" s="3" t="s">
        <v>13018</v>
      </c>
      <c r="D14521" s="1" t="s">
        <v>15673</v>
      </c>
      <c r="E14521" t="s">
        <v>15680</v>
      </c>
    </row>
    <row r="14522" spans="1:5" ht="16" x14ac:dyDescent="0.2">
      <c r="A14522" t="s">
        <v>15679</v>
      </c>
      <c r="B14522" t="s">
        <v>14803</v>
      </c>
      <c r="C14522" s="3" t="s">
        <v>13018</v>
      </c>
      <c r="D14522" s="1" t="s">
        <v>15671</v>
      </c>
      <c r="E14522" s="1" t="s">
        <v>13023</v>
      </c>
    </row>
    <row r="14523" spans="1:5" ht="16" x14ac:dyDescent="0.2">
      <c r="A14523" t="s">
        <v>15679</v>
      </c>
      <c r="B14523" t="s">
        <v>14804</v>
      </c>
      <c r="C14523" s="3" t="s">
        <v>13018</v>
      </c>
      <c r="D14523" s="1" t="s">
        <v>15671</v>
      </c>
      <c r="E14523" s="1" t="s">
        <v>13023</v>
      </c>
    </row>
    <row r="14524" spans="1:5" ht="16" x14ac:dyDescent="0.2">
      <c r="A14524" t="s">
        <v>15679</v>
      </c>
      <c r="B14524" t="s">
        <v>14805</v>
      </c>
      <c r="C14524" s="3" t="s">
        <v>13018</v>
      </c>
      <c r="D14524" s="1" t="s">
        <v>15671</v>
      </c>
      <c r="E14524" s="1" t="s">
        <v>13023</v>
      </c>
    </row>
    <row r="14525" spans="1:5" ht="16" x14ac:dyDescent="0.2">
      <c r="A14525" t="s">
        <v>15679</v>
      </c>
      <c r="B14525" t="s">
        <v>14806</v>
      </c>
      <c r="C14525" s="3" t="s">
        <v>13018</v>
      </c>
      <c r="D14525" s="1" t="s">
        <v>15671</v>
      </c>
      <c r="E14525" s="1" t="s">
        <v>13023</v>
      </c>
    </row>
    <row r="14526" spans="1:5" ht="16" x14ac:dyDescent="0.2">
      <c r="A14526" t="s">
        <v>15679</v>
      </c>
      <c r="B14526" t="s">
        <v>14807</v>
      </c>
      <c r="C14526" s="3" t="s">
        <v>13018</v>
      </c>
      <c r="D14526" s="1" t="s">
        <v>15671</v>
      </c>
      <c r="E14526" s="1" t="s">
        <v>13023</v>
      </c>
    </row>
    <row r="14527" spans="1:5" ht="16" x14ac:dyDescent="0.2">
      <c r="A14527" t="s">
        <v>15679</v>
      </c>
      <c r="B14527" t="s">
        <v>14808</v>
      </c>
      <c r="C14527" s="3" t="s">
        <v>13018</v>
      </c>
      <c r="D14527" s="1" t="s">
        <v>15671</v>
      </c>
      <c r="E14527" s="1" t="s">
        <v>13023</v>
      </c>
    </row>
    <row r="14528" spans="1:5" ht="16" x14ac:dyDescent="0.2">
      <c r="A14528" t="s">
        <v>15679</v>
      </c>
      <c r="B14528" t="s">
        <v>14809</v>
      </c>
      <c r="C14528" s="3" t="s">
        <v>13018</v>
      </c>
      <c r="D14528" s="1" t="s">
        <v>15671</v>
      </c>
      <c r="E14528" s="1" t="s">
        <v>13023</v>
      </c>
    </row>
    <row r="14529" spans="1:5" ht="16" x14ac:dyDescent="0.2">
      <c r="A14529" t="s">
        <v>15679</v>
      </c>
      <c r="B14529" t="s">
        <v>14810</v>
      </c>
      <c r="C14529" s="3" t="s">
        <v>13018</v>
      </c>
      <c r="D14529" s="1" t="s">
        <v>15671</v>
      </c>
      <c r="E14529" s="1" t="s">
        <v>13023</v>
      </c>
    </row>
    <row r="14530" spans="1:5" ht="16" x14ac:dyDescent="0.2">
      <c r="A14530" t="s">
        <v>15679</v>
      </c>
      <c r="B14530" t="s">
        <v>14811</v>
      </c>
      <c r="C14530" s="3" t="s">
        <v>13018</v>
      </c>
      <c r="D14530" s="1" t="s">
        <v>15671</v>
      </c>
      <c r="E14530" s="1" t="s">
        <v>13023</v>
      </c>
    </row>
    <row r="14531" spans="1:5" ht="16" x14ac:dyDescent="0.2">
      <c r="A14531" t="s">
        <v>15679</v>
      </c>
      <c r="B14531" t="s">
        <v>14812</v>
      </c>
      <c r="C14531" s="3" t="s">
        <v>13018</v>
      </c>
      <c r="D14531" s="1" t="s">
        <v>15671</v>
      </c>
      <c r="E14531" s="1" t="s">
        <v>13023</v>
      </c>
    </row>
    <row r="14532" spans="1:5" ht="16" x14ac:dyDescent="0.2">
      <c r="A14532" t="s">
        <v>15679</v>
      </c>
      <c r="B14532" t="s">
        <v>14813</v>
      </c>
      <c r="C14532" s="3" t="s">
        <v>13018</v>
      </c>
      <c r="D14532" s="1" t="s">
        <v>15670</v>
      </c>
      <c r="E14532" s="1" t="s">
        <v>13023</v>
      </c>
    </row>
    <row r="14533" spans="1:5" ht="16" x14ac:dyDescent="0.2">
      <c r="A14533" t="s">
        <v>15679</v>
      </c>
      <c r="B14533" t="s">
        <v>14814</v>
      </c>
      <c r="C14533" s="3" t="s">
        <v>13018</v>
      </c>
      <c r="D14533" s="1" t="s">
        <v>15670</v>
      </c>
      <c r="E14533" s="1" t="s">
        <v>13023</v>
      </c>
    </row>
    <row r="14534" spans="1:5" ht="16" x14ac:dyDescent="0.2">
      <c r="A14534" t="s">
        <v>15679</v>
      </c>
      <c r="B14534" t="s">
        <v>14815</v>
      </c>
      <c r="C14534" s="3" t="s">
        <v>13018</v>
      </c>
      <c r="D14534" s="1" t="s">
        <v>15670</v>
      </c>
      <c r="E14534" s="1" t="s">
        <v>13023</v>
      </c>
    </row>
    <row r="14535" spans="1:5" ht="16" x14ac:dyDescent="0.2">
      <c r="A14535" t="s">
        <v>15679</v>
      </c>
      <c r="B14535" t="s">
        <v>14816</v>
      </c>
      <c r="C14535" s="3" t="s">
        <v>13018</v>
      </c>
      <c r="D14535" s="1" t="s">
        <v>15670</v>
      </c>
      <c r="E14535" s="1" t="s">
        <v>13023</v>
      </c>
    </row>
    <row r="14536" spans="1:5" ht="16" x14ac:dyDescent="0.2">
      <c r="A14536" t="s">
        <v>15679</v>
      </c>
      <c r="B14536" t="s">
        <v>14817</v>
      </c>
      <c r="C14536" s="3" t="s">
        <v>13018</v>
      </c>
      <c r="D14536" s="1" t="s">
        <v>15671</v>
      </c>
      <c r="E14536" s="1" t="s">
        <v>13023</v>
      </c>
    </row>
    <row r="14537" spans="1:5" ht="16" x14ac:dyDescent="0.2">
      <c r="A14537" t="s">
        <v>15679</v>
      </c>
      <c r="B14537" t="s">
        <v>14818</v>
      </c>
      <c r="C14537" s="3" t="s">
        <v>13018</v>
      </c>
      <c r="D14537" s="1" t="s">
        <v>15671</v>
      </c>
      <c r="E14537" s="1" t="s">
        <v>13023</v>
      </c>
    </row>
    <row r="14538" spans="1:5" ht="16" x14ac:dyDescent="0.2">
      <c r="A14538" t="s">
        <v>15679</v>
      </c>
      <c r="B14538" t="s">
        <v>14819</v>
      </c>
      <c r="C14538" s="3" t="s">
        <v>13018</v>
      </c>
      <c r="D14538" s="1" t="s">
        <v>15670</v>
      </c>
      <c r="E14538" s="1" t="s">
        <v>13023</v>
      </c>
    </row>
    <row r="14539" spans="1:5" ht="16" x14ac:dyDescent="0.2">
      <c r="A14539" t="s">
        <v>15679</v>
      </c>
      <c r="B14539" t="s">
        <v>14820</v>
      </c>
      <c r="C14539" s="3" t="s">
        <v>13018</v>
      </c>
      <c r="D14539" s="1" t="s">
        <v>15670</v>
      </c>
      <c r="E14539" s="1" t="s">
        <v>13023</v>
      </c>
    </row>
    <row r="14540" spans="1:5" ht="16" x14ac:dyDescent="0.2">
      <c r="A14540" t="s">
        <v>15679</v>
      </c>
      <c r="B14540" t="s">
        <v>14821</v>
      </c>
      <c r="C14540" s="3" t="s">
        <v>13018</v>
      </c>
      <c r="D14540" s="1" t="s">
        <v>15670</v>
      </c>
      <c r="E14540" s="1" t="s">
        <v>13023</v>
      </c>
    </row>
    <row r="14541" spans="1:5" ht="16" x14ac:dyDescent="0.2">
      <c r="A14541" t="s">
        <v>15679</v>
      </c>
      <c r="B14541" t="s">
        <v>14822</v>
      </c>
      <c r="C14541" s="3" t="s">
        <v>13018</v>
      </c>
      <c r="D14541" s="1" t="s">
        <v>15670</v>
      </c>
      <c r="E14541" s="1" t="s">
        <v>13023</v>
      </c>
    </row>
    <row r="14542" spans="1:5" ht="16" x14ac:dyDescent="0.2">
      <c r="A14542" t="s">
        <v>15679</v>
      </c>
      <c r="B14542" t="s">
        <v>14823</v>
      </c>
      <c r="C14542" s="3" t="s">
        <v>13018</v>
      </c>
      <c r="D14542" s="1" t="s">
        <v>15670</v>
      </c>
      <c r="E14542" s="1" t="s">
        <v>13023</v>
      </c>
    </row>
    <row r="14543" spans="1:5" ht="16" x14ac:dyDescent="0.2">
      <c r="A14543" t="s">
        <v>15679</v>
      </c>
      <c r="B14543" t="s">
        <v>14824</v>
      </c>
      <c r="C14543" s="3" t="s">
        <v>13018</v>
      </c>
      <c r="D14543" s="1" t="s">
        <v>15670</v>
      </c>
      <c r="E14543" s="1" t="s">
        <v>13023</v>
      </c>
    </row>
    <row r="14544" spans="1:5" ht="16" x14ac:dyDescent="0.2">
      <c r="A14544" t="s">
        <v>15679</v>
      </c>
      <c r="B14544" t="s">
        <v>14825</v>
      </c>
      <c r="C14544" s="3" t="s">
        <v>13018</v>
      </c>
      <c r="D14544" s="1" t="s">
        <v>15670</v>
      </c>
      <c r="E14544" s="1" t="s">
        <v>13023</v>
      </c>
    </row>
    <row r="14545" spans="1:5" ht="16" x14ac:dyDescent="0.2">
      <c r="A14545" t="s">
        <v>15679</v>
      </c>
      <c r="B14545" t="s">
        <v>14826</v>
      </c>
      <c r="C14545" s="3" t="s">
        <v>13018</v>
      </c>
      <c r="D14545" s="1" t="s">
        <v>15671</v>
      </c>
      <c r="E14545" s="1" t="s">
        <v>13023</v>
      </c>
    </row>
    <row r="14546" spans="1:5" ht="16" x14ac:dyDescent="0.2">
      <c r="A14546" t="s">
        <v>15679</v>
      </c>
      <c r="B14546" t="s">
        <v>14827</v>
      </c>
      <c r="C14546" s="3" t="s">
        <v>13018</v>
      </c>
      <c r="D14546" s="1" t="s">
        <v>15671</v>
      </c>
      <c r="E14546" s="1" t="s">
        <v>13023</v>
      </c>
    </row>
    <row r="14547" spans="1:5" ht="16" x14ac:dyDescent="0.2">
      <c r="A14547" t="s">
        <v>15679</v>
      </c>
      <c r="B14547" t="s">
        <v>14828</v>
      </c>
      <c r="C14547" s="3" t="s">
        <v>13018</v>
      </c>
      <c r="D14547" s="1" t="s">
        <v>15671</v>
      </c>
      <c r="E14547" s="1" t="s">
        <v>13023</v>
      </c>
    </row>
    <row r="14548" spans="1:5" ht="16" x14ac:dyDescent="0.2">
      <c r="A14548" t="s">
        <v>15679</v>
      </c>
      <c r="B14548" t="s">
        <v>14829</v>
      </c>
      <c r="C14548" s="3" t="s">
        <v>13018</v>
      </c>
      <c r="D14548" s="1" t="s">
        <v>15671</v>
      </c>
      <c r="E14548" s="1" t="s">
        <v>13023</v>
      </c>
    </row>
    <row r="14549" spans="1:5" ht="16" x14ac:dyDescent="0.2">
      <c r="A14549" t="s">
        <v>15679</v>
      </c>
      <c r="B14549" t="s">
        <v>14830</v>
      </c>
      <c r="C14549" s="3" t="s">
        <v>13018</v>
      </c>
      <c r="D14549" s="1" t="s">
        <v>15671</v>
      </c>
      <c r="E14549" s="1" t="s">
        <v>13023</v>
      </c>
    </row>
    <row r="14550" spans="1:5" ht="16" x14ac:dyDescent="0.2">
      <c r="A14550" t="s">
        <v>15679</v>
      </c>
      <c r="B14550" t="s">
        <v>14831</v>
      </c>
      <c r="C14550" s="3" t="s">
        <v>13018</v>
      </c>
      <c r="D14550" s="1" t="s">
        <v>15670</v>
      </c>
      <c r="E14550" s="1" t="s">
        <v>13023</v>
      </c>
    </row>
    <row r="14551" spans="1:5" ht="16" x14ac:dyDescent="0.2">
      <c r="A14551" t="s">
        <v>15679</v>
      </c>
      <c r="B14551" t="s">
        <v>14832</v>
      </c>
      <c r="C14551" s="3" t="s">
        <v>13018</v>
      </c>
      <c r="D14551" s="1" t="s">
        <v>15671</v>
      </c>
      <c r="E14551" s="1" t="s">
        <v>13023</v>
      </c>
    </row>
    <row r="14552" spans="1:5" ht="16" x14ac:dyDescent="0.2">
      <c r="A14552" t="s">
        <v>15679</v>
      </c>
      <c r="B14552" t="s">
        <v>14833</v>
      </c>
      <c r="C14552" s="3" t="s">
        <v>13018</v>
      </c>
      <c r="D14552" s="1" t="s">
        <v>15670</v>
      </c>
      <c r="E14552" s="1" t="s">
        <v>13023</v>
      </c>
    </row>
    <row r="14553" spans="1:5" ht="16" x14ac:dyDescent="0.2">
      <c r="A14553" t="s">
        <v>15679</v>
      </c>
      <c r="B14553" t="s">
        <v>14834</v>
      </c>
      <c r="C14553" s="3" t="s">
        <v>13018</v>
      </c>
      <c r="D14553" s="1" t="s">
        <v>15671</v>
      </c>
      <c r="E14553" s="1" t="s">
        <v>13023</v>
      </c>
    </row>
    <row r="14554" spans="1:5" ht="16" x14ac:dyDescent="0.2">
      <c r="A14554" t="s">
        <v>15679</v>
      </c>
      <c r="B14554" t="s">
        <v>14835</v>
      </c>
      <c r="C14554" s="3" t="s">
        <v>13018</v>
      </c>
      <c r="D14554" s="1" t="s">
        <v>15671</v>
      </c>
      <c r="E14554" s="1" t="s">
        <v>13023</v>
      </c>
    </row>
    <row r="14555" spans="1:5" ht="16" x14ac:dyDescent="0.2">
      <c r="A14555" t="s">
        <v>15679</v>
      </c>
      <c r="B14555" t="s">
        <v>14836</v>
      </c>
      <c r="C14555" s="3" t="s">
        <v>13018</v>
      </c>
      <c r="D14555" s="1" t="s">
        <v>15670</v>
      </c>
      <c r="E14555" s="1" t="s">
        <v>13023</v>
      </c>
    </row>
    <row r="14556" spans="1:5" ht="16" x14ac:dyDescent="0.2">
      <c r="A14556" t="s">
        <v>15679</v>
      </c>
      <c r="B14556" t="s">
        <v>14837</v>
      </c>
      <c r="C14556" s="3" t="s">
        <v>13018</v>
      </c>
      <c r="D14556" s="1" t="s">
        <v>15670</v>
      </c>
      <c r="E14556" s="1" t="s">
        <v>13023</v>
      </c>
    </row>
    <row r="14557" spans="1:5" ht="16" x14ac:dyDescent="0.2">
      <c r="A14557" t="s">
        <v>15679</v>
      </c>
      <c r="B14557" t="s">
        <v>14838</v>
      </c>
      <c r="C14557" s="3" t="s">
        <v>13018</v>
      </c>
      <c r="D14557" s="1" t="s">
        <v>15670</v>
      </c>
      <c r="E14557" s="1" t="s">
        <v>13023</v>
      </c>
    </row>
    <row r="14558" spans="1:5" ht="16" x14ac:dyDescent="0.2">
      <c r="A14558" t="s">
        <v>15679</v>
      </c>
      <c r="B14558" t="s">
        <v>14839</v>
      </c>
      <c r="C14558" s="3" t="s">
        <v>13018</v>
      </c>
      <c r="D14558" s="1" t="s">
        <v>15670</v>
      </c>
      <c r="E14558" s="1" t="s">
        <v>13023</v>
      </c>
    </row>
    <row r="14559" spans="1:5" ht="16" x14ac:dyDescent="0.2">
      <c r="A14559" t="s">
        <v>15679</v>
      </c>
      <c r="B14559" t="s">
        <v>14840</v>
      </c>
      <c r="C14559" s="3" t="s">
        <v>13018</v>
      </c>
      <c r="D14559" s="1" t="s">
        <v>15670</v>
      </c>
      <c r="E14559" s="1" t="s">
        <v>13023</v>
      </c>
    </row>
    <row r="14560" spans="1:5" ht="16" x14ac:dyDescent="0.2">
      <c r="A14560" t="s">
        <v>15679</v>
      </c>
      <c r="B14560" t="s">
        <v>14841</v>
      </c>
      <c r="C14560" s="3" t="s">
        <v>13018</v>
      </c>
      <c r="D14560" s="1" t="s">
        <v>15670</v>
      </c>
      <c r="E14560" s="1" t="s">
        <v>13023</v>
      </c>
    </row>
    <row r="14561" spans="1:5" ht="16" x14ac:dyDescent="0.2">
      <c r="A14561" t="s">
        <v>15679</v>
      </c>
      <c r="B14561" t="s">
        <v>14842</v>
      </c>
      <c r="C14561" s="3" t="s">
        <v>13018</v>
      </c>
      <c r="D14561" s="1" t="s">
        <v>15670</v>
      </c>
      <c r="E14561" s="1" t="s">
        <v>13023</v>
      </c>
    </row>
    <row r="14562" spans="1:5" ht="16" x14ac:dyDescent="0.2">
      <c r="A14562" t="s">
        <v>15679</v>
      </c>
      <c r="B14562" t="s">
        <v>14843</v>
      </c>
      <c r="C14562" s="3" t="s">
        <v>13018</v>
      </c>
      <c r="D14562" s="1" t="s">
        <v>15670</v>
      </c>
      <c r="E14562" s="1" t="s">
        <v>13023</v>
      </c>
    </row>
    <row r="14563" spans="1:5" ht="16" x14ac:dyDescent="0.2">
      <c r="A14563" t="s">
        <v>15679</v>
      </c>
      <c r="B14563" t="s">
        <v>14844</v>
      </c>
      <c r="C14563" s="3" t="s">
        <v>13018</v>
      </c>
      <c r="D14563" s="1" t="s">
        <v>15671</v>
      </c>
      <c r="E14563" s="1" t="s">
        <v>13023</v>
      </c>
    </row>
    <row r="14564" spans="1:5" ht="16" x14ac:dyDescent="0.2">
      <c r="A14564" t="s">
        <v>15679</v>
      </c>
      <c r="B14564" t="s">
        <v>14845</v>
      </c>
      <c r="C14564" s="3" t="s">
        <v>13018</v>
      </c>
      <c r="D14564" s="1" t="s">
        <v>15671</v>
      </c>
      <c r="E14564" s="1" t="s">
        <v>13023</v>
      </c>
    </row>
    <row r="14565" spans="1:5" ht="16" x14ac:dyDescent="0.2">
      <c r="A14565" t="s">
        <v>15679</v>
      </c>
      <c r="B14565" t="s">
        <v>14846</v>
      </c>
      <c r="C14565" s="3" t="s">
        <v>13018</v>
      </c>
      <c r="D14565" s="1" t="s">
        <v>15671</v>
      </c>
      <c r="E14565" s="1" t="s">
        <v>13023</v>
      </c>
    </row>
    <row r="14566" spans="1:5" ht="16" x14ac:dyDescent="0.2">
      <c r="A14566" t="s">
        <v>15679</v>
      </c>
      <c r="B14566" t="s">
        <v>14847</v>
      </c>
      <c r="C14566" s="3" t="s">
        <v>13018</v>
      </c>
      <c r="D14566" s="1" t="s">
        <v>15670</v>
      </c>
      <c r="E14566" s="1" t="s">
        <v>13023</v>
      </c>
    </row>
    <row r="14567" spans="1:5" ht="16" x14ac:dyDescent="0.2">
      <c r="A14567" t="s">
        <v>15679</v>
      </c>
      <c r="B14567" t="s">
        <v>14848</v>
      </c>
      <c r="C14567" s="3" t="s">
        <v>13018</v>
      </c>
      <c r="D14567" s="1" t="s">
        <v>15670</v>
      </c>
      <c r="E14567" s="1" t="s">
        <v>13023</v>
      </c>
    </row>
    <row r="14568" spans="1:5" ht="16" x14ac:dyDescent="0.2">
      <c r="A14568" t="s">
        <v>15679</v>
      </c>
      <c r="B14568" t="s">
        <v>14849</v>
      </c>
      <c r="C14568" s="3" t="s">
        <v>13018</v>
      </c>
      <c r="D14568" s="1" t="s">
        <v>15670</v>
      </c>
      <c r="E14568" s="1" t="s">
        <v>13023</v>
      </c>
    </row>
    <row r="14569" spans="1:5" ht="16" x14ac:dyDescent="0.2">
      <c r="A14569" t="s">
        <v>15679</v>
      </c>
      <c r="B14569" t="s">
        <v>14850</v>
      </c>
      <c r="C14569" s="3" t="s">
        <v>13018</v>
      </c>
      <c r="D14569" s="1" t="s">
        <v>15670</v>
      </c>
      <c r="E14569" s="1" t="s">
        <v>13023</v>
      </c>
    </row>
    <row r="14570" spans="1:5" ht="16" x14ac:dyDescent="0.2">
      <c r="A14570" t="s">
        <v>15679</v>
      </c>
      <c r="B14570" t="s">
        <v>14851</v>
      </c>
      <c r="C14570" s="3" t="s">
        <v>13018</v>
      </c>
      <c r="D14570" s="1" t="s">
        <v>15671</v>
      </c>
      <c r="E14570" s="1" t="s">
        <v>13023</v>
      </c>
    </row>
    <row r="14571" spans="1:5" ht="16" x14ac:dyDescent="0.2">
      <c r="A14571" t="s">
        <v>15679</v>
      </c>
      <c r="B14571" t="s">
        <v>14852</v>
      </c>
      <c r="C14571" s="3" t="s">
        <v>13018</v>
      </c>
      <c r="D14571" s="1" t="s">
        <v>15671</v>
      </c>
      <c r="E14571" s="1" t="s">
        <v>13023</v>
      </c>
    </row>
    <row r="14572" spans="1:5" ht="16" x14ac:dyDescent="0.2">
      <c r="A14572" t="s">
        <v>15679</v>
      </c>
      <c r="B14572" t="s">
        <v>14853</v>
      </c>
      <c r="C14572" s="3" t="s">
        <v>13018</v>
      </c>
      <c r="D14572" s="1" t="s">
        <v>15671</v>
      </c>
      <c r="E14572" s="1" t="s">
        <v>13023</v>
      </c>
    </row>
    <row r="14573" spans="1:5" ht="16" x14ac:dyDescent="0.2">
      <c r="A14573" t="s">
        <v>15679</v>
      </c>
      <c r="B14573" t="s">
        <v>14854</v>
      </c>
      <c r="C14573" s="3" t="s">
        <v>13018</v>
      </c>
      <c r="D14573" s="1" t="s">
        <v>15671</v>
      </c>
      <c r="E14573" s="1" t="s">
        <v>13023</v>
      </c>
    </row>
    <row r="14574" spans="1:5" ht="16" x14ac:dyDescent="0.2">
      <c r="A14574" t="s">
        <v>15679</v>
      </c>
      <c r="B14574" t="s">
        <v>14855</v>
      </c>
      <c r="C14574" s="3" t="s">
        <v>13018</v>
      </c>
      <c r="D14574" s="1" t="s">
        <v>15671</v>
      </c>
      <c r="E14574" s="1" t="s">
        <v>13023</v>
      </c>
    </row>
    <row r="14575" spans="1:5" ht="16" x14ac:dyDescent="0.2">
      <c r="A14575" t="s">
        <v>15679</v>
      </c>
      <c r="B14575" t="s">
        <v>14856</v>
      </c>
      <c r="C14575" s="3" t="s">
        <v>13018</v>
      </c>
      <c r="D14575" s="1" t="s">
        <v>15671</v>
      </c>
      <c r="E14575" s="1" t="s">
        <v>13023</v>
      </c>
    </row>
    <row r="14576" spans="1:5" ht="16" x14ac:dyDescent="0.2">
      <c r="A14576" t="s">
        <v>15679</v>
      </c>
      <c r="B14576" t="s">
        <v>14857</v>
      </c>
      <c r="C14576" s="3" t="s">
        <v>13018</v>
      </c>
      <c r="D14576" s="1" t="s">
        <v>15671</v>
      </c>
      <c r="E14576" s="1" t="s">
        <v>13023</v>
      </c>
    </row>
    <row r="14577" spans="1:5" ht="16" x14ac:dyDescent="0.2">
      <c r="A14577" t="s">
        <v>15679</v>
      </c>
      <c r="B14577" t="s">
        <v>14858</v>
      </c>
      <c r="C14577" s="3" t="s">
        <v>13018</v>
      </c>
      <c r="D14577" s="1" t="s">
        <v>15671</v>
      </c>
      <c r="E14577" s="1" t="s">
        <v>13023</v>
      </c>
    </row>
    <row r="14578" spans="1:5" ht="16" x14ac:dyDescent="0.2">
      <c r="A14578" t="s">
        <v>15679</v>
      </c>
      <c r="B14578" t="s">
        <v>14859</v>
      </c>
      <c r="C14578" s="3" t="s">
        <v>13018</v>
      </c>
      <c r="D14578" s="1" t="s">
        <v>15671</v>
      </c>
      <c r="E14578" s="1" t="s">
        <v>13023</v>
      </c>
    </row>
    <row r="14579" spans="1:5" ht="16" x14ac:dyDescent="0.2">
      <c r="A14579" t="s">
        <v>15679</v>
      </c>
      <c r="B14579" t="s">
        <v>14860</v>
      </c>
      <c r="C14579" s="3" t="s">
        <v>13018</v>
      </c>
      <c r="D14579" s="1" t="s">
        <v>15670</v>
      </c>
      <c r="E14579" s="1" t="s">
        <v>13023</v>
      </c>
    </row>
    <row r="14580" spans="1:5" ht="16" x14ac:dyDescent="0.2">
      <c r="A14580" t="s">
        <v>15679</v>
      </c>
      <c r="B14580" t="s">
        <v>14861</v>
      </c>
      <c r="C14580" s="3" t="s">
        <v>13018</v>
      </c>
      <c r="D14580" s="1" t="s">
        <v>15670</v>
      </c>
      <c r="E14580" s="1" t="s">
        <v>13023</v>
      </c>
    </row>
    <row r="14581" spans="1:5" ht="16" x14ac:dyDescent="0.2">
      <c r="A14581" t="s">
        <v>15679</v>
      </c>
      <c r="B14581" t="s">
        <v>14862</v>
      </c>
      <c r="C14581" s="3" t="s">
        <v>13018</v>
      </c>
      <c r="D14581" s="1" t="s">
        <v>15670</v>
      </c>
      <c r="E14581" s="1" t="s">
        <v>13023</v>
      </c>
    </row>
    <row r="14582" spans="1:5" ht="16" x14ac:dyDescent="0.2">
      <c r="A14582" t="s">
        <v>15679</v>
      </c>
      <c r="B14582" t="s">
        <v>14863</v>
      </c>
      <c r="C14582" s="3" t="s">
        <v>13018</v>
      </c>
      <c r="D14582" s="1" t="s">
        <v>15671</v>
      </c>
      <c r="E14582" s="1" t="s">
        <v>13023</v>
      </c>
    </row>
    <row r="14583" spans="1:5" ht="16" x14ac:dyDescent="0.2">
      <c r="A14583" t="s">
        <v>15679</v>
      </c>
      <c r="B14583" t="s">
        <v>14864</v>
      </c>
      <c r="C14583" s="3" t="s">
        <v>13018</v>
      </c>
      <c r="D14583" s="1" t="s">
        <v>15671</v>
      </c>
      <c r="E14583" s="1" t="s">
        <v>13023</v>
      </c>
    </row>
    <row r="14584" spans="1:5" ht="16" x14ac:dyDescent="0.2">
      <c r="A14584" t="s">
        <v>15679</v>
      </c>
      <c r="B14584" t="s">
        <v>14865</v>
      </c>
      <c r="C14584" s="3" t="s">
        <v>13018</v>
      </c>
      <c r="D14584" s="1" t="s">
        <v>15670</v>
      </c>
      <c r="E14584" s="1" t="s">
        <v>13023</v>
      </c>
    </row>
    <row r="14585" spans="1:5" ht="16" x14ac:dyDescent="0.2">
      <c r="A14585" t="s">
        <v>15679</v>
      </c>
      <c r="B14585" t="s">
        <v>14866</v>
      </c>
      <c r="C14585" s="3" t="s">
        <v>13018</v>
      </c>
      <c r="D14585" s="1" t="s">
        <v>15670</v>
      </c>
      <c r="E14585" s="1" t="s">
        <v>13023</v>
      </c>
    </row>
    <row r="14586" spans="1:5" ht="16" x14ac:dyDescent="0.2">
      <c r="A14586" t="s">
        <v>15679</v>
      </c>
      <c r="B14586" t="s">
        <v>14867</v>
      </c>
      <c r="C14586" s="3" t="s">
        <v>13018</v>
      </c>
      <c r="D14586" s="1" t="s">
        <v>15670</v>
      </c>
      <c r="E14586" s="1" t="s">
        <v>13023</v>
      </c>
    </row>
    <row r="14587" spans="1:5" ht="16" x14ac:dyDescent="0.2">
      <c r="A14587" t="s">
        <v>15679</v>
      </c>
      <c r="B14587" t="s">
        <v>14868</v>
      </c>
      <c r="C14587" s="3" t="s">
        <v>13018</v>
      </c>
      <c r="D14587" s="1" t="s">
        <v>15670</v>
      </c>
      <c r="E14587" s="1" t="s">
        <v>13023</v>
      </c>
    </row>
    <row r="14588" spans="1:5" ht="16" x14ac:dyDescent="0.2">
      <c r="A14588" t="s">
        <v>15679</v>
      </c>
      <c r="B14588" t="s">
        <v>14869</v>
      </c>
      <c r="C14588" s="3" t="s">
        <v>13018</v>
      </c>
      <c r="D14588" s="1" t="s">
        <v>15670</v>
      </c>
      <c r="E14588" s="1" t="s">
        <v>13023</v>
      </c>
    </row>
    <row r="14589" spans="1:5" ht="16" x14ac:dyDescent="0.2">
      <c r="A14589" t="s">
        <v>15679</v>
      </c>
      <c r="B14589" t="s">
        <v>14870</v>
      </c>
      <c r="C14589" s="3" t="s">
        <v>13018</v>
      </c>
      <c r="D14589" s="1" t="s">
        <v>15670</v>
      </c>
      <c r="E14589" s="1" t="s">
        <v>13023</v>
      </c>
    </row>
    <row r="14590" spans="1:5" ht="16" x14ac:dyDescent="0.2">
      <c r="A14590" t="s">
        <v>15679</v>
      </c>
      <c r="B14590" t="s">
        <v>14871</v>
      </c>
      <c r="C14590" s="3" t="s">
        <v>13018</v>
      </c>
      <c r="D14590" s="1" t="s">
        <v>15670</v>
      </c>
      <c r="E14590" s="1" t="s">
        <v>13023</v>
      </c>
    </row>
    <row r="14591" spans="1:5" ht="16" x14ac:dyDescent="0.2">
      <c r="A14591" t="s">
        <v>15679</v>
      </c>
      <c r="B14591" t="s">
        <v>14872</v>
      </c>
      <c r="C14591" s="3" t="s">
        <v>13018</v>
      </c>
      <c r="D14591" s="1" t="s">
        <v>15671</v>
      </c>
      <c r="E14591" s="1" t="s">
        <v>13023</v>
      </c>
    </row>
    <row r="14592" spans="1:5" ht="16" x14ac:dyDescent="0.2">
      <c r="A14592" t="s">
        <v>15679</v>
      </c>
      <c r="B14592" t="s">
        <v>14873</v>
      </c>
      <c r="C14592" s="3" t="s">
        <v>13018</v>
      </c>
      <c r="D14592" s="1" t="s">
        <v>15671</v>
      </c>
      <c r="E14592" s="1" t="s">
        <v>13023</v>
      </c>
    </row>
    <row r="14593" spans="1:5" ht="16" x14ac:dyDescent="0.2">
      <c r="A14593" t="s">
        <v>15679</v>
      </c>
      <c r="B14593" t="s">
        <v>14874</v>
      </c>
      <c r="C14593" s="3" t="s">
        <v>13018</v>
      </c>
      <c r="D14593" s="1" t="s">
        <v>15671</v>
      </c>
      <c r="E14593" s="1" t="s">
        <v>13023</v>
      </c>
    </row>
    <row r="14594" spans="1:5" ht="16" x14ac:dyDescent="0.2">
      <c r="A14594" t="s">
        <v>15679</v>
      </c>
      <c r="B14594" t="s">
        <v>14875</v>
      </c>
      <c r="C14594" s="3" t="s">
        <v>13018</v>
      </c>
      <c r="D14594" s="1" t="s">
        <v>15671</v>
      </c>
      <c r="E14594" s="1" t="s">
        <v>13023</v>
      </c>
    </row>
    <row r="14595" spans="1:5" ht="16" x14ac:dyDescent="0.2">
      <c r="A14595" t="s">
        <v>15679</v>
      </c>
      <c r="B14595" t="s">
        <v>14876</v>
      </c>
      <c r="C14595" s="3" t="s">
        <v>13018</v>
      </c>
      <c r="D14595" s="1" t="s">
        <v>15671</v>
      </c>
      <c r="E14595" s="1" t="s">
        <v>13023</v>
      </c>
    </row>
    <row r="14596" spans="1:5" ht="16" x14ac:dyDescent="0.2">
      <c r="A14596" t="s">
        <v>15679</v>
      </c>
      <c r="B14596" t="s">
        <v>14877</v>
      </c>
      <c r="C14596" s="3" t="s">
        <v>13018</v>
      </c>
      <c r="D14596" s="1" t="s">
        <v>15671</v>
      </c>
      <c r="E14596" s="1" t="s">
        <v>13023</v>
      </c>
    </row>
    <row r="14597" spans="1:5" ht="16" x14ac:dyDescent="0.2">
      <c r="A14597" t="s">
        <v>15679</v>
      </c>
      <c r="B14597" t="s">
        <v>14878</v>
      </c>
      <c r="C14597" s="3" t="s">
        <v>13018</v>
      </c>
      <c r="D14597" s="1" t="s">
        <v>15671</v>
      </c>
      <c r="E14597" s="1" t="s">
        <v>13023</v>
      </c>
    </row>
    <row r="14598" spans="1:5" ht="16" x14ac:dyDescent="0.2">
      <c r="A14598" t="s">
        <v>15679</v>
      </c>
      <c r="B14598" t="s">
        <v>14879</v>
      </c>
      <c r="C14598" s="3" t="s">
        <v>13018</v>
      </c>
      <c r="D14598" s="1" t="s">
        <v>15671</v>
      </c>
      <c r="E14598" s="1" t="s">
        <v>13023</v>
      </c>
    </row>
    <row r="14599" spans="1:5" ht="16" x14ac:dyDescent="0.2">
      <c r="A14599" t="s">
        <v>15679</v>
      </c>
      <c r="B14599" t="s">
        <v>14880</v>
      </c>
      <c r="C14599" s="3" t="s">
        <v>13018</v>
      </c>
      <c r="D14599" s="1" t="s">
        <v>15671</v>
      </c>
      <c r="E14599" s="1" t="s">
        <v>13023</v>
      </c>
    </row>
    <row r="14600" spans="1:5" ht="16" x14ac:dyDescent="0.2">
      <c r="A14600" t="s">
        <v>15679</v>
      </c>
      <c r="B14600" t="s">
        <v>14881</v>
      </c>
      <c r="C14600" s="3" t="s">
        <v>13018</v>
      </c>
      <c r="D14600" s="1" t="s">
        <v>15671</v>
      </c>
      <c r="E14600" s="1" t="s">
        <v>13023</v>
      </c>
    </row>
    <row r="14601" spans="1:5" ht="16" x14ac:dyDescent="0.2">
      <c r="A14601" t="s">
        <v>15679</v>
      </c>
      <c r="B14601" t="s">
        <v>14882</v>
      </c>
      <c r="C14601" s="3" t="s">
        <v>13018</v>
      </c>
      <c r="D14601" s="1" t="s">
        <v>15671</v>
      </c>
      <c r="E14601" s="1" t="s">
        <v>13023</v>
      </c>
    </row>
    <row r="14602" spans="1:5" ht="16" x14ac:dyDescent="0.2">
      <c r="A14602" t="s">
        <v>15679</v>
      </c>
      <c r="B14602" t="s">
        <v>14883</v>
      </c>
      <c r="C14602" s="3" t="s">
        <v>13018</v>
      </c>
      <c r="D14602" s="1" t="s">
        <v>15671</v>
      </c>
      <c r="E14602" s="1" t="s">
        <v>13023</v>
      </c>
    </row>
    <row r="14603" spans="1:5" ht="16" x14ac:dyDescent="0.2">
      <c r="A14603" t="s">
        <v>15679</v>
      </c>
      <c r="B14603" t="s">
        <v>14884</v>
      </c>
      <c r="C14603" s="3" t="s">
        <v>13018</v>
      </c>
      <c r="D14603" s="1" t="s">
        <v>15671</v>
      </c>
      <c r="E14603" s="1" t="s">
        <v>13023</v>
      </c>
    </row>
    <row r="14604" spans="1:5" ht="16" x14ac:dyDescent="0.2">
      <c r="A14604" t="s">
        <v>15679</v>
      </c>
      <c r="B14604" t="s">
        <v>14885</v>
      </c>
      <c r="C14604" s="3" t="s">
        <v>13018</v>
      </c>
      <c r="D14604" s="1" t="s">
        <v>15671</v>
      </c>
      <c r="E14604" s="1" t="s">
        <v>13023</v>
      </c>
    </row>
    <row r="14605" spans="1:5" ht="16" x14ac:dyDescent="0.2">
      <c r="A14605" t="s">
        <v>15679</v>
      </c>
      <c r="B14605" t="s">
        <v>14886</v>
      </c>
      <c r="C14605" s="3" t="s">
        <v>13018</v>
      </c>
      <c r="D14605" s="1" t="s">
        <v>15671</v>
      </c>
      <c r="E14605" s="1" t="s">
        <v>13023</v>
      </c>
    </row>
    <row r="14606" spans="1:5" ht="16" x14ac:dyDescent="0.2">
      <c r="A14606" t="s">
        <v>15679</v>
      </c>
      <c r="B14606" t="s">
        <v>14887</v>
      </c>
      <c r="C14606" s="3" t="s">
        <v>13018</v>
      </c>
      <c r="D14606" s="1" t="s">
        <v>15670</v>
      </c>
      <c r="E14606" s="1" t="s">
        <v>13023</v>
      </c>
    </row>
    <row r="14607" spans="1:5" ht="16" x14ac:dyDescent="0.2">
      <c r="A14607" t="s">
        <v>15679</v>
      </c>
      <c r="B14607" t="s">
        <v>14888</v>
      </c>
      <c r="C14607" s="3" t="s">
        <v>13018</v>
      </c>
      <c r="D14607" s="1" t="s">
        <v>15670</v>
      </c>
      <c r="E14607" s="1" t="s">
        <v>13023</v>
      </c>
    </row>
    <row r="14608" spans="1:5" ht="16" x14ac:dyDescent="0.2">
      <c r="A14608" t="s">
        <v>15679</v>
      </c>
      <c r="B14608" t="s">
        <v>14889</v>
      </c>
      <c r="C14608" s="3" t="s">
        <v>13018</v>
      </c>
      <c r="D14608" s="1" t="s">
        <v>15671</v>
      </c>
      <c r="E14608" s="1" t="s">
        <v>13023</v>
      </c>
    </row>
    <row r="14609" spans="1:5" ht="16" x14ac:dyDescent="0.2">
      <c r="A14609" t="s">
        <v>15679</v>
      </c>
      <c r="B14609" t="s">
        <v>14890</v>
      </c>
      <c r="C14609" s="3" t="s">
        <v>13018</v>
      </c>
      <c r="D14609" s="1" t="s">
        <v>15671</v>
      </c>
      <c r="E14609" s="1" t="s">
        <v>13023</v>
      </c>
    </row>
    <row r="14610" spans="1:5" ht="16" x14ac:dyDescent="0.2">
      <c r="A14610" t="s">
        <v>15679</v>
      </c>
      <c r="B14610" t="s">
        <v>14891</v>
      </c>
      <c r="C14610" s="3" t="s">
        <v>13018</v>
      </c>
      <c r="D14610" s="1" t="s">
        <v>15671</v>
      </c>
      <c r="E14610" s="1" t="s">
        <v>13023</v>
      </c>
    </row>
    <row r="14611" spans="1:5" ht="16" x14ac:dyDescent="0.2">
      <c r="A14611" t="s">
        <v>15679</v>
      </c>
      <c r="B14611" t="s">
        <v>14892</v>
      </c>
      <c r="C14611" s="3" t="s">
        <v>13018</v>
      </c>
      <c r="D14611" s="1" t="s">
        <v>15670</v>
      </c>
      <c r="E14611" s="1" t="s">
        <v>13023</v>
      </c>
    </row>
    <row r="14612" spans="1:5" ht="16" x14ac:dyDescent="0.2">
      <c r="A14612" t="s">
        <v>15679</v>
      </c>
      <c r="B14612" t="s">
        <v>14893</v>
      </c>
      <c r="C14612" s="3" t="s">
        <v>13018</v>
      </c>
      <c r="D14612" s="1" t="s">
        <v>15670</v>
      </c>
      <c r="E14612" s="1" t="s">
        <v>13023</v>
      </c>
    </row>
    <row r="14613" spans="1:5" ht="16" x14ac:dyDescent="0.2">
      <c r="A14613" t="s">
        <v>15679</v>
      </c>
      <c r="B14613" t="s">
        <v>14894</v>
      </c>
      <c r="C14613" s="3" t="s">
        <v>13018</v>
      </c>
      <c r="D14613" s="1" t="s">
        <v>15671</v>
      </c>
      <c r="E14613" s="1" t="s">
        <v>13023</v>
      </c>
    </row>
    <row r="14614" spans="1:5" ht="16" x14ac:dyDescent="0.2">
      <c r="A14614" t="s">
        <v>15679</v>
      </c>
      <c r="B14614" t="s">
        <v>14895</v>
      </c>
      <c r="C14614" s="3" t="s">
        <v>13018</v>
      </c>
      <c r="D14614" s="1" t="s">
        <v>15671</v>
      </c>
      <c r="E14614" s="1" t="s">
        <v>13023</v>
      </c>
    </row>
    <row r="14615" spans="1:5" ht="16" x14ac:dyDescent="0.2">
      <c r="A14615" t="s">
        <v>15679</v>
      </c>
      <c r="B14615" t="s">
        <v>14896</v>
      </c>
      <c r="C14615" s="3" t="s">
        <v>13018</v>
      </c>
      <c r="D14615" s="1" t="s">
        <v>15671</v>
      </c>
      <c r="E14615" s="1" t="s">
        <v>13023</v>
      </c>
    </row>
    <row r="14616" spans="1:5" ht="16" x14ac:dyDescent="0.2">
      <c r="A14616" t="s">
        <v>15679</v>
      </c>
      <c r="B14616" t="s">
        <v>14897</v>
      </c>
      <c r="C14616" s="3" t="s">
        <v>13018</v>
      </c>
      <c r="D14616" s="1" t="s">
        <v>15671</v>
      </c>
      <c r="E14616" s="1" t="s">
        <v>13023</v>
      </c>
    </row>
    <row r="14617" spans="1:5" ht="16" x14ac:dyDescent="0.2">
      <c r="A14617" t="s">
        <v>15679</v>
      </c>
      <c r="B14617" t="s">
        <v>14898</v>
      </c>
      <c r="C14617" s="3" t="s">
        <v>13018</v>
      </c>
      <c r="D14617" s="1" t="s">
        <v>15670</v>
      </c>
      <c r="E14617" s="1" t="s">
        <v>13023</v>
      </c>
    </row>
    <row r="14618" spans="1:5" ht="16" x14ac:dyDescent="0.2">
      <c r="A14618" t="s">
        <v>15679</v>
      </c>
      <c r="B14618" t="s">
        <v>14899</v>
      </c>
      <c r="C14618" s="3" t="s">
        <v>13018</v>
      </c>
      <c r="D14618" t="s">
        <v>15670</v>
      </c>
      <c r="E14618" s="1" t="s">
        <v>13023</v>
      </c>
    </row>
    <row r="14619" spans="1:5" ht="16" x14ac:dyDescent="0.2">
      <c r="A14619" t="s">
        <v>15679</v>
      </c>
      <c r="B14619" t="s">
        <v>14900</v>
      </c>
      <c r="C14619" s="3" t="s">
        <v>13018</v>
      </c>
      <c r="D14619" s="1" t="s">
        <v>15671</v>
      </c>
      <c r="E14619" s="1" t="s">
        <v>13023</v>
      </c>
    </row>
    <row r="14620" spans="1:5" ht="16" x14ac:dyDescent="0.2">
      <c r="A14620" t="s">
        <v>15679</v>
      </c>
      <c r="B14620" t="s">
        <v>14901</v>
      </c>
      <c r="C14620" s="3" t="s">
        <v>13018</v>
      </c>
      <c r="D14620" s="1" t="s">
        <v>15671</v>
      </c>
      <c r="E14620" s="1" t="s">
        <v>13023</v>
      </c>
    </row>
    <row r="14621" spans="1:5" ht="16" x14ac:dyDescent="0.2">
      <c r="A14621" t="s">
        <v>15679</v>
      </c>
      <c r="B14621" t="s">
        <v>14902</v>
      </c>
      <c r="C14621" s="3" t="s">
        <v>13018</v>
      </c>
      <c r="D14621" s="1" t="s">
        <v>15671</v>
      </c>
      <c r="E14621" s="1" t="s">
        <v>13023</v>
      </c>
    </row>
    <row r="14622" spans="1:5" ht="16" x14ac:dyDescent="0.2">
      <c r="A14622" t="s">
        <v>15679</v>
      </c>
      <c r="B14622" t="s">
        <v>14903</v>
      </c>
      <c r="C14622" s="3" t="s">
        <v>13018</v>
      </c>
      <c r="D14622" s="1" t="s">
        <v>15671</v>
      </c>
      <c r="E14622" s="1" t="s">
        <v>13023</v>
      </c>
    </row>
    <row r="14623" spans="1:5" ht="16" x14ac:dyDescent="0.2">
      <c r="A14623" t="s">
        <v>15679</v>
      </c>
      <c r="B14623" t="s">
        <v>14904</v>
      </c>
      <c r="C14623" s="3" t="s">
        <v>13018</v>
      </c>
      <c r="D14623" s="1" t="s">
        <v>15671</v>
      </c>
      <c r="E14623" s="1" t="s">
        <v>13023</v>
      </c>
    </row>
    <row r="14624" spans="1:5" ht="16" x14ac:dyDescent="0.2">
      <c r="A14624" t="s">
        <v>15679</v>
      </c>
      <c r="B14624" t="s">
        <v>14905</v>
      </c>
      <c r="C14624" s="3" t="s">
        <v>13018</v>
      </c>
      <c r="D14624" s="1" t="s">
        <v>15671</v>
      </c>
      <c r="E14624" s="1" t="s">
        <v>13023</v>
      </c>
    </row>
    <row r="14625" spans="1:5" ht="16" x14ac:dyDescent="0.2">
      <c r="A14625" t="s">
        <v>15679</v>
      </c>
      <c r="B14625" t="s">
        <v>14906</v>
      </c>
      <c r="C14625" s="3" t="s">
        <v>13018</v>
      </c>
      <c r="D14625" s="1" t="s">
        <v>15671</v>
      </c>
      <c r="E14625" s="1" t="s">
        <v>13023</v>
      </c>
    </row>
    <row r="14626" spans="1:5" ht="16" x14ac:dyDescent="0.2">
      <c r="A14626" t="s">
        <v>15679</v>
      </c>
      <c r="B14626" t="s">
        <v>14907</v>
      </c>
      <c r="C14626" s="3" t="s">
        <v>13018</v>
      </c>
      <c r="D14626" s="1" t="s">
        <v>15671</v>
      </c>
      <c r="E14626" s="1" t="s">
        <v>13023</v>
      </c>
    </row>
    <row r="14627" spans="1:5" ht="16" x14ac:dyDescent="0.2">
      <c r="A14627" t="s">
        <v>15679</v>
      </c>
      <c r="B14627" t="s">
        <v>14908</v>
      </c>
      <c r="C14627" s="3" t="s">
        <v>13018</v>
      </c>
      <c r="D14627" s="1" t="s">
        <v>15671</v>
      </c>
      <c r="E14627" s="1" t="s">
        <v>13023</v>
      </c>
    </row>
    <row r="14628" spans="1:5" ht="16" x14ac:dyDescent="0.2">
      <c r="A14628" t="s">
        <v>15679</v>
      </c>
      <c r="B14628" t="s">
        <v>14909</v>
      </c>
      <c r="C14628" s="3" t="s">
        <v>13018</v>
      </c>
      <c r="D14628" s="1" t="s">
        <v>15671</v>
      </c>
      <c r="E14628" s="1" t="s">
        <v>13023</v>
      </c>
    </row>
    <row r="14629" spans="1:5" ht="16" x14ac:dyDescent="0.2">
      <c r="A14629" t="s">
        <v>15679</v>
      </c>
      <c r="B14629" t="s">
        <v>14910</v>
      </c>
      <c r="C14629" s="3" t="s">
        <v>13018</v>
      </c>
      <c r="D14629" s="1" t="s">
        <v>15671</v>
      </c>
      <c r="E14629" s="1" t="s">
        <v>13023</v>
      </c>
    </row>
    <row r="14630" spans="1:5" ht="16" x14ac:dyDescent="0.2">
      <c r="A14630" t="s">
        <v>15679</v>
      </c>
      <c r="B14630" t="s">
        <v>14911</v>
      </c>
      <c r="C14630" s="3" t="s">
        <v>13018</v>
      </c>
      <c r="D14630" s="1" t="s">
        <v>15670</v>
      </c>
      <c r="E14630" s="1" t="s">
        <v>13023</v>
      </c>
    </row>
    <row r="14631" spans="1:5" ht="16" x14ac:dyDescent="0.2">
      <c r="A14631" t="s">
        <v>15679</v>
      </c>
      <c r="B14631" t="s">
        <v>14912</v>
      </c>
      <c r="C14631" s="3" t="s">
        <v>13018</v>
      </c>
      <c r="D14631" s="1" t="s">
        <v>15671</v>
      </c>
      <c r="E14631" s="1" t="s">
        <v>13023</v>
      </c>
    </row>
    <row r="14632" spans="1:5" ht="16" x14ac:dyDescent="0.2">
      <c r="A14632" t="s">
        <v>15679</v>
      </c>
      <c r="B14632" t="s">
        <v>14913</v>
      </c>
      <c r="C14632" s="3" t="s">
        <v>13018</v>
      </c>
      <c r="D14632" s="1" t="s">
        <v>15671</v>
      </c>
      <c r="E14632" s="1" t="s">
        <v>13023</v>
      </c>
    </row>
    <row r="14633" spans="1:5" ht="16" x14ac:dyDescent="0.2">
      <c r="A14633" t="s">
        <v>15679</v>
      </c>
      <c r="B14633" t="s">
        <v>14914</v>
      </c>
      <c r="C14633" s="3" t="s">
        <v>13018</v>
      </c>
      <c r="D14633" s="1" t="s">
        <v>15671</v>
      </c>
      <c r="E14633" s="1" t="s">
        <v>13023</v>
      </c>
    </row>
    <row r="14634" spans="1:5" ht="16" x14ac:dyDescent="0.2">
      <c r="A14634" t="s">
        <v>15679</v>
      </c>
      <c r="B14634" t="s">
        <v>14915</v>
      </c>
      <c r="C14634" s="3" t="s">
        <v>13018</v>
      </c>
      <c r="D14634" s="1" t="s">
        <v>15670</v>
      </c>
      <c r="E14634" s="1" t="s">
        <v>13023</v>
      </c>
    </row>
    <row r="14635" spans="1:5" ht="16" x14ac:dyDescent="0.2">
      <c r="A14635" t="s">
        <v>15679</v>
      </c>
      <c r="B14635" t="s">
        <v>14916</v>
      </c>
      <c r="C14635" s="3" t="s">
        <v>13018</v>
      </c>
      <c r="D14635" s="1" t="s">
        <v>15671</v>
      </c>
      <c r="E14635" s="1" t="s">
        <v>13023</v>
      </c>
    </row>
    <row r="14636" spans="1:5" ht="16" x14ac:dyDescent="0.2">
      <c r="A14636" t="s">
        <v>15679</v>
      </c>
      <c r="B14636" t="s">
        <v>14917</v>
      </c>
      <c r="C14636" s="3" t="s">
        <v>13018</v>
      </c>
      <c r="D14636" s="1" t="s">
        <v>15671</v>
      </c>
      <c r="E14636" s="1" t="s">
        <v>13023</v>
      </c>
    </row>
    <row r="14637" spans="1:5" ht="16" x14ac:dyDescent="0.2">
      <c r="A14637" t="s">
        <v>15679</v>
      </c>
      <c r="B14637" t="s">
        <v>14918</v>
      </c>
      <c r="C14637" s="3" t="s">
        <v>13018</v>
      </c>
      <c r="D14637" s="1" t="s">
        <v>15671</v>
      </c>
      <c r="E14637" s="1" t="s">
        <v>13023</v>
      </c>
    </row>
    <row r="14638" spans="1:5" ht="16" x14ac:dyDescent="0.2">
      <c r="A14638" t="s">
        <v>15679</v>
      </c>
      <c r="B14638" t="s">
        <v>14919</v>
      </c>
      <c r="C14638" s="3" t="s">
        <v>13018</v>
      </c>
      <c r="D14638" s="1" t="s">
        <v>15671</v>
      </c>
      <c r="E14638" s="1" t="s">
        <v>13023</v>
      </c>
    </row>
    <row r="14639" spans="1:5" ht="16" x14ac:dyDescent="0.2">
      <c r="A14639" t="s">
        <v>15679</v>
      </c>
      <c r="B14639" t="s">
        <v>14920</v>
      </c>
      <c r="C14639" s="3" t="s">
        <v>13018</v>
      </c>
      <c r="D14639" s="1" t="s">
        <v>15671</v>
      </c>
      <c r="E14639" s="1" t="s">
        <v>13023</v>
      </c>
    </row>
    <row r="14640" spans="1:5" ht="16" x14ac:dyDescent="0.2">
      <c r="A14640" t="s">
        <v>15679</v>
      </c>
      <c r="B14640" t="s">
        <v>14921</v>
      </c>
      <c r="C14640" s="3" t="s">
        <v>13018</v>
      </c>
      <c r="D14640" s="1" t="s">
        <v>15671</v>
      </c>
      <c r="E14640" s="1" t="s">
        <v>13023</v>
      </c>
    </row>
    <row r="14641" spans="1:5" ht="16" x14ac:dyDescent="0.2">
      <c r="A14641" t="s">
        <v>15679</v>
      </c>
      <c r="B14641" t="s">
        <v>14922</v>
      </c>
      <c r="C14641" s="3" t="s">
        <v>13018</v>
      </c>
      <c r="D14641" s="1" t="s">
        <v>15671</v>
      </c>
      <c r="E14641" s="1" t="s">
        <v>13023</v>
      </c>
    </row>
    <row r="14642" spans="1:5" ht="16" x14ac:dyDescent="0.2">
      <c r="A14642" t="s">
        <v>15679</v>
      </c>
      <c r="B14642" t="s">
        <v>14923</v>
      </c>
      <c r="C14642" s="3" t="s">
        <v>13018</v>
      </c>
      <c r="D14642" s="1" t="s">
        <v>15671</v>
      </c>
      <c r="E14642" s="1" t="s">
        <v>13023</v>
      </c>
    </row>
    <row r="14643" spans="1:5" ht="16" x14ac:dyDescent="0.2">
      <c r="A14643" t="s">
        <v>15679</v>
      </c>
      <c r="B14643" t="s">
        <v>14924</v>
      </c>
      <c r="C14643" s="3" t="s">
        <v>13018</v>
      </c>
      <c r="D14643" s="1" t="s">
        <v>15671</v>
      </c>
      <c r="E14643" s="1" t="s">
        <v>13023</v>
      </c>
    </row>
    <row r="14644" spans="1:5" ht="16" x14ac:dyDescent="0.2">
      <c r="A14644" t="s">
        <v>15679</v>
      </c>
      <c r="B14644" t="s">
        <v>14925</v>
      </c>
      <c r="C14644" s="3" t="s">
        <v>13018</v>
      </c>
      <c r="D14644" s="1" t="s">
        <v>15671</v>
      </c>
      <c r="E14644" s="1" t="s">
        <v>13023</v>
      </c>
    </row>
    <row r="14645" spans="1:5" ht="16" x14ac:dyDescent="0.2">
      <c r="A14645" t="s">
        <v>15679</v>
      </c>
      <c r="B14645" t="s">
        <v>14926</v>
      </c>
      <c r="C14645" s="3" t="s">
        <v>13018</v>
      </c>
      <c r="D14645" s="1" t="s">
        <v>15671</v>
      </c>
      <c r="E14645" s="1" t="s">
        <v>13023</v>
      </c>
    </row>
    <row r="14646" spans="1:5" ht="16" x14ac:dyDescent="0.2">
      <c r="A14646" t="s">
        <v>15679</v>
      </c>
      <c r="B14646" t="s">
        <v>14927</v>
      </c>
      <c r="C14646" s="3" t="s">
        <v>13018</v>
      </c>
      <c r="D14646" s="1" t="s">
        <v>15671</v>
      </c>
      <c r="E14646" s="1" t="s">
        <v>13023</v>
      </c>
    </row>
    <row r="14647" spans="1:5" ht="16" x14ac:dyDescent="0.2">
      <c r="A14647" t="s">
        <v>15679</v>
      </c>
      <c r="B14647" t="s">
        <v>14928</v>
      </c>
      <c r="C14647" s="3" t="s">
        <v>13018</v>
      </c>
      <c r="D14647" s="1" t="s">
        <v>15671</v>
      </c>
      <c r="E14647" s="1" t="s">
        <v>13023</v>
      </c>
    </row>
    <row r="14648" spans="1:5" ht="16" x14ac:dyDescent="0.2">
      <c r="A14648" t="s">
        <v>15679</v>
      </c>
      <c r="B14648" t="s">
        <v>14929</v>
      </c>
      <c r="C14648" s="3" t="s">
        <v>13018</v>
      </c>
      <c r="D14648" s="1" t="s">
        <v>15671</v>
      </c>
      <c r="E14648" s="1" t="s">
        <v>13023</v>
      </c>
    </row>
    <row r="14649" spans="1:5" ht="16" x14ac:dyDescent="0.2">
      <c r="A14649" t="s">
        <v>15679</v>
      </c>
      <c r="B14649" t="s">
        <v>14930</v>
      </c>
      <c r="C14649" s="3" t="s">
        <v>13018</v>
      </c>
      <c r="D14649" s="1" t="s">
        <v>15671</v>
      </c>
      <c r="E14649" s="1" t="s">
        <v>13023</v>
      </c>
    </row>
    <row r="14650" spans="1:5" ht="16" x14ac:dyDescent="0.2">
      <c r="A14650" t="s">
        <v>15679</v>
      </c>
      <c r="B14650" t="s">
        <v>14931</v>
      </c>
      <c r="C14650" s="3" t="s">
        <v>13018</v>
      </c>
      <c r="D14650" s="1" t="s">
        <v>15671</v>
      </c>
      <c r="E14650" s="1" t="s">
        <v>13023</v>
      </c>
    </row>
    <row r="14651" spans="1:5" ht="16" x14ac:dyDescent="0.2">
      <c r="A14651" t="s">
        <v>15679</v>
      </c>
      <c r="B14651" t="s">
        <v>14932</v>
      </c>
      <c r="C14651" s="3" t="s">
        <v>13018</v>
      </c>
      <c r="D14651" s="1" t="s">
        <v>15671</v>
      </c>
      <c r="E14651" s="1" t="s">
        <v>13023</v>
      </c>
    </row>
    <row r="14652" spans="1:5" ht="16" x14ac:dyDescent="0.2">
      <c r="A14652" t="s">
        <v>15679</v>
      </c>
      <c r="B14652" t="s">
        <v>14933</v>
      </c>
      <c r="C14652" s="3" t="s">
        <v>13018</v>
      </c>
      <c r="D14652" s="1" t="s">
        <v>15671</v>
      </c>
      <c r="E14652" s="1" t="s">
        <v>13023</v>
      </c>
    </row>
    <row r="14653" spans="1:5" ht="16" x14ac:dyDescent="0.2">
      <c r="A14653" t="s">
        <v>15679</v>
      </c>
      <c r="B14653" t="s">
        <v>14934</v>
      </c>
      <c r="C14653" s="3" t="s">
        <v>13018</v>
      </c>
      <c r="D14653" s="1" t="s">
        <v>15671</v>
      </c>
      <c r="E14653" s="1" t="s">
        <v>13023</v>
      </c>
    </row>
    <row r="14654" spans="1:5" ht="16" x14ac:dyDescent="0.2">
      <c r="A14654" t="s">
        <v>15679</v>
      </c>
      <c r="B14654" t="s">
        <v>14935</v>
      </c>
      <c r="C14654" s="3" t="s">
        <v>13018</v>
      </c>
      <c r="D14654" s="1" t="s">
        <v>15671</v>
      </c>
      <c r="E14654" s="1" t="s">
        <v>13023</v>
      </c>
    </row>
    <row r="14655" spans="1:5" ht="16" x14ac:dyDescent="0.2">
      <c r="A14655" t="s">
        <v>15679</v>
      </c>
      <c r="B14655" t="s">
        <v>14936</v>
      </c>
      <c r="C14655" s="3" t="s">
        <v>13018</v>
      </c>
      <c r="D14655" s="1" t="s">
        <v>15671</v>
      </c>
      <c r="E14655" s="1" t="s">
        <v>13023</v>
      </c>
    </row>
    <row r="14656" spans="1:5" ht="16" x14ac:dyDescent="0.2">
      <c r="A14656" t="s">
        <v>15679</v>
      </c>
      <c r="B14656" t="s">
        <v>14937</v>
      </c>
      <c r="C14656" s="3" t="s">
        <v>13018</v>
      </c>
      <c r="D14656" s="1" t="s">
        <v>15670</v>
      </c>
      <c r="E14656" s="1" t="s">
        <v>13023</v>
      </c>
    </row>
    <row r="14657" spans="1:5" ht="16" x14ac:dyDescent="0.2">
      <c r="A14657" t="s">
        <v>15679</v>
      </c>
      <c r="B14657" t="s">
        <v>14938</v>
      </c>
      <c r="C14657" s="3" t="s">
        <v>13018</v>
      </c>
      <c r="D14657" s="1" t="s">
        <v>15670</v>
      </c>
      <c r="E14657" s="1" t="s">
        <v>13023</v>
      </c>
    </row>
    <row r="14658" spans="1:5" ht="16" x14ac:dyDescent="0.2">
      <c r="A14658" t="s">
        <v>15679</v>
      </c>
      <c r="B14658" t="s">
        <v>14939</v>
      </c>
      <c r="C14658" s="3" t="s">
        <v>13018</v>
      </c>
      <c r="D14658" s="1" t="s">
        <v>15670</v>
      </c>
      <c r="E14658" s="1" t="s">
        <v>13023</v>
      </c>
    </row>
    <row r="14659" spans="1:5" ht="16" x14ac:dyDescent="0.2">
      <c r="A14659" t="s">
        <v>15679</v>
      </c>
      <c r="B14659" t="s">
        <v>14940</v>
      </c>
      <c r="C14659" s="3" t="s">
        <v>13018</v>
      </c>
      <c r="D14659" s="1" t="s">
        <v>15670</v>
      </c>
      <c r="E14659" s="1" t="s">
        <v>13023</v>
      </c>
    </row>
    <row r="14660" spans="1:5" ht="16" x14ac:dyDescent="0.2">
      <c r="A14660" t="s">
        <v>15679</v>
      </c>
      <c r="B14660" t="s">
        <v>14941</v>
      </c>
      <c r="C14660" s="3" t="s">
        <v>13018</v>
      </c>
      <c r="D14660" s="1" t="s">
        <v>15671</v>
      </c>
      <c r="E14660" s="1" t="s">
        <v>13023</v>
      </c>
    </row>
    <row r="14661" spans="1:5" ht="16" x14ac:dyDescent="0.2">
      <c r="A14661" t="s">
        <v>15679</v>
      </c>
      <c r="B14661" t="s">
        <v>14942</v>
      </c>
      <c r="C14661" s="3" t="s">
        <v>13018</v>
      </c>
      <c r="D14661" s="1" t="s">
        <v>15671</v>
      </c>
      <c r="E14661" s="1" t="s">
        <v>13023</v>
      </c>
    </row>
    <row r="14662" spans="1:5" ht="16" x14ac:dyDescent="0.2">
      <c r="A14662" t="s">
        <v>15679</v>
      </c>
      <c r="B14662" t="s">
        <v>14943</v>
      </c>
      <c r="C14662" s="3" t="s">
        <v>13018</v>
      </c>
      <c r="D14662" s="1" t="s">
        <v>15671</v>
      </c>
      <c r="E14662" s="1" t="s">
        <v>13023</v>
      </c>
    </row>
    <row r="14663" spans="1:5" ht="16" x14ac:dyDescent="0.2">
      <c r="A14663" t="s">
        <v>15679</v>
      </c>
      <c r="B14663" t="s">
        <v>14944</v>
      </c>
      <c r="C14663" s="3" t="s">
        <v>13018</v>
      </c>
      <c r="D14663" s="1" t="s">
        <v>15670</v>
      </c>
      <c r="E14663" s="1" t="s">
        <v>13023</v>
      </c>
    </row>
    <row r="14664" spans="1:5" ht="16" x14ac:dyDescent="0.2">
      <c r="A14664" t="s">
        <v>15679</v>
      </c>
      <c r="B14664" t="s">
        <v>14945</v>
      </c>
      <c r="C14664" s="3" t="s">
        <v>13018</v>
      </c>
      <c r="D14664" s="1" t="s">
        <v>15670</v>
      </c>
      <c r="E14664" s="1" t="s">
        <v>13023</v>
      </c>
    </row>
    <row r="14665" spans="1:5" ht="16" x14ac:dyDescent="0.2">
      <c r="A14665" t="s">
        <v>15679</v>
      </c>
      <c r="B14665" t="s">
        <v>14946</v>
      </c>
      <c r="C14665" s="3" t="s">
        <v>13018</v>
      </c>
      <c r="D14665" s="1" t="s">
        <v>15671</v>
      </c>
      <c r="E14665" s="1" t="s">
        <v>13023</v>
      </c>
    </row>
    <row r="14666" spans="1:5" ht="16" x14ac:dyDescent="0.2">
      <c r="A14666" t="s">
        <v>15679</v>
      </c>
      <c r="B14666" t="s">
        <v>14947</v>
      </c>
      <c r="C14666" s="3" t="s">
        <v>13018</v>
      </c>
      <c r="D14666" s="1" t="s">
        <v>15671</v>
      </c>
      <c r="E14666" s="1" t="s">
        <v>13023</v>
      </c>
    </row>
    <row r="14667" spans="1:5" ht="16" x14ac:dyDescent="0.2">
      <c r="A14667" t="s">
        <v>15679</v>
      </c>
      <c r="B14667" t="s">
        <v>14948</v>
      </c>
      <c r="C14667" s="3" t="s">
        <v>13018</v>
      </c>
      <c r="D14667" s="1" t="s">
        <v>15671</v>
      </c>
      <c r="E14667" s="1" t="s">
        <v>13023</v>
      </c>
    </row>
    <row r="14668" spans="1:5" ht="16" x14ac:dyDescent="0.2">
      <c r="A14668" t="s">
        <v>15679</v>
      </c>
      <c r="B14668" t="s">
        <v>14949</v>
      </c>
      <c r="C14668" s="3" t="s">
        <v>13018</v>
      </c>
      <c r="D14668" s="1" t="s">
        <v>15671</v>
      </c>
      <c r="E14668" s="1" t="s">
        <v>13023</v>
      </c>
    </row>
    <row r="14669" spans="1:5" ht="16" x14ac:dyDescent="0.2">
      <c r="A14669" t="s">
        <v>15679</v>
      </c>
      <c r="B14669" t="s">
        <v>14950</v>
      </c>
      <c r="C14669" s="3" t="s">
        <v>13018</v>
      </c>
      <c r="D14669" s="1" t="s">
        <v>15671</v>
      </c>
      <c r="E14669" s="1" t="s">
        <v>13023</v>
      </c>
    </row>
    <row r="14670" spans="1:5" ht="16" x14ac:dyDescent="0.2">
      <c r="A14670" t="s">
        <v>15679</v>
      </c>
      <c r="B14670" t="s">
        <v>14951</v>
      </c>
      <c r="C14670" s="3" t="s">
        <v>13018</v>
      </c>
      <c r="D14670" s="1" t="s">
        <v>15671</v>
      </c>
      <c r="E14670" s="1" t="s">
        <v>13023</v>
      </c>
    </row>
    <row r="14671" spans="1:5" ht="16" x14ac:dyDescent="0.2">
      <c r="A14671" t="s">
        <v>15679</v>
      </c>
      <c r="B14671" t="s">
        <v>14952</v>
      </c>
      <c r="C14671" s="3" t="s">
        <v>13018</v>
      </c>
      <c r="D14671" s="1" t="s">
        <v>15671</v>
      </c>
      <c r="E14671" s="1" t="s">
        <v>13023</v>
      </c>
    </row>
    <row r="14672" spans="1:5" ht="16" x14ac:dyDescent="0.2">
      <c r="A14672" t="s">
        <v>15679</v>
      </c>
      <c r="B14672" t="s">
        <v>14953</v>
      </c>
      <c r="C14672" s="3" t="s">
        <v>13018</v>
      </c>
      <c r="D14672" s="1" t="s">
        <v>15671</v>
      </c>
      <c r="E14672" s="1" t="s">
        <v>13023</v>
      </c>
    </row>
    <row r="14673" spans="1:5" ht="16" x14ac:dyDescent="0.2">
      <c r="A14673" t="s">
        <v>15679</v>
      </c>
      <c r="B14673" t="s">
        <v>14954</v>
      </c>
      <c r="C14673" s="3" t="s">
        <v>13018</v>
      </c>
      <c r="D14673" s="1" t="s">
        <v>15671</v>
      </c>
      <c r="E14673" s="1" t="s">
        <v>13023</v>
      </c>
    </row>
    <row r="14674" spans="1:5" ht="16" x14ac:dyDescent="0.2">
      <c r="A14674" t="s">
        <v>15679</v>
      </c>
      <c r="B14674" t="s">
        <v>14955</v>
      </c>
      <c r="C14674" s="3" t="s">
        <v>13018</v>
      </c>
      <c r="D14674" s="1" t="s">
        <v>15671</v>
      </c>
      <c r="E14674" s="1" t="s">
        <v>13023</v>
      </c>
    </row>
    <row r="14675" spans="1:5" ht="16" x14ac:dyDescent="0.2">
      <c r="A14675" t="s">
        <v>15679</v>
      </c>
      <c r="B14675" t="s">
        <v>14956</v>
      </c>
      <c r="C14675" s="3" t="s">
        <v>13018</v>
      </c>
      <c r="D14675" s="1" t="s">
        <v>15671</v>
      </c>
      <c r="E14675" s="1" t="s">
        <v>13023</v>
      </c>
    </row>
    <row r="14676" spans="1:5" ht="16" x14ac:dyDescent="0.2">
      <c r="A14676" t="s">
        <v>15679</v>
      </c>
      <c r="B14676" t="s">
        <v>14957</v>
      </c>
      <c r="C14676" s="3" t="s">
        <v>13018</v>
      </c>
      <c r="D14676" s="1" t="s">
        <v>15671</v>
      </c>
      <c r="E14676" s="1" t="s">
        <v>13023</v>
      </c>
    </row>
    <row r="14677" spans="1:5" ht="16" x14ac:dyDescent="0.2">
      <c r="A14677" t="s">
        <v>15679</v>
      </c>
      <c r="B14677" t="s">
        <v>14958</v>
      </c>
      <c r="C14677" s="3" t="s">
        <v>13018</v>
      </c>
      <c r="D14677" s="1" t="s">
        <v>15671</v>
      </c>
      <c r="E14677" s="1" t="s">
        <v>13023</v>
      </c>
    </row>
    <row r="14678" spans="1:5" ht="16" x14ac:dyDescent="0.2">
      <c r="A14678" t="s">
        <v>15679</v>
      </c>
      <c r="B14678" t="s">
        <v>14959</v>
      </c>
      <c r="C14678" s="3" t="s">
        <v>13018</v>
      </c>
      <c r="D14678" s="1" t="s">
        <v>15670</v>
      </c>
      <c r="E14678" s="1" t="s">
        <v>13023</v>
      </c>
    </row>
    <row r="14679" spans="1:5" ht="16" x14ac:dyDescent="0.2">
      <c r="A14679" t="s">
        <v>15679</v>
      </c>
      <c r="B14679" t="s">
        <v>14960</v>
      </c>
      <c r="C14679" s="3" t="s">
        <v>13018</v>
      </c>
      <c r="D14679" s="1" t="s">
        <v>15671</v>
      </c>
      <c r="E14679" s="1" t="s">
        <v>13023</v>
      </c>
    </row>
    <row r="14680" spans="1:5" ht="16" x14ac:dyDescent="0.2">
      <c r="A14680" t="s">
        <v>15679</v>
      </c>
      <c r="B14680" t="s">
        <v>14961</v>
      </c>
      <c r="C14680" s="3" t="s">
        <v>13018</v>
      </c>
      <c r="D14680" s="1" t="s">
        <v>15671</v>
      </c>
      <c r="E14680" s="1" t="s">
        <v>13023</v>
      </c>
    </row>
    <row r="14681" spans="1:5" ht="16" x14ac:dyDescent="0.2">
      <c r="A14681" t="s">
        <v>15679</v>
      </c>
      <c r="B14681" t="s">
        <v>14962</v>
      </c>
      <c r="C14681" s="3" t="s">
        <v>13018</v>
      </c>
      <c r="D14681" s="1" t="s">
        <v>15671</v>
      </c>
      <c r="E14681" s="1" t="s">
        <v>13023</v>
      </c>
    </row>
    <row r="14682" spans="1:5" ht="16" x14ac:dyDescent="0.2">
      <c r="A14682" t="s">
        <v>15679</v>
      </c>
      <c r="B14682" t="s">
        <v>14963</v>
      </c>
      <c r="C14682" s="3" t="s">
        <v>13018</v>
      </c>
      <c r="D14682" s="1" t="s">
        <v>15671</v>
      </c>
      <c r="E14682" s="1" t="s">
        <v>13023</v>
      </c>
    </row>
    <row r="14683" spans="1:5" ht="16" x14ac:dyDescent="0.2">
      <c r="A14683" t="s">
        <v>15679</v>
      </c>
      <c r="B14683" t="s">
        <v>14964</v>
      </c>
      <c r="C14683" s="3" t="s">
        <v>13018</v>
      </c>
      <c r="D14683" s="1" t="s">
        <v>15671</v>
      </c>
      <c r="E14683" s="1" t="s">
        <v>13023</v>
      </c>
    </row>
    <row r="14684" spans="1:5" ht="16" x14ac:dyDescent="0.2">
      <c r="A14684" t="s">
        <v>15679</v>
      </c>
      <c r="B14684" t="s">
        <v>14965</v>
      </c>
      <c r="C14684" s="3" t="s">
        <v>13018</v>
      </c>
      <c r="D14684" s="1" t="s">
        <v>15671</v>
      </c>
      <c r="E14684" s="1" t="s">
        <v>13023</v>
      </c>
    </row>
    <row r="14685" spans="1:5" ht="16" x14ac:dyDescent="0.2">
      <c r="A14685" t="s">
        <v>15679</v>
      </c>
      <c r="B14685" t="s">
        <v>14966</v>
      </c>
      <c r="C14685" s="3" t="s">
        <v>13018</v>
      </c>
      <c r="D14685" s="1" t="s">
        <v>15671</v>
      </c>
      <c r="E14685" s="1" t="s">
        <v>13023</v>
      </c>
    </row>
    <row r="14686" spans="1:5" ht="16" x14ac:dyDescent="0.2">
      <c r="A14686" t="s">
        <v>15679</v>
      </c>
      <c r="B14686" t="s">
        <v>14967</v>
      </c>
      <c r="C14686" s="3" t="s">
        <v>13018</v>
      </c>
      <c r="D14686" s="1" t="s">
        <v>15671</v>
      </c>
      <c r="E14686" s="1" t="s">
        <v>13023</v>
      </c>
    </row>
    <row r="14687" spans="1:5" ht="16" x14ac:dyDescent="0.2">
      <c r="A14687" t="s">
        <v>15679</v>
      </c>
      <c r="B14687" t="s">
        <v>14968</v>
      </c>
      <c r="C14687" s="3" t="s">
        <v>13018</v>
      </c>
      <c r="D14687" s="1" t="s">
        <v>15671</v>
      </c>
      <c r="E14687" s="1" t="s">
        <v>13023</v>
      </c>
    </row>
    <row r="14688" spans="1:5" ht="16" x14ac:dyDescent="0.2">
      <c r="A14688" t="s">
        <v>15679</v>
      </c>
      <c r="B14688" t="s">
        <v>14969</v>
      </c>
      <c r="C14688" s="3" t="s">
        <v>13018</v>
      </c>
      <c r="D14688" s="1" t="s">
        <v>15671</v>
      </c>
      <c r="E14688" s="1" t="s">
        <v>13023</v>
      </c>
    </row>
    <row r="14689" spans="1:5" ht="16" x14ac:dyDescent="0.2">
      <c r="A14689" t="s">
        <v>15679</v>
      </c>
      <c r="B14689" t="s">
        <v>14970</v>
      </c>
      <c r="C14689" s="3" t="s">
        <v>13018</v>
      </c>
      <c r="D14689" s="1" t="s">
        <v>15671</v>
      </c>
      <c r="E14689" s="1" t="s">
        <v>13023</v>
      </c>
    </row>
    <row r="14690" spans="1:5" ht="16" x14ac:dyDescent="0.2">
      <c r="A14690" t="s">
        <v>15679</v>
      </c>
      <c r="B14690" t="s">
        <v>14971</v>
      </c>
      <c r="C14690" s="3" t="s">
        <v>13018</v>
      </c>
      <c r="D14690" s="1" t="s">
        <v>15671</v>
      </c>
      <c r="E14690" s="1" t="s">
        <v>13023</v>
      </c>
    </row>
    <row r="14691" spans="1:5" ht="16" x14ac:dyDescent="0.2">
      <c r="A14691" t="s">
        <v>15679</v>
      </c>
      <c r="B14691" t="s">
        <v>14972</v>
      </c>
      <c r="C14691" s="3" t="s">
        <v>13018</v>
      </c>
      <c r="D14691" s="1" t="s">
        <v>15671</v>
      </c>
      <c r="E14691" s="1" t="s">
        <v>13023</v>
      </c>
    </row>
    <row r="14692" spans="1:5" ht="16" x14ac:dyDescent="0.2">
      <c r="A14692" t="s">
        <v>15679</v>
      </c>
      <c r="B14692" t="s">
        <v>14973</v>
      </c>
      <c r="C14692" s="3" t="s">
        <v>13018</v>
      </c>
      <c r="D14692" s="1" t="s">
        <v>15671</v>
      </c>
      <c r="E14692" s="1" t="s">
        <v>13023</v>
      </c>
    </row>
    <row r="14693" spans="1:5" ht="16" x14ac:dyDescent="0.2">
      <c r="A14693" t="s">
        <v>15679</v>
      </c>
      <c r="B14693" t="s">
        <v>14974</v>
      </c>
      <c r="C14693" s="3" t="s">
        <v>13018</v>
      </c>
      <c r="D14693" s="1" t="s">
        <v>15671</v>
      </c>
      <c r="E14693" s="1" t="s">
        <v>13023</v>
      </c>
    </row>
    <row r="14694" spans="1:5" ht="16" x14ac:dyDescent="0.2">
      <c r="A14694" t="s">
        <v>15679</v>
      </c>
      <c r="B14694" t="s">
        <v>14975</v>
      </c>
      <c r="C14694" s="3" t="s">
        <v>13018</v>
      </c>
      <c r="D14694" s="1" t="s">
        <v>15671</v>
      </c>
      <c r="E14694" s="1" t="s">
        <v>13023</v>
      </c>
    </row>
    <row r="14695" spans="1:5" ht="16" x14ac:dyDescent="0.2">
      <c r="A14695" t="s">
        <v>15679</v>
      </c>
      <c r="B14695" t="s">
        <v>14976</v>
      </c>
      <c r="C14695" s="3" t="s">
        <v>13018</v>
      </c>
      <c r="D14695" s="1" t="s">
        <v>15670</v>
      </c>
      <c r="E14695" s="1" t="s">
        <v>13023</v>
      </c>
    </row>
    <row r="14696" spans="1:5" ht="16" x14ac:dyDescent="0.2">
      <c r="A14696" t="s">
        <v>15679</v>
      </c>
      <c r="B14696" t="s">
        <v>14977</v>
      </c>
      <c r="C14696" s="3" t="s">
        <v>13018</v>
      </c>
      <c r="D14696" s="1" t="s">
        <v>15671</v>
      </c>
      <c r="E14696" s="1" t="s">
        <v>13023</v>
      </c>
    </row>
    <row r="14697" spans="1:5" ht="16" x14ac:dyDescent="0.2">
      <c r="A14697" t="s">
        <v>15679</v>
      </c>
      <c r="B14697" t="s">
        <v>14978</v>
      </c>
      <c r="C14697" s="3" t="s">
        <v>13018</v>
      </c>
      <c r="D14697" s="1" t="s">
        <v>15671</v>
      </c>
      <c r="E14697" s="1" t="s">
        <v>13023</v>
      </c>
    </row>
    <row r="14698" spans="1:5" ht="16" x14ac:dyDescent="0.2">
      <c r="A14698" t="s">
        <v>15679</v>
      </c>
      <c r="B14698" t="s">
        <v>14979</v>
      </c>
      <c r="C14698" s="3" t="s">
        <v>13018</v>
      </c>
      <c r="D14698" s="1" t="s">
        <v>15671</v>
      </c>
      <c r="E14698" s="1" t="s">
        <v>13023</v>
      </c>
    </row>
    <row r="14699" spans="1:5" ht="16" x14ac:dyDescent="0.2">
      <c r="A14699" t="s">
        <v>15679</v>
      </c>
      <c r="B14699" t="s">
        <v>14980</v>
      </c>
      <c r="C14699" s="3" t="s">
        <v>13018</v>
      </c>
      <c r="D14699" s="1" t="s">
        <v>15670</v>
      </c>
      <c r="E14699" s="1" t="s">
        <v>13023</v>
      </c>
    </row>
    <row r="14700" spans="1:5" ht="16" x14ac:dyDescent="0.2">
      <c r="A14700" t="s">
        <v>15679</v>
      </c>
      <c r="B14700" t="s">
        <v>14981</v>
      </c>
      <c r="C14700" s="3" t="s">
        <v>13018</v>
      </c>
      <c r="D14700" s="1" t="s">
        <v>15670</v>
      </c>
      <c r="E14700" s="1" t="s">
        <v>13023</v>
      </c>
    </row>
    <row r="14701" spans="1:5" ht="16" x14ac:dyDescent="0.2">
      <c r="A14701" t="s">
        <v>15679</v>
      </c>
      <c r="B14701" t="s">
        <v>14982</v>
      </c>
      <c r="C14701" s="3" t="s">
        <v>13018</v>
      </c>
      <c r="D14701" s="1" t="s">
        <v>15670</v>
      </c>
      <c r="E14701" s="1" t="s">
        <v>13023</v>
      </c>
    </row>
    <row r="14702" spans="1:5" ht="16" x14ac:dyDescent="0.2">
      <c r="A14702" t="s">
        <v>15679</v>
      </c>
      <c r="B14702" t="s">
        <v>14983</v>
      </c>
      <c r="C14702" s="3" t="s">
        <v>13018</v>
      </c>
      <c r="D14702" s="1" t="s">
        <v>15670</v>
      </c>
      <c r="E14702" s="1" t="s">
        <v>13023</v>
      </c>
    </row>
    <row r="14703" spans="1:5" ht="16" x14ac:dyDescent="0.2">
      <c r="A14703" t="s">
        <v>15679</v>
      </c>
      <c r="B14703" t="s">
        <v>14984</v>
      </c>
      <c r="C14703" s="3" t="s">
        <v>13018</v>
      </c>
      <c r="D14703" s="1" t="s">
        <v>15670</v>
      </c>
      <c r="E14703" s="1" t="s">
        <v>13023</v>
      </c>
    </row>
    <row r="14704" spans="1:5" ht="16" x14ac:dyDescent="0.2">
      <c r="A14704" t="s">
        <v>15679</v>
      </c>
      <c r="B14704" t="s">
        <v>14985</v>
      </c>
      <c r="C14704" s="3" t="s">
        <v>13018</v>
      </c>
      <c r="D14704" s="1" t="s">
        <v>15670</v>
      </c>
      <c r="E14704" s="1" t="s">
        <v>13023</v>
      </c>
    </row>
    <row r="14705" spans="1:5" ht="16" x14ac:dyDescent="0.2">
      <c r="A14705" t="s">
        <v>15679</v>
      </c>
      <c r="B14705" t="s">
        <v>14986</v>
      </c>
      <c r="C14705" s="3" t="s">
        <v>13018</v>
      </c>
      <c r="D14705" s="1" t="s">
        <v>15670</v>
      </c>
      <c r="E14705" s="1" t="s">
        <v>13023</v>
      </c>
    </row>
    <row r="14706" spans="1:5" ht="16" x14ac:dyDescent="0.2">
      <c r="A14706" t="s">
        <v>15679</v>
      </c>
      <c r="B14706" t="s">
        <v>14987</v>
      </c>
      <c r="C14706" s="3" t="s">
        <v>13018</v>
      </c>
      <c r="D14706" s="1" t="s">
        <v>15670</v>
      </c>
      <c r="E14706" s="1" t="s">
        <v>13023</v>
      </c>
    </row>
    <row r="14707" spans="1:5" ht="16" x14ac:dyDescent="0.2">
      <c r="A14707" t="s">
        <v>15679</v>
      </c>
      <c r="B14707" t="s">
        <v>14988</v>
      </c>
      <c r="C14707" s="3" t="s">
        <v>13018</v>
      </c>
      <c r="D14707" s="1" t="s">
        <v>15670</v>
      </c>
      <c r="E14707" s="1" t="s">
        <v>13023</v>
      </c>
    </row>
    <row r="14708" spans="1:5" ht="16" x14ac:dyDescent="0.2">
      <c r="A14708" t="s">
        <v>15679</v>
      </c>
      <c r="B14708" t="s">
        <v>14989</v>
      </c>
      <c r="C14708" s="3" t="s">
        <v>13018</v>
      </c>
      <c r="D14708" s="1" t="s">
        <v>15670</v>
      </c>
      <c r="E14708" s="1" t="s">
        <v>13023</v>
      </c>
    </row>
    <row r="14709" spans="1:5" ht="16" x14ac:dyDescent="0.2">
      <c r="A14709" t="s">
        <v>15679</v>
      </c>
      <c r="B14709" t="s">
        <v>14990</v>
      </c>
      <c r="C14709" s="3" t="s">
        <v>13018</v>
      </c>
      <c r="D14709" s="1" t="s">
        <v>15671</v>
      </c>
      <c r="E14709" s="1" t="s">
        <v>13023</v>
      </c>
    </row>
    <row r="14710" spans="1:5" ht="16" x14ac:dyDescent="0.2">
      <c r="A14710" t="s">
        <v>15679</v>
      </c>
      <c r="B14710" t="s">
        <v>14991</v>
      </c>
      <c r="C14710" s="3" t="s">
        <v>13018</v>
      </c>
      <c r="D14710" s="1" t="s">
        <v>15670</v>
      </c>
      <c r="E14710" s="1" t="s">
        <v>13023</v>
      </c>
    </row>
    <row r="14711" spans="1:5" ht="16" x14ac:dyDescent="0.2">
      <c r="A14711" t="s">
        <v>15679</v>
      </c>
      <c r="B14711" t="s">
        <v>14992</v>
      </c>
      <c r="C14711" s="3" t="s">
        <v>13018</v>
      </c>
      <c r="D14711" s="1" t="s">
        <v>15671</v>
      </c>
      <c r="E14711" s="1" t="s">
        <v>13023</v>
      </c>
    </row>
    <row r="14712" spans="1:5" ht="16" x14ac:dyDescent="0.2">
      <c r="A14712" t="s">
        <v>15679</v>
      </c>
      <c r="B14712" t="s">
        <v>14993</v>
      </c>
      <c r="C14712" s="3" t="s">
        <v>13018</v>
      </c>
      <c r="D14712" s="1" t="s">
        <v>15670</v>
      </c>
      <c r="E14712" s="1" t="s">
        <v>13023</v>
      </c>
    </row>
    <row r="14713" spans="1:5" ht="16" x14ac:dyDescent="0.2">
      <c r="A14713" t="s">
        <v>15679</v>
      </c>
      <c r="B14713" t="s">
        <v>14994</v>
      </c>
      <c r="C14713" s="3" t="s">
        <v>13018</v>
      </c>
      <c r="D14713" s="1" t="s">
        <v>15670</v>
      </c>
      <c r="E14713" s="1" t="s">
        <v>13023</v>
      </c>
    </row>
    <row r="14714" spans="1:5" ht="16" x14ac:dyDescent="0.2">
      <c r="A14714" t="s">
        <v>15679</v>
      </c>
      <c r="B14714" t="s">
        <v>14995</v>
      </c>
      <c r="C14714" s="3" t="s">
        <v>13018</v>
      </c>
      <c r="D14714" s="1" t="s">
        <v>15671</v>
      </c>
      <c r="E14714" s="1" t="s">
        <v>13023</v>
      </c>
    </row>
    <row r="14715" spans="1:5" ht="16" x14ac:dyDescent="0.2">
      <c r="A14715" t="s">
        <v>15679</v>
      </c>
      <c r="B14715" t="s">
        <v>14996</v>
      </c>
      <c r="C14715" s="3" t="s">
        <v>13018</v>
      </c>
      <c r="D14715" s="1" t="s">
        <v>15671</v>
      </c>
      <c r="E14715" s="1" t="s">
        <v>13023</v>
      </c>
    </row>
    <row r="14716" spans="1:5" ht="16" x14ac:dyDescent="0.2">
      <c r="A14716" t="s">
        <v>15679</v>
      </c>
      <c r="B14716" t="s">
        <v>14997</v>
      </c>
      <c r="C14716" s="3" t="s">
        <v>13018</v>
      </c>
      <c r="D14716" s="1" t="s">
        <v>15670</v>
      </c>
      <c r="E14716" s="1" t="s">
        <v>13023</v>
      </c>
    </row>
    <row r="14717" spans="1:5" ht="16" x14ac:dyDescent="0.2">
      <c r="A14717" t="s">
        <v>15679</v>
      </c>
      <c r="B14717" t="s">
        <v>14998</v>
      </c>
      <c r="C14717" s="3" t="s">
        <v>13018</v>
      </c>
      <c r="D14717" s="1" t="s">
        <v>15671</v>
      </c>
      <c r="E14717" s="1" t="s">
        <v>13023</v>
      </c>
    </row>
    <row r="14718" spans="1:5" ht="16" x14ac:dyDescent="0.2">
      <c r="A14718" t="s">
        <v>15679</v>
      </c>
      <c r="B14718" t="s">
        <v>14999</v>
      </c>
      <c r="C14718" s="3" t="s">
        <v>13018</v>
      </c>
      <c r="D14718" s="1" t="s">
        <v>15671</v>
      </c>
      <c r="E14718" s="1" t="s">
        <v>13023</v>
      </c>
    </row>
    <row r="14719" spans="1:5" ht="16" x14ac:dyDescent="0.2">
      <c r="A14719" t="s">
        <v>15679</v>
      </c>
      <c r="B14719" t="s">
        <v>15000</v>
      </c>
      <c r="C14719" s="3" t="s">
        <v>13018</v>
      </c>
      <c r="D14719" s="1" t="s">
        <v>15671</v>
      </c>
      <c r="E14719" s="1" t="s">
        <v>13023</v>
      </c>
    </row>
    <row r="14720" spans="1:5" ht="16" x14ac:dyDescent="0.2">
      <c r="A14720" t="s">
        <v>15679</v>
      </c>
      <c r="B14720" t="s">
        <v>15001</v>
      </c>
      <c r="C14720" s="3" t="s">
        <v>13018</v>
      </c>
      <c r="D14720" s="1" t="s">
        <v>15671</v>
      </c>
      <c r="E14720" s="1" t="s">
        <v>13023</v>
      </c>
    </row>
    <row r="14721" spans="1:5" ht="16" x14ac:dyDescent="0.2">
      <c r="A14721" t="s">
        <v>15679</v>
      </c>
      <c r="B14721" t="s">
        <v>15002</v>
      </c>
      <c r="C14721" s="3" t="s">
        <v>13018</v>
      </c>
      <c r="D14721" s="1" t="s">
        <v>15671</v>
      </c>
      <c r="E14721" s="1" t="s">
        <v>13023</v>
      </c>
    </row>
    <row r="14722" spans="1:5" ht="16" x14ac:dyDescent="0.2">
      <c r="A14722" t="s">
        <v>15679</v>
      </c>
      <c r="B14722" t="s">
        <v>15003</v>
      </c>
      <c r="C14722" s="3" t="s">
        <v>13018</v>
      </c>
      <c r="D14722" s="1" t="s">
        <v>15670</v>
      </c>
      <c r="E14722" s="1" t="s">
        <v>13023</v>
      </c>
    </row>
    <row r="14723" spans="1:5" ht="16" x14ac:dyDescent="0.2">
      <c r="A14723" t="s">
        <v>15679</v>
      </c>
      <c r="B14723" t="s">
        <v>15004</v>
      </c>
      <c r="C14723" s="3" t="s">
        <v>13018</v>
      </c>
      <c r="D14723" s="1" t="s">
        <v>15670</v>
      </c>
      <c r="E14723" s="1" t="s">
        <v>13023</v>
      </c>
    </row>
    <row r="14724" spans="1:5" ht="16" x14ac:dyDescent="0.2">
      <c r="A14724" t="s">
        <v>15679</v>
      </c>
      <c r="B14724" t="s">
        <v>15005</v>
      </c>
      <c r="C14724" s="3" t="s">
        <v>13018</v>
      </c>
      <c r="D14724" s="1" t="s">
        <v>15670</v>
      </c>
      <c r="E14724" s="1" t="s">
        <v>13023</v>
      </c>
    </row>
    <row r="14725" spans="1:5" ht="16" x14ac:dyDescent="0.2">
      <c r="A14725" t="s">
        <v>15679</v>
      </c>
      <c r="B14725" t="s">
        <v>15006</v>
      </c>
      <c r="C14725" s="3" t="s">
        <v>13018</v>
      </c>
      <c r="D14725" s="1" t="s">
        <v>15670</v>
      </c>
      <c r="E14725" s="1" t="s">
        <v>13023</v>
      </c>
    </row>
    <row r="14726" spans="1:5" ht="16" x14ac:dyDescent="0.2">
      <c r="A14726" t="s">
        <v>15679</v>
      </c>
      <c r="B14726" t="s">
        <v>15007</v>
      </c>
      <c r="C14726" s="3" t="s">
        <v>13018</v>
      </c>
      <c r="D14726" s="1" t="s">
        <v>15670</v>
      </c>
      <c r="E14726" s="1" t="s">
        <v>13023</v>
      </c>
    </row>
    <row r="14727" spans="1:5" ht="16" x14ac:dyDescent="0.2">
      <c r="A14727" t="s">
        <v>15679</v>
      </c>
      <c r="B14727" t="s">
        <v>15008</v>
      </c>
      <c r="C14727" s="3" t="s">
        <v>13018</v>
      </c>
      <c r="D14727" s="1" t="s">
        <v>15670</v>
      </c>
      <c r="E14727" s="1" t="s">
        <v>13023</v>
      </c>
    </row>
    <row r="14728" spans="1:5" ht="16" x14ac:dyDescent="0.2">
      <c r="A14728" t="s">
        <v>15679</v>
      </c>
      <c r="B14728" t="s">
        <v>15009</v>
      </c>
      <c r="C14728" s="3" t="s">
        <v>13018</v>
      </c>
      <c r="D14728" s="1" t="s">
        <v>15671</v>
      </c>
      <c r="E14728" s="1" t="s">
        <v>13023</v>
      </c>
    </row>
    <row r="14729" spans="1:5" ht="16" x14ac:dyDescent="0.2">
      <c r="A14729" t="s">
        <v>15679</v>
      </c>
      <c r="B14729" t="s">
        <v>15010</v>
      </c>
      <c r="C14729" s="3" t="s">
        <v>13018</v>
      </c>
      <c r="D14729" s="1" t="s">
        <v>15671</v>
      </c>
      <c r="E14729" s="1" t="s">
        <v>13023</v>
      </c>
    </row>
    <row r="14730" spans="1:5" ht="16" x14ac:dyDescent="0.2">
      <c r="A14730" t="s">
        <v>15679</v>
      </c>
      <c r="B14730" t="s">
        <v>15011</v>
      </c>
      <c r="C14730" s="3" t="s">
        <v>13018</v>
      </c>
      <c r="D14730" s="1" t="s">
        <v>15671</v>
      </c>
      <c r="E14730" s="1" t="s">
        <v>13023</v>
      </c>
    </row>
    <row r="14731" spans="1:5" ht="16" x14ac:dyDescent="0.2">
      <c r="A14731" t="s">
        <v>15679</v>
      </c>
      <c r="B14731" t="s">
        <v>15012</v>
      </c>
      <c r="C14731" s="3" t="s">
        <v>13018</v>
      </c>
      <c r="D14731" s="1" t="s">
        <v>15670</v>
      </c>
      <c r="E14731" s="1" t="s">
        <v>13023</v>
      </c>
    </row>
    <row r="14732" spans="1:5" ht="16" x14ac:dyDescent="0.2">
      <c r="A14732" t="s">
        <v>15679</v>
      </c>
      <c r="B14732" t="s">
        <v>15013</v>
      </c>
      <c r="C14732" s="3" t="s">
        <v>13018</v>
      </c>
      <c r="D14732" s="1" t="s">
        <v>15671</v>
      </c>
      <c r="E14732" s="1" t="s">
        <v>13023</v>
      </c>
    </row>
    <row r="14733" spans="1:5" ht="16" x14ac:dyDescent="0.2">
      <c r="A14733" t="s">
        <v>15679</v>
      </c>
      <c r="B14733" t="s">
        <v>15014</v>
      </c>
      <c r="C14733" s="3" t="s">
        <v>13018</v>
      </c>
      <c r="D14733" s="1" t="s">
        <v>15671</v>
      </c>
      <c r="E14733" s="1" t="s">
        <v>13023</v>
      </c>
    </row>
    <row r="14734" spans="1:5" ht="16" x14ac:dyDescent="0.2">
      <c r="A14734" t="s">
        <v>15679</v>
      </c>
      <c r="B14734" t="s">
        <v>15015</v>
      </c>
      <c r="C14734" s="3" t="s">
        <v>13018</v>
      </c>
      <c r="D14734" s="1" t="s">
        <v>15670</v>
      </c>
      <c r="E14734" s="1" t="s">
        <v>13023</v>
      </c>
    </row>
    <row r="14735" spans="1:5" ht="16" x14ac:dyDescent="0.2">
      <c r="A14735" t="s">
        <v>15679</v>
      </c>
      <c r="B14735" t="s">
        <v>15016</v>
      </c>
      <c r="C14735" s="3" t="s">
        <v>13018</v>
      </c>
      <c r="D14735" s="1" t="s">
        <v>15671</v>
      </c>
      <c r="E14735" s="1" t="s">
        <v>13023</v>
      </c>
    </row>
    <row r="14736" spans="1:5" ht="16" x14ac:dyDescent="0.2">
      <c r="A14736" t="s">
        <v>15679</v>
      </c>
      <c r="B14736" t="s">
        <v>15017</v>
      </c>
      <c r="C14736" s="3" t="s">
        <v>13018</v>
      </c>
      <c r="D14736" s="1" t="s">
        <v>15670</v>
      </c>
      <c r="E14736" s="1" t="s">
        <v>13023</v>
      </c>
    </row>
    <row r="14737" spans="1:5" ht="16" x14ac:dyDescent="0.2">
      <c r="A14737" t="s">
        <v>15679</v>
      </c>
      <c r="B14737" t="s">
        <v>15018</v>
      </c>
      <c r="C14737" s="3" t="s">
        <v>13018</v>
      </c>
      <c r="D14737" s="1" t="s">
        <v>15671</v>
      </c>
      <c r="E14737" s="1" t="s">
        <v>13023</v>
      </c>
    </row>
    <row r="14738" spans="1:5" ht="16" x14ac:dyDescent="0.2">
      <c r="A14738" t="s">
        <v>15679</v>
      </c>
      <c r="B14738" t="s">
        <v>15019</v>
      </c>
      <c r="C14738" s="3" t="s">
        <v>13018</v>
      </c>
      <c r="D14738" s="1" t="s">
        <v>15671</v>
      </c>
      <c r="E14738" s="1" t="s">
        <v>13023</v>
      </c>
    </row>
    <row r="14739" spans="1:5" ht="16" x14ac:dyDescent="0.2">
      <c r="A14739" t="s">
        <v>15679</v>
      </c>
      <c r="B14739" t="s">
        <v>15020</v>
      </c>
      <c r="C14739" s="3" t="s">
        <v>13018</v>
      </c>
      <c r="D14739" s="1" t="s">
        <v>15671</v>
      </c>
      <c r="E14739" s="1" t="s">
        <v>13023</v>
      </c>
    </row>
    <row r="14740" spans="1:5" ht="16" x14ac:dyDescent="0.2">
      <c r="A14740" t="s">
        <v>15679</v>
      </c>
      <c r="B14740" t="s">
        <v>15021</v>
      </c>
      <c r="C14740" s="3" t="s">
        <v>13018</v>
      </c>
      <c r="D14740" s="1" t="s">
        <v>15671</v>
      </c>
      <c r="E14740" s="1" t="s">
        <v>13023</v>
      </c>
    </row>
    <row r="14741" spans="1:5" ht="16" x14ac:dyDescent="0.2">
      <c r="A14741" t="s">
        <v>15679</v>
      </c>
      <c r="B14741" t="s">
        <v>15022</v>
      </c>
      <c r="C14741" s="3" t="s">
        <v>13018</v>
      </c>
      <c r="D14741" s="1" t="s">
        <v>15671</v>
      </c>
      <c r="E14741" s="1" t="s">
        <v>13023</v>
      </c>
    </row>
    <row r="14742" spans="1:5" ht="16" x14ac:dyDescent="0.2">
      <c r="A14742" t="s">
        <v>15679</v>
      </c>
      <c r="B14742" t="s">
        <v>15023</v>
      </c>
      <c r="C14742" s="3" t="s">
        <v>13018</v>
      </c>
      <c r="D14742" s="1" t="s">
        <v>15670</v>
      </c>
      <c r="E14742" s="1" t="s">
        <v>13023</v>
      </c>
    </row>
    <row r="14743" spans="1:5" ht="16" x14ac:dyDescent="0.2">
      <c r="A14743" t="s">
        <v>15679</v>
      </c>
      <c r="B14743" t="s">
        <v>15024</v>
      </c>
      <c r="C14743" s="3" t="s">
        <v>13018</v>
      </c>
      <c r="D14743" s="1" t="s">
        <v>15671</v>
      </c>
      <c r="E14743" s="1" t="s">
        <v>13023</v>
      </c>
    </row>
    <row r="14744" spans="1:5" ht="16" x14ac:dyDescent="0.2">
      <c r="A14744" t="s">
        <v>15679</v>
      </c>
      <c r="B14744" t="s">
        <v>15025</v>
      </c>
      <c r="C14744" s="3" t="s">
        <v>13018</v>
      </c>
      <c r="D14744" s="1" t="s">
        <v>15670</v>
      </c>
      <c r="E14744" s="1" t="s">
        <v>13023</v>
      </c>
    </row>
    <row r="14745" spans="1:5" ht="16" x14ac:dyDescent="0.2">
      <c r="A14745" t="s">
        <v>15679</v>
      </c>
      <c r="B14745" t="s">
        <v>15026</v>
      </c>
      <c r="C14745" s="3" t="s">
        <v>13018</v>
      </c>
      <c r="D14745" s="1" t="s">
        <v>15670</v>
      </c>
      <c r="E14745" s="1" t="s">
        <v>13023</v>
      </c>
    </row>
    <row r="14746" spans="1:5" ht="16" x14ac:dyDescent="0.2">
      <c r="A14746" t="s">
        <v>15679</v>
      </c>
      <c r="B14746" t="s">
        <v>15027</v>
      </c>
      <c r="C14746" s="3" t="s">
        <v>13018</v>
      </c>
      <c r="D14746" s="1" t="s">
        <v>15670</v>
      </c>
      <c r="E14746" s="1" t="s">
        <v>13023</v>
      </c>
    </row>
    <row r="14747" spans="1:5" ht="16" x14ac:dyDescent="0.2">
      <c r="A14747" t="s">
        <v>15679</v>
      </c>
      <c r="B14747" t="s">
        <v>15028</v>
      </c>
      <c r="C14747" s="3" t="s">
        <v>13018</v>
      </c>
      <c r="D14747" s="1" t="s">
        <v>15670</v>
      </c>
      <c r="E14747" s="1" t="s">
        <v>13023</v>
      </c>
    </row>
    <row r="14748" spans="1:5" ht="16" x14ac:dyDescent="0.2">
      <c r="A14748" t="s">
        <v>15679</v>
      </c>
      <c r="B14748" t="s">
        <v>15029</v>
      </c>
      <c r="C14748" s="3" t="s">
        <v>13018</v>
      </c>
      <c r="D14748" s="1" t="s">
        <v>15670</v>
      </c>
      <c r="E14748" s="1" t="s">
        <v>13023</v>
      </c>
    </row>
    <row r="14749" spans="1:5" ht="16" x14ac:dyDescent="0.2">
      <c r="A14749" t="s">
        <v>15679</v>
      </c>
      <c r="B14749" t="s">
        <v>15030</v>
      </c>
      <c r="C14749" s="3" t="s">
        <v>13018</v>
      </c>
      <c r="D14749" s="1" t="s">
        <v>15670</v>
      </c>
      <c r="E14749" s="1" t="s">
        <v>13023</v>
      </c>
    </row>
    <row r="14750" spans="1:5" ht="16" x14ac:dyDescent="0.2">
      <c r="A14750" t="s">
        <v>15679</v>
      </c>
      <c r="B14750" t="s">
        <v>15031</v>
      </c>
      <c r="C14750" s="3" t="s">
        <v>13018</v>
      </c>
      <c r="D14750" s="1" t="s">
        <v>15670</v>
      </c>
      <c r="E14750" s="1" t="s">
        <v>13023</v>
      </c>
    </row>
    <row r="14751" spans="1:5" ht="16" x14ac:dyDescent="0.2">
      <c r="A14751" t="s">
        <v>15679</v>
      </c>
      <c r="B14751" t="s">
        <v>15032</v>
      </c>
      <c r="C14751" s="3" t="s">
        <v>13018</v>
      </c>
      <c r="D14751" s="1" t="s">
        <v>15671</v>
      </c>
      <c r="E14751" s="1" t="s">
        <v>13023</v>
      </c>
    </row>
    <row r="14752" spans="1:5" ht="16" x14ac:dyDescent="0.2">
      <c r="A14752" t="s">
        <v>15679</v>
      </c>
      <c r="B14752" t="s">
        <v>15033</v>
      </c>
      <c r="C14752" s="3" t="s">
        <v>13018</v>
      </c>
      <c r="D14752" s="1" t="s">
        <v>15670</v>
      </c>
      <c r="E14752" s="1" t="s">
        <v>13023</v>
      </c>
    </row>
    <row r="14753" spans="1:5" ht="16" x14ac:dyDescent="0.2">
      <c r="A14753" t="s">
        <v>15679</v>
      </c>
      <c r="B14753" t="s">
        <v>15034</v>
      </c>
      <c r="C14753" s="3" t="s">
        <v>13018</v>
      </c>
      <c r="D14753" s="1" t="s">
        <v>15671</v>
      </c>
      <c r="E14753" s="1" t="s">
        <v>13023</v>
      </c>
    </row>
    <row r="14754" spans="1:5" ht="16" x14ac:dyDescent="0.2">
      <c r="A14754" t="s">
        <v>15679</v>
      </c>
      <c r="B14754" t="s">
        <v>15035</v>
      </c>
      <c r="C14754" s="3" t="s">
        <v>13018</v>
      </c>
      <c r="D14754" s="1" t="s">
        <v>15671</v>
      </c>
      <c r="E14754" s="1" t="s">
        <v>13023</v>
      </c>
    </row>
    <row r="14755" spans="1:5" ht="16" x14ac:dyDescent="0.2">
      <c r="A14755" t="s">
        <v>15679</v>
      </c>
      <c r="B14755" t="s">
        <v>15036</v>
      </c>
      <c r="C14755" s="3" t="s">
        <v>13018</v>
      </c>
      <c r="D14755" s="1" t="s">
        <v>15671</v>
      </c>
      <c r="E14755" s="1" t="s">
        <v>13023</v>
      </c>
    </row>
    <row r="14756" spans="1:5" ht="16" x14ac:dyDescent="0.2">
      <c r="A14756" t="s">
        <v>15679</v>
      </c>
      <c r="B14756" t="s">
        <v>15037</v>
      </c>
      <c r="C14756" s="3" t="s">
        <v>13018</v>
      </c>
      <c r="D14756" s="1" t="s">
        <v>15670</v>
      </c>
      <c r="E14756" s="1" t="s">
        <v>13023</v>
      </c>
    </row>
    <row r="14757" spans="1:5" ht="16" x14ac:dyDescent="0.2">
      <c r="A14757" t="s">
        <v>15679</v>
      </c>
      <c r="B14757" t="s">
        <v>15038</v>
      </c>
      <c r="C14757" s="3" t="s">
        <v>13018</v>
      </c>
      <c r="D14757" s="1" t="s">
        <v>15671</v>
      </c>
      <c r="E14757" s="1" t="s">
        <v>13023</v>
      </c>
    </row>
    <row r="14758" spans="1:5" ht="16" x14ac:dyDescent="0.2">
      <c r="A14758" t="s">
        <v>15679</v>
      </c>
      <c r="B14758" t="s">
        <v>15039</v>
      </c>
      <c r="C14758" s="3" t="s">
        <v>13018</v>
      </c>
      <c r="D14758" s="1" t="s">
        <v>15671</v>
      </c>
      <c r="E14758" s="1" t="s">
        <v>13023</v>
      </c>
    </row>
    <row r="14759" spans="1:5" ht="16" x14ac:dyDescent="0.2">
      <c r="A14759" t="s">
        <v>15679</v>
      </c>
      <c r="B14759" t="s">
        <v>15040</v>
      </c>
      <c r="C14759" s="3" t="s">
        <v>13018</v>
      </c>
      <c r="D14759" s="1" t="s">
        <v>15670</v>
      </c>
      <c r="E14759" s="1" t="s">
        <v>13023</v>
      </c>
    </row>
    <row r="14760" spans="1:5" ht="16" x14ac:dyDescent="0.2">
      <c r="A14760" t="s">
        <v>15679</v>
      </c>
      <c r="B14760" t="s">
        <v>15041</v>
      </c>
      <c r="C14760" s="3" t="s">
        <v>13018</v>
      </c>
      <c r="D14760" s="1" t="s">
        <v>15671</v>
      </c>
      <c r="E14760" s="1" t="s">
        <v>13023</v>
      </c>
    </row>
    <row r="14761" spans="1:5" ht="16" x14ac:dyDescent="0.2">
      <c r="A14761" t="s">
        <v>15679</v>
      </c>
      <c r="B14761" t="s">
        <v>15042</v>
      </c>
      <c r="C14761" s="3" t="s">
        <v>13018</v>
      </c>
      <c r="D14761" s="1" t="s">
        <v>15671</v>
      </c>
      <c r="E14761" s="1" t="s">
        <v>13023</v>
      </c>
    </row>
    <row r="14762" spans="1:5" ht="16" x14ac:dyDescent="0.2">
      <c r="A14762" t="s">
        <v>15679</v>
      </c>
      <c r="B14762" t="s">
        <v>15043</v>
      </c>
      <c r="C14762" s="3" t="s">
        <v>13018</v>
      </c>
      <c r="D14762" s="1" t="s">
        <v>15671</v>
      </c>
      <c r="E14762" s="1" t="s">
        <v>13023</v>
      </c>
    </row>
    <row r="14763" spans="1:5" ht="16" x14ac:dyDescent="0.2">
      <c r="A14763" t="s">
        <v>15679</v>
      </c>
      <c r="B14763" t="s">
        <v>15044</v>
      </c>
      <c r="C14763" s="3" t="s">
        <v>13018</v>
      </c>
      <c r="D14763" s="1" t="s">
        <v>15670</v>
      </c>
      <c r="E14763" s="1" t="s">
        <v>13023</v>
      </c>
    </row>
    <row r="14764" spans="1:5" ht="16" x14ac:dyDescent="0.2">
      <c r="A14764" t="s">
        <v>15679</v>
      </c>
      <c r="B14764" t="s">
        <v>15045</v>
      </c>
      <c r="C14764" s="3" t="s">
        <v>13018</v>
      </c>
      <c r="D14764" s="1" t="s">
        <v>15671</v>
      </c>
      <c r="E14764" s="1" t="s">
        <v>13023</v>
      </c>
    </row>
    <row r="14765" spans="1:5" ht="16" x14ac:dyDescent="0.2">
      <c r="A14765" t="s">
        <v>15679</v>
      </c>
      <c r="B14765" t="s">
        <v>15046</v>
      </c>
      <c r="C14765" s="3" t="s">
        <v>13018</v>
      </c>
      <c r="D14765" s="1" t="s">
        <v>15671</v>
      </c>
      <c r="E14765" s="1" t="s">
        <v>13023</v>
      </c>
    </row>
    <row r="14766" spans="1:5" ht="16" x14ac:dyDescent="0.2">
      <c r="A14766" t="s">
        <v>15679</v>
      </c>
      <c r="B14766" t="s">
        <v>15047</v>
      </c>
      <c r="C14766" s="3" t="s">
        <v>13018</v>
      </c>
      <c r="D14766" s="1" t="s">
        <v>15671</v>
      </c>
      <c r="E14766" s="1" t="s">
        <v>13023</v>
      </c>
    </row>
    <row r="14767" spans="1:5" ht="16" x14ac:dyDescent="0.2">
      <c r="A14767" t="s">
        <v>15679</v>
      </c>
      <c r="B14767" t="s">
        <v>15048</v>
      </c>
      <c r="C14767" s="3" t="s">
        <v>13018</v>
      </c>
      <c r="D14767" s="1" t="s">
        <v>15670</v>
      </c>
      <c r="E14767" s="1" t="s">
        <v>13023</v>
      </c>
    </row>
    <row r="14768" spans="1:5" ht="16" x14ac:dyDescent="0.2">
      <c r="A14768" t="s">
        <v>15679</v>
      </c>
      <c r="B14768" t="s">
        <v>15049</v>
      </c>
      <c r="C14768" s="3" t="s">
        <v>13018</v>
      </c>
      <c r="D14768" s="1" t="s">
        <v>15670</v>
      </c>
      <c r="E14768" s="1" t="s">
        <v>13023</v>
      </c>
    </row>
    <row r="14769" spans="1:5" ht="16" x14ac:dyDescent="0.2">
      <c r="A14769" t="s">
        <v>15679</v>
      </c>
      <c r="B14769" t="s">
        <v>15050</v>
      </c>
      <c r="C14769" s="3" t="s">
        <v>13018</v>
      </c>
      <c r="D14769" s="1" t="s">
        <v>15671</v>
      </c>
      <c r="E14769" s="1" t="s">
        <v>13023</v>
      </c>
    </row>
    <row r="14770" spans="1:5" ht="16" x14ac:dyDescent="0.2">
      <c r="A14770" t="s">
        <v>15679</v>
      </c>
      <c r="B14770" t="s">
        <v>15051</v>
      </c>
      <c r="C14770" s="3" t="s">
        <v>13018</v>
      </c>
      <c r="D14770" s="1" t="s">
        <v>15671</v>
      </c>
      <c r="E14770" s="1" t="s">
        <v>13023</v>
      </c>
    </row>
    <row r="14771" spans="1:5" ht="16" x14ac:dyDescent="0.2">
      <c r="A14771" t="s">
        <v>15679</v>
      </c>
      <c r="B14771" t="s">
        <v>15052</v>
      </c>
      <c r="C14771" s="3" t="s">
        <v>13018</v>
      </c>
      <c r="D14771" s="1" t="s">
        <v>15671</v>
      </c>
      <c r="E14771" s="1" t="s">
        <v>13023</v>
      </c>
    </row>
    <row r="14772" spans="1:5" ht="16" x14ac:dyDescent="0.2">
      <c r="A14772" t="s">
        <v>15679</v>
      </c>
      <c r="B14772" t="s">
        <v>15053</v>
      </c>
      <c r="C14772" s="3" t="s">
        <v>13018</v>
      </c>
      <c r="D14772" s="1" t="s">
        <v>15671</v>
      </c>
      <c r="E14772" s="1" t="s">
        <v>13023</v>
      </c>
    </row>
    <row r="14773" spans="1:5" ht="16" x14ac:dyDescent="0.2">
      <c r="A14773" t="s">
        <v>15679</v>
      </c>
      <c r="B14773" t="s">
        <v>15054</v>
      </c>
      <c r="C14773" s="3" t="s">
        <v>13018</v>
      </c>
      <c r="D14773" s="1" t="s">
        <v>15671</v>
      </c>
      <c r="E14773" s="1" t="s">
        <v>13023</v>
      </c>
    </row>
    <row r="14774" spans="1:5" ht="16" x14ac:dyDescent="0.2">
      <c r="A14774" t="s">
        <v>15679</v>
      </c>
      <c r="B14774" t="s">
        <v>15055</v>
      </c>
      <c r="C14774" s="3" t="s">
        <v>13018</v>
      </c>
      <c r="D14774" s="1" t="s">
        <v>15671</v>
      </c>
      <c r="E14774" s="1" t="s">
        <v>13023</v>
      </c>
    </row>
    <row r="14775" spans="1:5" ht="16" x14ac:dyDescent="0.2">
      <c r="A14775" t="s">
        <v>15679</v>
      </c>
      <c r="B14775" t="s">
        <v>15056</v>
      </c>
      <c r="C14775" s="3" t="s">
        <v>13018</v>
      </c>
      <c r="D14775" s="1" t="s">
        <v>15670</v>
      </c>
      <c r="E14775" s="1" t="s">
        <v>13023</v>
      </c>
    </row>
    <row r="14776" spans="1:5" ht="16" x14ac:dyDescent="0.2">
      <c r="A14776" t="s">
        <v>15679</v>
      </c>
      <c r="B14776" t="s">
        <v>15057</v>
      </c>
      <c r="C14776" s="3" t="s">
        <v>13018</v>
      </c>
      <c r="D14776" s="1" t="s">
        <v>15670</v>
      </c>
      <c r="E14776" s="1" t="s">
        <v>13023</v>
      </c>
    </row>
    <row r="14777" spans="1:5" ht="16" x14ac:dyDescent="0.2">
      <c r="A14777" t="s">
        <v>15679</v>
      </c>
      <c r="B14777" t="s">
        <v>15058</v>
      </c>
      <c r="C14777" s="3" t="s">
        <v>13018</v>
      </c>
      <c r="D14777" s="1" t="s">
        <v>15670</v>
      </c>
      <c r="E14777" s="1" t="s">
        <v>13023</v>
      </c>
    </row>
    <row r="14778" spans="1:5" ht="16" x14ac:dyDescent="0.2">
      <c r="A14778" t="s">
        <v>15679</v>
      </c>
      <c r="B14778" t="s">
        <v>15059</v>
      </c>
      <c r="C14778" s="3" t="s">
        <v>13018</v>
      </c>
      <c r="D14778" s="1" t="s">
        <v>15671</v>
      </c>
      <c r="E14778" s="1" t="s">
        <v>13023</v>
      </c>
    </row>
    <row r="14779" spans="1:5" ht="16" x14ac:dyDescent="0.2">
      <c r="A14779" t="s">
        <v>15679</v>
      </c>
      <c r="B14779" t="s">
        <v>15060</v>
      </c>
      <c r="C14779" s="3" t="s">
        <v>13018</v>
      </c>
      <c r="D14779" s="1" t="s">
        <v>15671</v>
      </c>
      <c r="E14779" s="1" t="s">
        <v>13023</v>
      </c>
    </row>
    <row r="14780" spans="1:5" ht="16" x14ac:dyDescent="0.2">
      <c r="A14780" t="s">
        <v>15679</v>
      </c>
      <c r="B14780" t="s">
        <v>15061</v>
      </c>
      <c r="C14780" s="3" t="s">
        <v>13018</v>
      </c>
      <c r="D14780" s="1" t="s">
        <v>15671</v>
      </c>
      <c r="E14780" s="1" t="s">
        <v>13023</v>
      </c>
    </row>
    <row r="14781" spans="1:5" ht="16" x14ac:dyDescent="0.2">
      <c r="A14781" t="s">
        <v>15679</v>
      </c>
      <c r="B14781" t="s">
        <v>15062</v>
      </c>
      <c r="C14781" s="3" t="s">
        <v>13018</v>
      </c>
      <c r="D14781" s="1" t="s">
        <v>15671</v>
      </c>
      <c r="E14781" s="1" t="s">
        <v>13023</v>
      </c>
    </row>
    <row r="14782" spans="1:5" ht="16" x14ac:dyDescent="0.2">
      <c r="A14782" t="s">
        <v>15679</v>
      </c>
      <c r="B14782" t="s">
        <v>15063</v>
      </c>
      <c r="C14782" s="3" t="s">
        <v>13018</v>
      </c>
      <c r="D14782" s="1" t="s">
        <v>15671</v>
      </c>
      <c r="E14782" s="1" t="s">
        <v>13023</v>
      </c>
    </row>
    <row r="14783" spans="1:5" ht="16" x14ac:dyDescent="0.2">
      <c r="A14783" t="s">
        <v>15679</v>
      </c>
      <c r="B14783" t="s">
        <v>15064</v>
      </c>
      <c r="C14783" s="3" t="s">
        <v>13018</v>
      </c>
      <c r="D14783" s="1" t="s">
        <v>15671</v>
      </c>
      <c r="E14783" s="1" t="s">
        <v>13023</v>
      </c>
    </row>
    <row r="14784" spans="1:5" ht="16" x14ac:dyDescent="0.2">
      <c r="A14784" t="s">
        <v>15679</v>
      </c>
      <c r="B14784" t="s">
        <v>15065</v>
      </c>
      <c r="C14784" s="3" t="s">
        <v>13018</v>
      </c>
      <c r="D14784" s="1" t="s">
        <v>15671</v>
      </c>
      <c r="E14784" s="1" t="s">
        <v>13023</v>
      </c>
    </row>
    <row r="14785" spans="1:5" ht="16" x14ac:dyDescent="0.2">
      <c r="A14785" t="s">
        <v>15679</v>
      </c>
      <c r="B14785" t="s">
        <v>15066</v>
      </c>
      <c r="C14785" s="3" t="s">
        <v>13018</v>
      </c>
      <c r="D14785" s="1" t="s">
        <v>15671</v>
      </c>
      <c r="E14785" s="1" t="s">
        <v>13023</v>
      </c>
    </row>
    <row r="14786" spans="1:5" ht="16" x14ac:dyDescent="0.2">
      <c r="A14786" t="s">
        <v>15679</v>
      </c>
      <c r="B14786" t="s">
        <v>15067</v>
      </c>
      <c r="C14786" s="3" t="s">
        <v>13018</v>
      </c>
      <c r="D14786" s="1" t="s">
        <v>15671</v>
      </c>
      <c r="E14786" s="1" t="s">
        <v>13023</v>
      </c>
    </row>
    <row r="14787" spans="1:5" ht="16" x14ac:dyDescent="0.2">
      <c r="A14787" t="s">
        <v>15679</v>
      </c>
      <c r="B14787" t="s">
        <v>15068</v>
      </c>
      <c r="C14787" s="3" t="s">
        <v>13018</v>
      </c>
      <c r="D14787" s="1" t="s">
        <v>15671</v>
      </c>
      <c r="E14787" s="1" t="s">
        <v>13023</v>
      </c>
    </row>
    <row r="14788" spans="1:5" ht="16" x14ac:dyDescent="0.2">
      <c r="A14788" t="s">
        <v>15679</v>
      </c>
      <c r="B14788" t="s">
        <v>15069</v>
      </c>
      <c r="C14788" s="3" t="s">
        <v>13018</v>
      </c>
      <c r="D14788" s="1" t="s">
        <v>15671</v>
      </c>
      <c r="E14788" s="1" t="s">
        <v>13023</v>
      </c>
    </row>
    <row r="14789" spans="1:5" ht="16" x14ac:dyDescent="0.2">
      <c r="A14789" t="s">
        <v>15679</v>
      </c>
      <c r="B14789" t="s">
        <v>15070</v>
      </c>
      <c r="C14789" s="3" t="s">
        <v>13018</v>
      </c>
      <c r="D14789" s="1" t="s">
        <v>15671</v>
      </c>
      <c r="E14789" s="1" t="s">
        <v>13023</v>
      </c>
    </row>
    <row r="14790" spans="1:5" ht="16" x14ac:dyDescent="0.2">
      <c r="A14790" t="s">
        <v>15679</v>
      </c>
      <c r="B14790" t="s">
        <v>15071</v>
      </c>
      <c r="C14790" s="3" t="s">
        <v>13018</v>
      </c>
      <c r="D14790" s="1" t="s">
        <v>15671</v>
      </c>
      <c r="E14790" s="1" t="s">
        <v>13023</v>
      </c>
    </row>
    <row r="14791" spans="1:5" ht="16" x14ac:dyDescent="0.2">
      <c r="A14791" t="s">
        <v>15679</v>
      </c>
      <c r="B14791" t="s">
        <v>15072</v>
      </c>
      <c r="C14791" s="3" t="s">
        <v>13018</v>
      </c>
      <c r="D14791" s="1" t="s">
        <v>15671</v>
      </c>
      <c r="E14791" s="1" t="s">
        <v>13023</v>
      </c>
    </row>
    <row r="14792" spans="1:5" ht="16" x14ac:dyDescent="0.2">
      <c r="A14792" t="s">
        <v>15679</v>
      </c>
      <c r="B14792" t="s">
        <v>15073</v>
      </c>
      <c r="C14792" s="3" t="s">
        <v>13018</v>
      </c>
      <c r="D14792" s="1" t="s">
        <v>15671</v>
      </c>
      <c r="E14792" s="1" t="s">
        <v>13023</v>
      </c>
    </row>
    <row r="14793" spans="1:5" ht="16" x14ac:dyDescent="0.2">
      <c r="A14793" t="s">
        <v>15679</v>
      </c>
      <c r="B14793" t="s">
        <v>15074</v>
      </c>
      <c r="C14793" s="3" t="s">
        <v>13018</v>
      </c>
      <c r="D14793" s="1" t="s">
        <v>15671</v>
      </c>
      <c r="E14793" s="1" t="s">
        <v>13023</v>
      </c>
    </row>
    <row r="14794" spans="1:5" ht="16" x14ac:dyDescent="0.2">
      <c r="A14794" t="s">
        <v>15679</v>
      </c>
      <c r="B14794" t="s">
        <v>15075</v>
      </c>
      <c r="C14794" s="3" t="s">
        <v>13018</v>
      </c>
      <c r="D14794" s="1" t="s">
        <v>15671</v>
      </c>
      <c r="E14794" s="1" t="s">
        <v>13023</v>
      </c>
    </row>
    <row r="14795" spans="1:5" ht="16" x14ac:dyDescent="0.2">
      <c r="A14795" t="s">
        <v>15679</v>
      </c>
      <c r="B14795" t="s">
        <v>15076</v>
      </c>
      <c r="C14795" s="3" t="s">
        <v>13018</v>
      </c>
      <c r="D14795" s="1" t="s">
        <v>15671</v>
      </c>
      <c r="E14795" s="1" t="s">
        <v>13023</v>
      </c>
    </row>
    <row r="14796" spans="1:5" ht="16" x14ac:dyDescent="0.2">
      <c r="A14796" t="s">
        <v>15679</v>
      </c>
      <c r="B14796" t="s">
        <v>15077</v>
      </c>
      <c r="C14796" s="3" t="s">
        <v>13018</v>
      </c>
      <c r="D14796" s="1" t="s">
        <v>15671</v>
      </c>
      <c r="E14796" s="1" t="s">
        <v>13023</v>
      </c>
    </row>
    <row r="14797" spans="1:5" ht="16" x14ac:dyDescent="0.2">
      <c r="A14797" t="s">
        <v>15679</v>
      </c>
      <c r="B14797" t="s">
        <v>15078</v>
      </c>
      <c r="C14797" s="3" t="s">
        <v>13018</v>
      </c>
      <c r="D14797" s="1" t="s">
        <v>15671</v>
      </c>
      <c r="E14797" s="1" t="s">
        <v>13023</v>
      </c>
    </row>
    <row r="14798" spans="1:5" ht="16" x14ac:dyDescent="0.2">
      <c r="A14798" t="s">
        <v>15679</v>
      </c>
      <c r="B14798" t="s">
        <v>15079</v>
      </c>
      <c r="C14798" s="3" t="s">
        <v>13018</v>
      </c>
      <c r="D14798" s="1" t="s">
        <v>15671</v>
      </c>
      <c r="E14798" s="1" t="s">
        <v>13023</v>
      </c>
    </row>
    <row r="14799" spans="1:5" ht="16" x14ac:dyDescent="0.2">
      <c r="A14799" t="s">
        <v>15679</v>
      </c>
      <c r="B14799" t="s">
        <v>15080</v>
      </c>
      <c r="C14799" s="3" t="s">
        <v>13018</v>
      </c>
      <c r="D14799" s="1" t="s">
        <v>15670</v>
      </c>
      <c r="E14799" s="1" t="s">
        <v>13023</v>
      </c>
    </row>
    <row r="14800" spans="1:5" ht="16" x14ac:dyDescent="0.2">
      <c r="A14800" t="s">
        <v>15679</v>
      </c>
      <c r="B14800" t="s">
        <v>15081</v>
      </c>
      <c r="C14800" s="3" t="s">
        <v>13018</v>
      </c>
      <c r="D14800" s="1" t="s">
        <v>15670</v>
      </c>
      <c r="E14800" s="1" t="s">
        <v>13023</v>
      </c>
    </row>
    <row r="14801" spans="1:5" ht="16" x14ac:dyDescent="0.2">
      <c r="A14801" t="s">
        <v>15679</v>
      </c>
      <c r="B14801" t="s">
        <v>15082</v>
      </c>
      <c r="C14801" s="3" t="s">
        <v>13018</v>
      </c>
      <c r="D14801" s="1" t="s">
        <v>15671</v>
      </c>
      <c r="E14801" s="1" t="s">
        <v>13023</v>
      </c>
    </row>
    <row r="14802" spans="1:5" ht="16" x14ac:dyDescent="0.2">
      <c r="A14802" t="s">
        <v>15679</v>
      </c>
      <c r="B14802" t="s">
        <v>15083</v>
      </c>
      <c r="C14802" s="3" t="s">
        <v>13018</v>
      </c>
      <c r="D14802" s="1" t="s">
        <v>15671</v>
      </c>
      <c r="E14802" s="1" t="s">
        <v>13023</v>
      </c>
    </row>
    <row r="14803" spans="1:5" ht="16" x14ac:dyDescent="0.2">
      <c r="A14803" t="s">
        <v>15679</v>
      </c>
      <c r="B14803" t="s">
        <v>15084</v>
      </c>
      <c r="C14803" s="3" t="s">
        <v>13018</v>
      </c>
      <c r="D14803" s="1" t="s">
        <v>15670</v>
      </c>
      <c r="E14803" s="1" t="s">
        <v>13023</v>
      </c>
    </row>
    <row r="14804" spans="1:5" ht="16" x14ac:dyDescent="0.2">
      <c r="A14804" t="s">
        <v>15679</v>
      </c>
      <c r="B14804" t="s">
        <v>15085</v>
      </c>
      <c r="C14804" s="3" t="s">
        <v>13018</v>
      </c>
      <c r="D14804" s="1" t="s">
        <v>15670</v>
      </c>
      <c r="E14804" s="1" t="s">
        <v>13023</v>
      </c>
    </row>
    <row r="14805" spans="1:5" ht="16" x14ac:dyDescent="0.2">
      <c r="A14805" t="s">
        <v>15679</v>
      </c>
      <c r="B14805" t="s">
        <v>15086</v>
      </c>
      <c r="C14805" s="3" t="s">
        <v>13018</v>
      </c>
      <c r="D14805" s="1" t="s">
        <v>15671</v>
      </c>
      <c r="E14805" s="1" t="s">
        <v>13023</v>
      </c>
    </row>
    <row r="14806" spans="1:5" ht="16" x14ac:dyDescent="0.2">
      <c r="A14806" t="s">
        <v>15679</v>
      </c>
      <c r="B14806" t="s">
        <v>15087</v>
      </c>
      <c r="C14806" s="3" t="s">
        <v>13018</v>
      </c>
      <c r="D14806" s="1" t="s">
        <v>15671</v>
      </c>
      <c r="E14806" s="1" t="s">
        <v>13023</v>
      </c>
    </row>
    <row r="14807" spans="1:5" ht="16" x14ac:dyDescent="0.2">
      <c r="A14807" t="s">
        <v>15679</v>
      </c>
      <c r="B14807" t="s">
        <v>15088</v>
      </c>
      <c r="C14807" s="3" t="s">
        <v>13018</v>
      </c>
      <c r="D14807" s="1" t="s">
        <v>15670</v>
      </c>
      <c r="E14807" s="1" t="s">
        <v>13023</v>
      </c>
    </row>
    <row r="14808" spans="1:5" ht="16" x14ac:dyDescent="0.2">
      <c r="A14808" t="s">
        <v>15679</v>
      </c>
      <c r="B14808" t="s">
        <v>15089</v>
      </c>
      <c r="C14808" s="3" t="s">
        <v>13018</v>
      </c>
      <c r="D14808" s="1" t="s">
        <v>15670</v>
      </c>
      <c r="E14808" s="1" t="s">
        <v>13023</v>
      </c>
    </row>
    <row r="14809" spans="1:5" ht="16" x14ac:dyDescent="0.2">
      <c r="A14809" t="s">
        <v>15679</v>
      </c>
      <c r="B14809" t="s">
        <v>15090</v>
      </c>
      <c r="C14809" s="3" t="s">
        <v>13018</v>
      </c>
      <c r="D14809" s="1" t="s">
        <v>15671</v>
      </c>
      <c r="E14809" s="1" t="s">
        <v>13023</v>
      </c>
    </row>
    <row r="14810" spans="1:5" ht="16" x14ac:dyDescent="0.2">
      <c r="A14810" t="s">
        <v>15679</v>
      </c>
      <c r="B14810" t="s">
        <v>15091</v>
      </c>
      <c r="C14810" s="3" t="s">
        <v>13018</v>
      </c>
      <c r="D14810" s="1" t="s">
        <v>15670</v>
      </c>
      <c r="E14810" s="1" t="s">
        <v>13023</v>
      </c>
    </row>
    <row r="14811" spans="1:5" ht="16" x14ac:dyDescent="0.2">
      <c r="A14811" t="s">
        <v>15679</v>
      </c>
      <c r="B14811" t="s">
        <v>15092</v>
      </c>
      <c r="C14811" s="3" t="s">
        <v>13018</v>
      </c>
      <c r="D14811" s="1" t="s">
        <v>15671</v>
      </c>
      <c r="E14811" s="1" t="s">
        <v>13023</v>
      </c>
    </row>
    <row r="14812" spans="1:5" ht="16" x14ac:dyDescent="0.2">
      <c r="A14812" t="s">
        <v>15679</v>
      </c>
      <c r="B14812" t="s">
        <v>15093</v>
      </c>
      <c r="C14812" s="3" t="s">
        <v>13018</v>
      </c>
      <c r="D14812" s="1" t="s">
        <v>15671</v>
      </c>
      <c r="E14812" s="1" t="s">
        <v>13023</v>
      </c>
    </row>
    <row r="14813" spans="1:5" ht="16" x14ac:dyDescent="0.2">
      <c r="A14813" t="s">
        <v>15679</v>
      </c>
      <c r="B14813" t="s">
        <v>15094</v>
      </c>
      <c r="C14813" s="3" t="s">
        <v>13018</v>
      </c>
      <c r="D14813" s="1" t="s">
        <v>15671</v>
      </c>
      <c r="E14813" s="1" t="s">
        <v>13023</v>
      </c>
    </row>
    <row r="14814" spans="1:5" ht="16" x14ac:dyDescent="0.2">
      <c r="A14814" t="s">
        <v>15679</v>
      </c>
      <c r="B14814" t="s">
        <v>15095</v>
      </c>
      <c r="C14814" s="3" t="s">
        <v>13018</v>
      </c>
      <c r="D14814" s="1" t="s">
        <v>15670</v>
      </c>
      <c r="E14814" s="1" t="s">
        <v>13023</v>
      </c>
    </row>
    <row r="14815" spans="1:5" ht="16" x14ac:dyDescent="0.2">
      <c r="A14815" t="s">
        <v>15679</v>
      </c>
      <c r="B14815" t="s">
        <v>15096</v>
      </c>
      <c r="C14815" s="3" t="s">
        <v>13018</v>
      </c>
      <c r="D14815" s="1" t="s">
        <v>15670</v>
      </c>
      <c r="E14815" s="1" t="s">
        <v>13023</v>
      </c>
    </row>
    <row r="14816" spans="1:5" ht="16" x14ac:dyDescent="0.2">
      <c r="A14816" t="s">
        <v>15679</v>
      </c>
      <c r="B14816" t="s">
        <v>15097</v>
      </c>
      <c r="C14816" s="3" t="s">
        <v>13018</v>
      </c>
      <c r="D14816" s="1" t="s">
        <v>15671</v>
      </c>
      <c r="E14816" s="1" t="s">
        <v>13023</v>
      </c>
    </row>
    <row r="14817" spans="1:5" ht="16" x14ac:dyDescent="0.2">
      <c r="A14817" t="s">
        <v>15679</v>
      </c>
      <c r="B14817" t="s">
        <v>15098</v>
      </c>
      <c r="C14817" s="3" t="s">
        <v>13018</v>
      </c>
      <c r="D14817" s="1" t="s">
        <v>15671</v>
      </c>
      <c r="E14817" s="1" t="s">
        <v>13023</v>
      </c>
    </row>
    <row r="14818" spans="1:5" ht="16" x14ac:dyDescent="0.2">
      <c r="A14818" t="s">
        <v>15679</v>
      </c>
      <c r="B14818" t="s">
        <v>15099</v>
      </c>
      <c r="C14818" s="3" t="s">
        <v>13018</v>
      </c>
      <c r="D14818" s="1" t="s">
        <v>15671</v>
      </c>
      <c r="E14818" s="1" t="s">
        <v>13023</v>
      </c>
    </row>
    <row r="14819" spans="1:5" ht="16" x14ac:dyDescent="0.2">
      <c r="A14819" t="s">
        <v>15679</v>
      </c>
      <c r="B14819" t="s">
        <v>15100</v>
      </c>
      <c r="C14819" s="3" t="s">
        <v>13018</v>
      </c>
      <c r="D14819" s="1" t="s">
        <v>15671</v>
      </c>
      <c r="E14819" s="1" t="s">
        <v>13023</v>
      </c>
    </row>
    <row r="14820" spans="1:5" ht="16" x14ac:dyDescent="0.2">
      <c r="A14820" t="s">
        <v>15679</v>
      </c>
      <c r="B14820" t="s">
        <v>15101</v>
      </c>
      <c r="C14820" s="3" t="s">
        <v>13018</v>
      </c>
      <c r="D14820" s="1" t="s">
        <v>15671</v>
      </c>
      <c r="E14820" s="1" t="s">
        <v>13023</v>
      </c>
    </row>
    <row r="14821" spans="1:5" ht="16" x14ac:dyDescent="0.2">
      <c r="A14821" t="s">
        <v>15679</v>
      </c>
      <c r="B14821" t="s">
        <v>15102</v>
      </c>
      <c r="C14821" s="3" t="s">
        <v>13018</v>
      </c>
      <c r="D14821" s="1" t="s">
        <v>15671</v>
      </c>
      <c r="E14821" s="1" t="s">
        <v>13023</v>
      </c>
    </row>
    <row r="14822" spans="1:5" ht="16" x14ac:dyDescent="0.2">
      <c r="A14822" t="s">
        <v>15679</v>
      </c>
      <c r="B14822" t="s">
        <v>15103</v>
      </c>
      <c r="C14822" s="3" t="s">
        <v>13018</v>
      </c>
      <c r="D14822" s="1" t="s">
        <v>15671</v>
      </c>
      <c r="E14822" s="1" t="s">
        <v>13023</v>
      </c>
    </row>
    <row r="14823" spans="1:5" ht="16" x14ac:dyDescent="0.2">
      <c r="A14823" t="s">
        <v>15679</v>
      </c>
      <c r="B14823" t="s">
        <v>15104</v>
      </c>
      <c r="C14823" s="3" t="s">
        <v>13018</v>
      </c>
      <c r="D14823" s="1" t="s">
        <v>15671</v>
      </c>
      <c r="E14823" s="1" t="s">
        <v>13023</v>
      </c>
    </row>
    <row r="14824" spans="1:5" ht="16" x14ac:dyDescent="0.2">
      <c r="A14824" t="s">
        <v>15679</v>
      </c>
      <c r="B14824" t="s">
        <v>15105</v>
      </c>
      <c r="C14824" s="3" t="s">
        <v>13018</v>
      </c>
      <c r="D14824" s="1" t="s">
        <v>15671</v>
      </c>
      <c r="E14824" s="1" t="s">
        <v>13023</v>
      </c>
    </row>
    <row r="14825" spans="1:5" ht="16" x14ac:dyDescent="0.2">
      <c r="A14825" t="s">
        <v>15679</v>
      </c>
      <c r="B14825" t="s">
        <v>15106</v>
      </c>
      <c r="C14825" s="3" t="s">
        <v>13018</v>
      </c>
      <c r="D14825" s="1" t="s">
        <v>15671</v>
      </c>
      <c r="E14825" s="1" t="s">
        <v>13023</v>
      </c>
    </row>
    <row r="14826" spans="1:5" ht="16" x14ac:dyDescent="0.2">
      <c r="A14826" t="s">
        <v>15679</v>
      </c>
      <c r="B14826" t="s">
        <v>15107</v>
      </c>
      <c r="C14826" s="3" t="s">
        <v>13018</v>
      </c>
      <c r="D14826" s="1" t="s">
        <v>15671</v>
      </c>
      <c r="E14826" s="1" t="s">
        <v>13023</v>
      </c>
    </row>
    <row r="14827" spans="1:5" ht="16" x14ac:dyDescent="0.2">
      <c r="A14827" t="s">
        <v>15679</v>
      </c>
      <c r="B14827" t="s">
        <v>15108</v>
      </c>
      <c r="C14827" s="3" t="s">
        <v>13018</v>
      </c>
      <c r="D14827" s="1" t="s">
        <v>15671</v>
      </c>
      <c r="E14827" s="1" t="s">
        <v>13023</v>
      </c>
    </row>
    <row r="14828" spans="1:5" ht="16" x14ac:dyDescent="0.2">
      <c r="A14828" t="s">
        <v>15679</v>
      </c>
      <c r="B14828" t="s">
        <v>15109</v>
      </c>
      <c r="C14828" s="3" t="s">
        <v>13018</v>
      </c>
      <c r="D14828" s="1" t="s">
        <v>15671</v>
      </c>
      <c r="E14828" s="1" t="s">
        <v>13023</v>
      </c>
    </row>
    <row r="14829" spans="1:5" ht="16" x14ac:dyDescent="0.2">
      <c r="A14829" t="s">
        <v>15679</v>
      </c>
      <c r="B14829" t="s">
        <v>15110</v>
      </c>
      <c r="C14829" s="3" t="s">
        <v>13018</v>
      </c>
      <c r="D14829" s="1" t="s">
        <v>15671</v>
      </c>
      <c r="E14829" s="1" t="s">
        <v>13023</v>
      </c>
    </row>
    <row r="14830" spans="1:5" ht="16" x14ac:dyDescent="0.2">
      <c r="A14830" t="s">
        <v>15679</v>
      </c>
      <c r="B14830" t="s">
        <v>15111</v>
      </c>
      <c r="C14830" s="3" t="s">
        <v>13018</v>
      </c>
      <c r="D14830" s="1" t="s">
        <v>15671</v>
      </c>
      <c r="E14830" s="1" t="s">
        <v>13023</v>
      </c>
    </row>
    <row r="14831" spans="1:5" ht="16" x14ac:dyDescent="0.2">
      <c r="A14831" t="s">
        <v>15679</v>
      </c>
      <c r="B14831" t="s">
        <v>15112</v>
      </c>
      <c r="C14831" s="3" t="s">
        <v>13018</v>
      </c>
      <c r="D14831" s="1" t="s">
        <v>15671</v>
      </c>
      <c r="E14831" s="1" t="s">
        <v>13023</v>
      </c>
    </row>
    <row r="14832" spans="1:5" ht="16" x14ac:dyDescent="0.2">
      <c r="A14832" t="s">
        <v>15679</v>
      </c>
      <c r="B14832" t="s">
        <v>15113</v>
      </c>
      <c r="C14832" s="3" t="s">
        <v>13018</v>
      </c>
      <c r="D14832" s="1" t="s">
        <v>15671</v>
      </c>
      <c r="E14832" s="1" t="s">
        <v>13023</v>
      </c>
    </row>
    <row r="14833" spans="1:5" ht="16" x14ac:dyDescent="0.2">
      <c r="A14833" t="s">
        <v>15679</v>
      </c>
      <c r="B14833" t="s">
        <v>15114</v>
      </c>
      <c r="C14833" s="3" t="s">
        <v>13018</v>
      </c>
      <c r="D14833" s="1" t="s">
        <v>15671</v>
      </c>
      <c r="E14833" s="1" t="s">
        <v>13023</v>
      </c>
    </row>
    <row r="14834" spans="1:5" ht="16" x14ac:dyDescent="0.2">
      <c r="A14834" t="s">
        <v>15679</v>
      </c>
      <c r="B14834" t="s">
        <v>15115</v>
      </c>
      <c r="C14834" s="3" t="s">
        <v>13018</v>
      </c>
      <c r="D14834" s="1" t="s">
        <v>15671</v>
      </c>
      <c r="E14834" s="1" t="s">
        <v>13023</v>
      </c>
    </row>
    <row r="14835" spans="1:5" ht="16" x14ac:dyDescent="0.2">
      <c r="A14835" t="s">
        <v>15679</v>
      </c>
      <c r="B14835" t="s">
        <v>15116</v>
      </c>
      <c r="C14835" s="3" t="s">
        <v>13018</v>
      </c>
      <c r="D14835" s="1" t="s">
        <v>15671</v>
      </c>
      <c r="E14835" s="1" t="s">
        <v>13023</v>
      </c>
    </row>
    <row r="14836" spans="1:5" ht="16" x14ac:dyDescent="0.2">
      <c r="A14836" t="s">
        <v>15679</v>
      </c>
      <c r="B14836" t="s">
        <v>15117</v>
      </c>
      <c r="C14836" s="3" t="s">
        <v>13018</v>
      </c>
      <c r="D14836" s="1" t="s">
        <v>15671</v>
      </c>
      <c r="E14836" s="1" t="s">
        <v>13023</v>
      </c>
    </row>
    <row r="14837" spans="1:5" ht="16" x14ac:dyDescent="0.2">
      <c r="A14837" t="s">
        <v>15679</v>
      </c>
      <c r="B14837" t="s">
        <v>15118</v>
      </c>
      <c r="C14837" s="3" t="s">
        <v>13018</v>
      </c>
      <c r="D14837" s="1" t="s">
        <v>15671</v>
      </c>
      <c r="E14837" s="1" t="s">
        <v>13023</v>
      </c>
    </row>
    <row r="14838" spans="1:5" ht="16" x14ac:dyDescent="0.2">
      <c r="A14838" t="s">
        <v>15679</v>
      </c>
      <c r="B14838" t="s">
        <v>15119</v>
      </c>
      <c r="C14838" s="3" t="s">
        <v>13018</v>
      </c>
      <c r="D14838" s="1" t="s">
        <v>15671</v>
      </c>
      <c r="E14838" s="1" t="s">
        <v>13023</v>
      </c>
    </row>
    <row r="14839" spans="1:5" ht="16" x14ac:dyDescent="0.2">
      <c r="A14839" t="s">
        <v>15679</v>
      </c>
      <c r="B14839" t="s">
        <v>15120</v>
      </c>
      <c r="C14839" s="3" t="s">
        <v>13018</v>
      </c>
      <c r="D14839" s="1" t="s">
        <v>15671</v>
      </c>
      <c r="E14839" s="1" t="s">
        <v>13023</v>
      </c>
    </row>
    <row r="14840" spans="1:5" ht="16" x14ac:dyDescent="0.2">
      <c r="A14840" t="s">
        <v>15679</v>
      </c>
      <c r="B14840" t="s">
        <v>15121</v>
      </c>
      <c r="C14840" s="3" t="s">
        <v>13018</v>
      </c>
      <c r="D14840" s="1" t="s">
        <v>15671</v>
      </c>
      <c r="E14840" s="1" t="s">
        <v>13023</v>
      </c>
    </row>
    <row r="14841" spans="1:5" ht="16" x14ac:dyDescent="0.2">
      <c r="A14841" t="s">
        <v>15679</v>
      </c>
      <c r="B14841" t="s">
        <v>15122</v>
      </c>
      <c r="C14841" s="3" t="s">
        <v>13018</v>
      </c>
      <c r="D14841" s="1" t="s">
        <v>15671</v>
      </c>
      <c r="E14841" s="1" t="s">
        <v>13023</v>
      </c>
    </row>
    <row r="14842" spans="1:5" ht="16" x14ac:dyDescent="0.2">
      <c r="A14842" t="s">
        <v>15679</v>
      </c>
      <c r="B14842" t="s">
        <v>15123</v>
      </c>
      <c r="C14842" s="3" t="s">
        <v>13018</v>
      </c>
      <c r="D14842" s="1" t="s">
        <v>15671</v>
      </c>
      <c r="E14842" s="1" t="s">
        <v>13023</v>
      </c>
    </row>
    <row r="14843" spans="1:5" ht="16" x14ac:dyDescent="0.2">
      <c r="A14843" t="s">
        <v>15679</v>
      </c>
      <c r="B14843" t="s">
        <v>15124</v>
      </c>
      <c r="C14843" s="3" t="s">
        <v>13018</v>
      </c>
      <c r="D14843" s="1" t="s">
        <v>15671</v>
      </c>
      <c r="E14843" s="1" t="s">
        <v>13023</v>
      </c>
    </row>
    <row r="14844" spans="1:5" ht="16" x14ac:dyDescent="0.2">
      <c r="A14844" t="s">
        <v>15679</v>
      </c>
      <c r="B14844" t="s">
        <v>15125</v>
      </c>
      <c r="C14844" s="3" t="s">
        <v>13018</v>
      </c>
      <c r="D14844" s="1" t="s">
        <v>15671</v>
      </c>
      <c r="E14844" s="1" t="s">
        <v>13023</v>
      </c>
    </row>
    <row r="14845" spans="1:5" ht="16" x14ac:dyDescent="0.2">
      <c r="A14845" t="s">
        <v>15679</v>
      </c>
      <c r="B14845" t="s">
        <v>15126</v>
      </c>
      <c r="C14845" s="3" t="s">
        <v>13018</v>
      </c>
      <c r="D14845" s="1" t="s">
        <v>15671</v>
      </c>
      <c r="E14845" s="1" t="s">
        <v>13023</v>
      </c>
    </row>
    <row r="14846" spans="1:5" ht="16" x14ac:dyDescent="0.2">
      <c r="A14846" t="s">
        <v>15679</v>
      </c>
      <c r="B14846" t="s">
        <v>15127</v>
      </c>
      <c r="C14846" s="3" t="s">
        <v>13018</v>
      </c>
      <c r="D14846" s="1" t="s">
        <v>15671</v>
      </c>
      <c r="E14846" s="1" t="s">
        <v>13023</v>
      </c>
    </row>
    <row r="14847" spans="1:5" ht="16" x14ac:dyDescent="0.2">
      <c r="A14847" t="s">
        <v>15679</v>
      </c>
      <c r="B14847" t="s">
        <v>15128</v>
      </c>
      <c r="C14847" s="3" t="s">
        <v>13018</v>
      </c>
      <c r="D14847" s="1" t="s">
        <v>15670</v>
      </c>
      <c r="E14847" s="1" t="s">
        <v>13023</v>
      </c>
    </row>
    <row r="14848" spans="1:5" ht="16" x14ac:dyDescent="0.2">
      <c r="A14848" t="s">
        <v>15679</v>
      </c>
      <c r="B14848" t="s">
        <v>15129</v>
      </c>
      <c r="C14848" s="3" t="s">
        <v>13018</v>
      </c>
      <c r="D14848" s="1" t="s">
        <v>15670</v>
      </c>
      <c r="E14848" s="1" t="s">
        <v>13023</v>
      </c>
    </row>
    <row r="14849" spans="1:5" ht="16" x14ac:dyDescent="0.2">
      <c r="A14849" t="s">
        <v>15679</v>
      </c>
      <c r="B14849" t="s">
        <v>15130</v>
      </c>
      <c r="C14849" s="3" t="s">
        <v>13018</v>
      </c>
      <c r="D14849" s="1" t="s">
        <v>15670</v>
      </c>
      <c r="E14849" s="1" t="s">
        <v>13023</v>
      </c>
    </row>
    <row r="14850" spans="1:5" ht="16" x14ac:dyDescent="0.2">
      <c r="A14850" t="s">
        <v>15679</v>
      </c>
      <c r="B14850" t="s">
        <v>15131</v>
      </c>
      <c r="C14850" s="3" t="s">
        <v>13018</v>
      </c>
      <c r="D14850" s="1" t="s">
        <v>15670</v>
      </c>
      <c r="E14850" s="1" t="s">
        <v>13023</v>
      </c>
    </row>
    <row r="14851" spans="1:5" ht="16" x14ac:dyDescent="0.2">
      <c r="A14851" t="s">
        <v>15679</v>
      </c>
      <c r="B14851" t="s">
        <v>15132</v>
      </c>
      <c r="C14851" s="3" t="s">
        <v>13018</v>
      </c>
      <c r="D14851" s="1" t="s">
        <v>15670</v>
      </c>
      <c r="E14851" s="1" t="s">
        <v>13023</v>
      </c>
    </row>
    <row r="14852" spans="1:5" ht="16" x14ac:dyDescent="0.2">
      <c r="A14852" t="s">
        <v>15679</v>
      </c>
      <c r="B14852" t="s">
        <v>15133</v>
      </c>
      <c r="C14852" s="3" t="s">
        <v>13018</v>
      </c>
      <c r="D14852" s="1" t="s">
        <v>15670</v>
      </c>
      <c r="E14852" s="1" t="s">
        <v>13023</v>
      </c>
    </row>
    <row r="14853" spans="1:5" ht="16" x14ac:dyDescent="0.2">
      <c r="A14853" t="s">
        <v>15679</v>
      </c>
      <c r="B14853" t="s">
        <v>15134</v>
      </c>
      <c r="C14853" s="3" t="s">
        <v>13018</v>
      </c>
      <c r="D14853" s="1" t="s">
        <v>15670</v>
      </c>
      <c r="E14853" s="1" t="s">
        <v>13023</v>
      </c>
    </row>
    <row r="14854" spans="1:5" ht="16" x14ac:dyDescent="0.2">
      <c r="A14854" t="s">
        <v>15679</v>
      </c>
      <c r="B14854" t="s">
        <v>15135</v>
      </c>
      <c r="C14854" s="3" t="s">
        <v>13018</v>
      </c>
      <c r="D14854" s="1" t="s">
        <v>15670</v>
      </c>
      <c r="E14854" s="1" t="s">
        <v>13023</v>
      </c>
    </row>
    <row r="14855" spans="1:5" ht="16" x14ac:dyDescent="0.2">
      <c r="A14855" t="s">
        <v>15679</v>
      </c>
      <c r="B14855" t="s">
        <v>15136</v>
      </c>
      <c r="C14855" s="3" t="s">
        <v>13018</v>
      </c>
      <c r="D14855" s="1" t="s">
        <v>15670</v>
      </c>
      <c r="E14855" s="1" t="s">
        <v>13023</v>
      </c>
    </row>
    <row r="14856" spans="1:5" ht="16" x14ac:dyDescent="0.2">
      <c r="A14856" t="s">
        <v>15679</v>
      </c>
      <c r="B14856" t="s">
        <v>15137</v>
      </c>
      <c r="C14856" s="3" t="s">
        <v>13018</v>
      </c>
      <c r="D14856" s="1" t="s">
        <v>15671</v>
      </c>
      <c r="E14856" s="1" t="s">
        <v>13023</v>
      </c>
    </row>
    <row r="14857" spans="1:5" ht="16" x14ac:dyDescent="0.2">
      <c r="A14857" t="s">
        <v>15679</v>
      </c>
      <c r="B14857" t="s">
        <v>15138</v>
      </c>
      <c r="C14857" s="3" t="s">
        <v>13018</v>
      </c>
      <c r="D14857" s="1" t="s">
        <v>15670</v>
      </c>
      <c r="E14857" s="1" t="s">
        <v>13023</v>
      </c>
    </row>
    <row r="14858" spans="1:5" ht="16" x14ac:dyDescent="0.2">
      <c r="A14858" t="s">
        <v>15679</v>
      </c>
      <c r="B14858" t="s">
        <v>15139</v>
      </c>
      <c r="C14858" s="3" t="s">
        <v>13018</v>
      </c>
      <c r="D14858" s="1" t="s">
        <v>15670</v>
      </c>
      <c r="E14858" s="1" t="s">
        <v>13023</v>
      </c>
    </row>
    <row r="14859" spans="1:5" ht="16" x14ac:dyDescent="0.2">
      <c r="A14859" t="s">
        <v>15679</v>
      </c>
      <c r="B14859" t="s">
        <v>15140</v>
      </c>
      <c r="C14859" s="3" t="s">
        <v>13018</v>
      </c>
      <c r="D14859" s="1" t="s">
        <v>15670</v>
      </c>
      <c r="E14859" s="1" t="s">
        <v>13023</v>
      </c>
    </row>
    <row r="14860" spans="1:5" ht="16" x14ac:dyDescent="0.2">
      <c r="A14860" t="s">
        <v>15679</v>
      </c>
      <c r="B14860" t="s">
        <v>15141</v>
      </c>
      <c r="C14860" s="3" t="s">
        <v>13018</v>
      </c>
      <c r="D14860" s="1" t="s">
        <v>15670</v>
      </c>
      <c r="E14860" s="1" t="s">
        <v>13023</v>
      </c>
    </row>
    <row r="14861" spans="1:5" ht="16" x14ac:dyDescent="0.2">
      <c r="A14861" t="s">
        <v>15679</v>
      </c>
      <c r="B14861" t="s">
        <v>15142</v>
      </c>
      <c r="C14861" s="3" t="s">
        <v>13018</v>
      </c>
      <c r="D14861" s="1" t="s">
        <v>15670</v>
      </c>
      <c r="E14861" s="1" t="s">
        <v>13023</v>
      </c>
    </row>
    <row r="14862" spans="1:5" ht="16" x14ac:dyDescent="0.2">
      <c r="A14862" t="s">
        <v>15679</v>
      </c>
      <c r="B14862" t="s">
        <v>15143</v>
      </c>
      <c r="C14862" s="3" t="s">
        <v>13018</v>
      </c>
      <c r="D14862" s="1" t="s">
        <v>15670</v>
      </c>
      <c r="E14862" s="1" t="s">
        <v>13023</v>
      </c>
    </row>
    <row r="14863" spans="1:5" ht="16" x14ac:dyDescent="0.2">
      <c r="A14863" t="s">
        <v>15679</v>
      </c>
      <c r="B14863" t="s">
        <v>15144</v>
      </c>
      <c r="C14863" s="3" t="s">
        <v>13018</v>
      </c>
      <c r="D14863" s="1" t="s">
        <v>15670</v>
      </c>
      <c r="E14863" s="1" t="s">
        <v>13023</v>
      </c>
    </row>
    <row r="14864" spans="1:5" ht="16" x14ac:dyDescent="0.2">
      <c r="A14864" t="s">
        <v>15679</v>
      </c>
      <c r="B14864" t="s">
        <v>15145</v>
      </c>
      <c r="C14864" s="3" t="s">
        <v>13018</v>
      </c>
      <c r="D14864" s="1" t="s">
        <v>15670</v>
      </c>
      <c r="E14864" s="1" t="s">
        <v>13023</v>
      </c>
    </row>
    <row r="14865" spans="1:5" ht="16" x14ac:dyDescent="0.2">
      <c r="A14865" t="s">
        <v>15679</v>
      </c>
      <c r="B14865" t="s">
        <v>15146</v>
      </c>
      <c r="C14865" s="3" t="s">
        <v>13018</v>
      </c>
      <c r="D14865" s="1" t="s">
        <v>15670</v>
      </c>
      <c r="E14865" s="1" t="s">
        <v>13023</v>
      </c>
    </row>
    <row r="14866" spans="1:5" ht="16" x14ac:dyDescent="0.2">
      <c r="A14866" t="s">
        <v>15679</v>
      </c>
      <c r="B14866" t="s">
        <v>15147</v>
      </c>
      <c r="C14866" s="3" t="s">
        <v>13018</v>
      </c>
      <c r="D14866" s="1" t="s">
        <v>15671</v>
      </c>
      <c r="E14866" s="1" t="s">
        <v>13023</v>
      </c>
    </row>
    <row r="14867" spans="1:5" ht="16" x14ac:dyDescent="0.2">
      <c r="A14867" t="s">
        <v>15679</v>
      </c>
      <c r="B14867" t="s">
        <v>15148</v>
      </c>
      <c r="C14867" s="3" t="s">
        <v>13018</v>
      </c>
      <c r="D14867" s="1" t="s">
        <v>15670</v>
      </c>
      <c r="E14867" s="1" t="s">
        <v>13023</v>
      </c>
    </row>
    <row r="14868" spans="1:5" ht="16" x14ac:dyDescent="0.2">
      <c r="A14868" t="s">
        <v>15679</v>
      </c>
      <c r="B14868" t="s">
        <v>15149</v>
      </c>
      <c r="C14868" s="3" t="s">
        <v>13018</v>
      </c>
      <c r="D14868" s="1" t="s">
        <v>15670</v>
      </c>
      <c r="E14868" s="1" t="s">
        <v>13023</v>
      </c>
    </row>
    <row r="14869" spans="1:5" ht="16" x14ac:dyDescent="0.2">
      <c r="A14869" t="s">
        <v>15679</v>
      </c>
      <c r="B14869" t="s">
        <v>15150</v>
      </c>
      <c r="C14869" s="3" t="s">
        <v>13018</v>
      </c>
      <c r="D14869" s="1" t="s">
        <v>15670</v>
      </c>
      <c r="E14869" s="1" t="s">
        <v>13023</v>
      </c>
    </row>
    <row r="14870" spans="1:5" ht="16" x14ac:dyDescent="0.2">
      <c r="A14870" t="s">
        <v>15679</v>
      </c>
      <c r="B14870" t="s">
        <v>15151</v>
      </c>
      <c r="C14870" s="3" t="s">
        <v>13018</v>
      </c>
      <c r="D14870" s="1" t="s">
        <v>15670</v>
      </c>
      <c r="E14870" s="1" t="s">
        <v>13023</v>
      </c>
    </row>
    <row r="14871" spans="1:5" ht="16" x14ac:dyDescent="0.2">
      <c r="A14871" t="s">
        <v>15679</v>
      </c>
      <c r="B14871" t="s">
        <v>15152</v>
      </c>
      <c r="C14871" s="3" t="s">
        <v>13018</v>
      </c>
      <c r="D14871" s="1" t="s">
        <v>15670</v>
      </c>
      <c r="E14871" s="1" t="s">
        <v>13023</v>
      </c>
    </row>
    <row r="14872" spans="1:5" ht="16" x14ac:dyDescent="0.2">
      <c r="A14872" t="s">
        <v>15679</v>
      </c>
      <c r="B14872" t="s">
        <v>15153</v>
      </c>
      <c r="C14872" s="3" t="s">
        <v>13018</v>
      </c>
      <c r="D14872" s="1" t="s">
        <v>15670</v>
      </c>
      <c r="E14872" s="1" t="s">
        <v>13023</v>
      </c>
    </row>
    <row r="14873" spans="1:5" ht="16" x14ac:dyDescent="0.2">
      <c r="A14873" t="s">
        <v>15679</v>
      </c>
      <c r="B14873" t="s">
        <v>15154</v>
      </c>
      <c r="C14873" s="3" t="s">
        <v>13018</v>
      </c>
      <c r="D14873" s="1" t="s">
        <v>15670</v>
      </c>
      <c r="E14873" s="1" t="s">
        <v>13023</v>
      </c>
    </row>
    <row r="14874" spans="1:5" ht="16" x14ac:dyDescent="0.2">
      <c r="A14874" t="s">
        <v>15679</v>
      </c>
      <c r="B14874" t="s">
        <v>15155</v>
      </c>
      <c r="C14874" s="3" t="s">
        <v>13018</v>
      </c>
      <c r="D14874" s="1" t="s">
        <v>15670</v>
      </c>
      <c r="E14874" s="1" t="s">
        <v>13023</v>
      </c>
    </row>
    <row r="14875" spans="1:5" ht="16" x14ac:dyDescent="0.2">
      <c r="A14875" t="s">
        <v>15679</v>
      </c>
      <c r="B14875" t="s">
        <v>15156</v>
      </c>
      <c r="C14875" s="3" t="s">
        <v>13018</v>
      </c>
      <c r="D14875" s="1" t="s">
        <v>15670</v>
      </c>
      <c r="E14875" s="1" t="s">
        <v>13023</v>
      </c>
    </row>
    <row r="14876" spans="1:5" ht="16" x14ac:dyDescent="0.2">
      <c r="A14876" t="s">
        <v>15679</v>
      </c>
      <c r="B14876" t="s">
        <v>15157</v>
      </c>
      <c r="C14876" s="3" t="s">
        <v>13018</v>
      </c>
      <c r="D14876" s="1" t="s">
        <v>15671</v>
      </c>
      <c r="E14876" s="1" t="s">
        <v>13023</v>
      </c>
    </row>
    <row r="14877" spans="1:5" ht="16" x14ac:dyDescent="0.2">
      <c r="A14877" t="s">
        <v>15679</v>
      </c>
      <c r="B14877" t="s">
        <v>15158</v>
      </c>
      <c r="C14877" s="3" t="s">
        <v>13018</v>
      </c>
      <c r="D14877" s="1" t="s">
        <v>15670</v>
      </c>
      <c r="E14877" s="1" t="s">
        <v>13023</v>
      </c>
    </row>
    <row r="14878" spans="1:5" ht="16" x14ac:dyDescent="0.2">
      <c r="A14878" t="s">
        <v>15679</v>
      </c>
      <c r="B14878" t="s">
        <v>15159</v>
      </c>
      <c r="C14878" s="3" t="s">
        <v>13018</v>
      </c>
      <c r="D14878" s="1" t="s">
        <v>15670</v>
      </c>
      <c r="E14878" s="1" t="s">
        <v>13023</v>
      </c>
    </row>
    <row r="14879" spans="1:5" ht="16" x14ac:dyDescent="0.2">
      <c r="A14879" t="s">
        <v>15679</v>
      </c>
      <c r="B14879" t="s">
        <v>15160</v>
      </c>
      <c r="C14879" s="3" t="s">
        <v>13018</v>
      </c>
      <c r="D14879" s="1" t="s">
        <v>15670</v>
      </c>
      <c r="E14879" s="1" t="s">
        <v>13023</v>
      </c>
    </row>
    <row r="14880" spans="1:5" ht="16" x14ac:dyDescent="0.2">
      <c r="A14880" t="s">
        <v>15679</v>
      </c>
      <c r="B14880" t="s">
        <v>15161</v>
      </c>
      <c r="C14880" s="3" t="s">
        <v>13018</v>
      </c>
      <c r="D14880" s="1" t="s">
        <v>15670</v>
      </c>
      <c r="E14880" s="1" t="s">
        <v>13023</v>
      </c>
    </row>
    <row r="14881" spans="1:5" ht="16" x14ac:dyDescent="0.2">
      <c r="A14881" t="s">
        <v>15679</v>
      </c>
      <c r="B14881" t="s">
        <v>15162</v>
      </c>
      <c r="C14881" s="3" t="s">
        <v>13018</v>
      </c>
      <c r="D14881" s="1" t="s">
        <v>15670</v>
      </c>
      <c r="E14881" s="1" t="s">
        <v>13023</v>
      </c>
    </row>
    <row r="14882" spans="1:5" ht="16" x14ac:dyDescent="0.2">
      <c r="A14882" t="s">
        <v>15679</v>
      </c>
      <c r="B14882" t="s">
        <v>15163</v>
      </c>
      <c r="C14882" s="3" t="s">
        <v>13018</v>
      </c>
      <c r="D14882" s="1" t="s">
        <v>15670</v>
      </c>
      <c r="E14882" s="1" t="s">
        <v>13023</v>
      </c>
    </row>
    <row r="14883" spans="1:5" ht="16" x14ac:dyDescent="0.2">
      <c r="A14883" t="s">
        <v>15679</v>
      </c>
      <c r="B14883" t="s">
        <v>15164</v>
      </c>
      <c r="C14883" s="3" t="s">
        <v>13018</v>
      </c>
      <c r="D14883" s="1" t="s">
        <v>15670</v>
      </c>
      <c r="E14883" s="1" t="s">
        <v>13023</v>
      </c>
    </row>
    <row r="14884" spans="1:5" ht="16" x14ac:dyDescent="0.2">
      <c r="A14884" t="s">
        <v>15679</v>
      </c>
      <c r="B14884" t="s">
        <v>15165</v>
      </c>
      <c r="C14884" s="3" t="s">
        <v>13018</v>
      </c>
      <c r="D14884" s="1" t="s">
        <v>15670</v>
      </c>
      <c r="E14884" s="1" t="s">
        <v>13023</v>
      </c>
    </row>
    <row r="14885" spans="1:5" ht="16" x14ac:dyDescent="0.2">
      <c r="A14885" t="s">
        <v>15679</v>
      </c>
      <c r="B14885" t="s">
        <v>15166</v>
      </c>
      <c r="C14885" s="3" t="s">
        <v>13018</v>
      </c>
      <c r="D14885" s="1" t="s">
        <v>15670</v>
      </c>
      <c r="E14885" s="1" t="s">
        <v>13023</v>
      </c>
    </row>
    <row r="14886" spans="1:5" ht="16" x14ac:dyDescent="0.2">
      <c r="A14886" t="s">
        <v>15679</v>
      </c>
      <c r="B14886" t="s">
        <v>15167</v>
      </c>
      <c r="C14886" s="3" t="s">
        <v>13018</v>
      </c>
      <c r="D14886" s="1" t="s">
        <v>15671</v>
      </c>
      <c r="E14886" s="1" t="s">
        <v>13023</v>
      </c>
    </row>
    <row r="14887" spans="1:5" ht="16" x14ac:dyDescent="0.2">
      <c r="A14887" t="s">
        <v>15679</v>
      </c>
      <c r="B14887" t="s">
        <v>15168</v>
      </c>
      <c r="C14887" s="3" t="s">
        <v>13018</v>
      </c>
      <c r="D14887" s="1" t="s">
        <v>15670</v>
      </c>
      <c r="E14887" s="1" t="s">
        <v>13023</v>
      </c>
    </row>
    <row r="14888" spans="1:5" ht="16" x14ac:dyDescent="0.2">
      <c r="A14888" t="s">
        <v>15679</v>
      </c>
      <c r="B14888" t="s">
        <v>15169</v>
      </c>
      <c r="C14888" s="3" t="s">
        <v>13018</v>
      </c>
      <c r="D14888" s="1" t="s">
        <v>15670</v>
      </c>
      <c r="E14888" s="1" t="s">
        <v>13023</v>
      </c>
    </row>
    <row r="14889" spans="1:5" ht="16" x14ac:dyDescent="0.2">
      <c r="A14889" t="s">
        <v>15679</v>
      </c>
      <c r="B14889" t="s">
        <v>15170</v>
      </c>
      <c r="C14889" s="3" t="s">
        <v>13018</v>
      </c>
      <c r="D14889" s="1" t="s">
        <v>15670</v>
      </c>
      <c r="E14889" s="1" t="s">
        <v>13023</v>
      </c>
    </row>
    <row r="14890" spans="1:5" ht="16" x14ac:dyDescent="0.2">
      <c r="A14890" t="s">
        <v>15679</v>
      </c>
      <c r="B14890" t="s">
        <v>15171</v>
      </c>
      <c r="C14890" s="3" t="s">
        <v>13018</v>
      </c>
      <c r="D14890" s="1" t="s">
        <v>15670</v>
      </c>
      <c r="E14890" s="1" t="s">
        <v>13023</v>
      </c>
    </row>
    <row r="14891" spans="1:5" ht="16" x14ac:dyDescent="0.2">
      <c r="A14891" t="s">
        <v>15679</v>
      </c>
      <c r="B14891" t="s">
        <v>15172</v>
      </c>
      <c r="C14891" s="3" t="s">
        <v>13018</v>
      </c>
      <c r="D14891" s="1" t="s">
        <v>15670</v>
      </c>
      <c r="E14891" s="1" t="s">
        <v>13023</v>
      </c>
    </row>
    <row r="14892" spans="1:5" ht="16" x14ac:dyDescent="0.2">
      <c r="A14892" t="s">
        <v>15679</v>
      </c>
      <c r="B14892" t="s">
        <v>15173</v>
      </c>
      <c r="C14892" s="3" t="s">
        <v>13018</v>
      </c>
      <c r="D14892" s="1" t="s">
        <v>15670</v>
      </c>
      <c r="E14892" s="1" t="s">
        <v>13023</v>
      </c>
    </row>
    <row r="14893" spans="1:5" ht="16" x14ac:dyDescent="0.2">
      <c r="A14893" t="s">
        <v>15679</v>
      </c>
      <c r="B14893" t="s">
        <v>15174</v>
      </c>
      <c r="C14893" s="3" t="s">
        <v>13018</v>
      </c>
      <c r="D14893" s="1" t="s">
        <v>15670</v>
      </c>
      <c r="E14893" s="1" t="s">
        <v>13023</v>
      </c>
    </row>
    <row r="14894" spans="1:5" ht="16" x14ac:dyDescent="0.2">
      <c r="A14894" t="s">
        <v>15679</v>
      </c>
      <c r="B14894" t="s">
        <v>15175</v>
      </c>
      <c r="C14894" s="3" t="s">
        <v>13018</v>
      </c>
      <c r="D14894" s="1" t="s">
        <v>15670</v>
      </c>
      <c r="E14894" s="1" t="s">
        <v>13023</v>
      </c>
    </row>
    <row r="14895" spans="1:5" ht="16" x14ac:dyDescent="0.2">
      <c r="A14895" t="s">
        <v>15679</v>
      </c>
      <c r="B14895" t="s">
        <v>15176</v>
      </c>
      <c r="C14895" s="3" t="s">
        <v>13018</v>
      </c>
      <c r="D14895" s="1" t="s">
        <v>15670</v>
      </c>
      <c r="E14895" s="1" t="s">
        <v>13023</v>
      </c>
    </row>
    <row r="14896" spans="1:5" ht="16" x14ac:dyDescent="0.2">
      <c r="A14896" t="s">
        <v>15679</v>
      </c>
      <c r="B14896" t="s">
        <v>15177</v>
      </c>
      <c r="C14896" s="3" t="s">
        <v>13018</v>
      </c>
      <c r="D14896" s="1" t="s">
        <v>15671</v>
      </c>
      <c r="E14896" s="1" t="s">
        <v>13023</v>
      </c>
    </row>
    <row r="14897" spans="1:5" ht="16" x14ac:dyDescent="0.2">
      <c r="A14897" t="s">
        <v>15679</v>
      </c>
      <c r="B14897" t="s">
        <v>15178</v>
      </c>
      <c r="C14897" s="3" t="s">
        <v>13018</v>
      </c>
      <c r="D14897" s="1" t="s">
        <v>15670</v>
      </c>
      <c r="E14897" s="1" t="s">
        <v>13023</v>
      </c>
    </row>
    <row r="14898" spans="1:5" ht="16" x14ac:dyDescent="0.2">
      <c r="A14898" t="s">
        <v>15679</v>
      </c>
      <c r="B14898" t="s">
        <v>15179</v>
      </c>
      <c r="C14898" s="3" t="s">
        <v>13018</v>
      </c>
      <c r="D14898" s="1" t="s">
        <v>15670</v>
      </c>
      <c r="E14898" s="1" t="s">
        <v>13023</v>
      </c>
    </row>
    <row r="14899" spans="1:5" ht="16" x14ac:dyDescent="0.2">
      <c r="A14899" t="s">
        <v>15679</v>
      </c>
      <c r="B14899" t="s">
        <v>15180</v>
      </c>
      <c r="C14899" s="3" t="s">
        <v>13018</v>
      </c>
      <c r="D14899" s="1" t="s">
        <v>15670</v>
      </c>
      <c r="E14899" s="1" t="s">
        <v>13023</v>
      </c>
    </row>
    <row r="14900" spans="1:5" ht="16" x14ac:dyDescent="0.2">
      <c r="A14900" t="s">
        <v>15679</v>
      </c>
      <c r="B14900" t="s">
        <v>15181</v>
      </c>
      <c r="C14900" s="3" t="s">
        <v>13018</v>
      </c>
      <c r="D14900" s="1" t="s">
        <v>15670</v>
      </c>
      <c r="E14900" s="1" t="s">
        <v>13023</v>
      </c>
    </row>
    <row r="14901" spans="1:5" ht="16" x14ac:dyDescent="0.2">
      <c r="A14901" t="s">
        <v>15679</v>
      </c>
      <c r="B14901" t="s">
        <v>15182</v>
      </c>
      <c r="C14901" s="3" t="s">
        <v>13018</v>
      </c>
      <c r="D14901" s="1" t="s">
        <v>15670</v>
      </c>
      <c r="E14901" s="1" t="s">
        <v>13023</v>
      </c>
    </row>
    <row r="14902" spans="1:5" ht="16" x14ac:dyDescent="0.2">
      <c r="A14902" t="s">
        <v>15679</v>
      </c>
      <c r="B14902" t="s">
        <v>15183</v>
      </c>
      <c r="C14902" s="3" t="s">
        <v>13018</v>
      </c>
      <c r="D14902" s="1" t="s">
        <v>15670</v>
      </c>
      <c r="E14902" s="1" t="s">
        <v>13023</v>
      </c>
    </row>
    <row r="14903" spans="1:5" ht="16" x14ac:dyDescent="0.2">
      <c r="A14903" t="s">
        <v>15679</v>
      </c>
      <c r="B14903" t="s">
        <v>15184</v>
      </c>
      <c r="C14903" s="3" t="s">
        <v>13018</v>
      </c>
      <c r="D14903" s="1" t="s">
        <v>15670</v>
      </c>
      <c r="E14903" s="1" t="s">
        <v>13023</v>
      </c>
    </row>
    <row r="14904" spans="1:5" ht="16" x14ac:dyDescent="0.2">
      <c r="A14904" t="s">
        <v>15679</v>
      </c>
      <c r="B14904" t="s">
        <v>15185</v>
      </c>
      <c r="C14904" s="3" t="s">
        <v>13018</v>
      </c>
      <c r="D14904" s="1" t="s">
        <v>15670</v>
      </c>
      <c r="E14904" s="1" t="s">
        <v>13023</v>
      </c>
    </row>
    <row r="14905" spans="1:5" ht="16" x14ac:dyDescent="0.2">
      <c r="A14905" t="s">
        <v>15679</v>
      </c>
      <c r="B14905" t="s">
        <v>15186</v>
      </c>
      <c r="C14905" s="3" t="s">
        <v>13018</v>
      </c>
      <c r="D14905" s="1" t="s">
        <v>15670</v>
      </c>
      <c r="E14905" s="1" t="s">
        <v>13023</v>
      </c>
    </row>
    <row r="14906" spans="1:5" ht="16" x14ac:dyDescent="0.2">
      <c r="A14906" t="s">
        <v>15679</v>
      </c>
      <c r="B14906" t="s">
        <v>15187</v>
      </c>
      <c r="C14906" s="3" t="s">
        <v>13018</v>
      </c>
      <c r="D14906" s="1" t="s">
        <v>15671</v>
      </c>
      <c r="E14906" s="1" t="s">
        <v>13023</v>
      </c>
    </row>
    <row r="14907" spans="1:5" ht="16" x14ac:dyDescent="0.2">
      <c r="A14907" t="s">
        <v>15679</v>
      </c>
      <c r="B14907" t="s">
        <v>15188</v>
      </c>
      <c r="C14907" s="3" t="s">
        <v>13018</v>
      </c>
      <c r="D14907" s="1" t="s">
        <v>15670</v>
      </c>
      <c r="E14907" s="1" t="s">
        <v>13023</v>
      </c>
    </row>
    <row r="14908" spans="1:5" ht="16" x14ac:dyDescent="0.2">
      <c r="A14908" t="s">
        <v>15679</v>
      </c>
      <c r="B14908" t="s">
        <v>15189</v>
      </c>
      <c r="C14908" s="3" t="s">
        <v>13018</v>
      </c>
      <c r="D14908" s="1" t="s">
        <v>15670</v>
      </c>
      <c r="E14908" s="1" t="s">
        <v>13023</v>
      </c>
    </row>
    <row r="14909" spans="1:5" ht="16" x14ac:dyDescent="0.2">
      <c r="A14909" t="s">
        <v>15679</v>
      </c>
      <c r="B14909" t="s">
        <v>15190</v>
      </c>
      <c r="C14909" s="3" t="s">
        <v>13018</v>
      </c>
      <c r="D14909" s="1" t="s">
        <v>15670</v>
      </c>
      <c r="E14909" s="1" t="s">
        <v>13023</v>
      </c>
    </row>
    <row r="14910" spans="1:5" ht="16" x14ac:dyDescent="0.2">
      <c r="A14910" t="s">
        <v>15679</v>
      </c>
      <c r="B14910" t="s">
        <v>15191</v>
      </c>
      <c r="C14910" s="3" t="s">
        <v>13018</v>
      </c>
      <c r="D14910" s="1" t="s">
        <v>15670</v>
      </c>
      <c r="E14910" s="1" t="s">
        <v>13023</v>
      </c>
    </row>
    <row r="14911" spans="1:5" ht="16" x14ac:dyDescent="0.2">
      <c r="A14911" t="s">
        <v>15679</v>
      </c>
      <c r="B14911" t="s">
        <v>15192</v>
      </c>
      <c r="C14911" s="3" t="s">
        <v>13018</v>
      </c>
      <c r="D14911" s="1" t="s">
        <v>15670</v>
      </c>
      <c r="E14911" s="1" t="s">
        <v>13023</v>
      </c>
    </row>
    <row r="14912" spans="1:5" ht="16" x14ac:dyDescent="0.2">
      <c r="A14912" t="s">
        <v>15679</v>
      </c>
      <c r="B14912" t="s">
        <v>15193</v>
      </c>
      <c r="C14912" s="3" t="s">
        <v>13018</v>
      </c>
      <c r="D14912" s="1" t="s">
        <v>15670</v>
      </c>
      <c r="E14912" s="1" t="s">
        <v>13023</v>
      </c>
    </row>
    <row r="14913" spans="1:5" ht="16" x14ac:dyDescent="0.2">
      <c r="A14913" t="s">
        <v>15679</v>
      </c>
      <c r="B14913" t="s">
        <v>15194</v>
      </c>
      <c r="C14913" s="3" t="s">
        <v>13018</v>
      </c>
      <c r="D14913" s="1" t="s">
        <v>15670</v>
      </c>
      <c r="E14913" s="1" t="s">
        <v>13023</v>
      </c>
    </row>
    <row r="14914" spans="1:5" ht="16" x14ac:dyDescent="0.2">
      <c r="A14914" t="s">
        <v>15679</v>
      </c>
      <c r="B14914" t="s">
        <v>15195</v>
      </c>
      <c r="C14914" s="3" t="s">
        <v>13018</v>
      </c>
      <c r="D14914" s="1" t="s">
        <v>15670</v>
      </c>
      <c r="E14914" s="1" t="s">
        <v>13023</v>
      </c>
    </row>
    <row r="14915" spans="1:5" ht="16" x14ac:dyDescent="0.2">
      <c r="A14915" t="s">
        <v>15679</v>
      </c>
      <c r="B14915" t="s">
        <v>15196</v>
      </c>
      <c r="C14915" s="3" t="s">
        <v>13018</v>
      </c>
      <c r="D14915" s="1" t="s">
        <v>15670</v>
      </c>
      <c r="E14915" s="1" t="s">
        <v>13023</v>
      </c>
    </row>
    <row r="14916" spans="1:5" ht="16" x14ac:dyDescent="0.2">
      <c r="A14916" t="s">
        <v>15679</v>
      </c>
      <c r="B14916" t="s">
        <v>15197</v>
      </c>
      <c r="C14916" s="3" t="s">
        <v>13018</v>
      </c>
      <c r="D14916" s="1" t="s">
        <v>15671</v>
      </c>
      <c r="E14916" s="1" t="s">
        <v>13023</v>
      </c>
    </row>
    <row r="14917" spans="1:5" ht="16" x14ac:dyDescent="0.2">
      <c r="A14917" t="s">
        <v>15679</v>
      </c>
      <c r="B14917" t="s">
        <v>15198</v>
      </c>
      <c r="C14917" s="3" t="s">
        <v>13018</v>
      </c>
      <c r="D14917" s="1" t="s">
        <v>15670</v>
      </c>
      <c r="E14917" s="1" t="s">
        <v>13023</v>
      </c>
    </row>
    <row r="14918" spans="1:5" ht="16" x14ac:dyDescent="0.2">
      <c r="A14918" t="s">
        <v>15679</v>
      </c>
      <c r="B14918" t="s">
        <v>15199</v>
      </c>
      <c r="C14918" s="3" t="s">
        <v>13018</v>
      </c>
      <c r="D14918" s="1" t="s">
        <v>15670</v>
      </c>
      <c r="E14918" s="1" t="s">
        <v>13023</v>
      </c>
    </row>
    <row r="14919" spans="1:5" ht="16" x14ac:dyDescent="0.2">
      <c r="A14919" t="s">
        <v>15679</v>
      </c>
      <c r="B14919" t="s">
        <v>15200</v>
      </c>
      <c r="C14919" s="3" t="s">
        <v>13018</v>
      </c>
      <c r="D14919" s="1" t="s">
        <v>15670</v>
      </c>
      <c r="E14919" s="1" t="s">
        <v>13023</v>
      </c>
    </row>
    <row r="14920" spans="1:5" ht="16" x14ac:dyDescent="0.2">
      <c r="A14920" t="s">
        <v>15679</v>
      </c>
      <c r="B14920" t="s">
        <v>15201</v>
      </c>
      <c r="C14920" s="3" t="s">
        <v>13018</v>
      </c>
      <c r="D14920" s="1" t="s">
        <v>15670</v>
      </c>
      <c r="E14920" s="1" t="s">
        <v>13023</v>
      </c>
    </row>
    <row r="14921" spans="1:5" ht="16" x14ac:dyDescent="0.2">
      <c r="A14921" t="s">
        <v>15679</v>
      </c>
      <c r="B14921" t="s">
        <v>15202</v>
      </c>
      <c r="C14921" s="3" t="s">
        <v>13018</v>
      </c>
      <c r="D14921" s="1" t="s">
        <v>15670</v>
      </c>
      <c r="E14921" s="1" t="s">
        <v>13023</v>
      </c>
    </row>
    <row r="14922" spans="1:5" ht="16" x14ac:dyDescent="0.2">
      <c r="A14922" t="s">
        <v>15679</v>
      </c>
      <c r="B14922" t="s">
        <v>15203</v>
      </c>
      <c r="C14922" s="3" t="s">
        <v>13018</v>
      </c>
      <c r="D14922" s="1" t="s">
        <v>15670</v>
      </c>
      <c r="E14922" s="1" t="s">
        <v>13023</v>
      </c>
    </row>
    <row r="14923" spans="1:5" ht="16" x14ac:dyDescent="0.2">
      <c r="A14923" t="s">
        <v>15679</v>
      </c>
      <c r="B14923" t="s">
        <v>15204</v>
      </c>
      <c r="C14923" s="3" t="s">
        <v>13018</v>
      </c>
      <c r="D14923" s="1" t="s">
        <v>15670</v>
      </c>
      <c r="E14923" s="1" t="s">
        <v>13023</v>
      </c>
    </row>
    <row r="14924" spans="1:5" ht="16" x14ac:dyDescent="0.2">
      <c r="A14924" t="s">
        <v>15679</v>
      </c>
      <c r="B14924" t="s">
        <v>15205</v>
      </c>
      <c r="C14924" s="3" t="s">
        <v>13018</v>
      </c>
      <c r="D14924" s="1" t="s">
        <v>15670</v>
      </c>
      <c r="E14924" s="1" t="s">
        <v>13023</v>
      </c>
    </row>
    <row r="14925" spans="1:5" ht="16" x14ac:dyDescent="0.2">
      <c r="A14925" t="s">
        <v>15679</v>
      </c>
      <c r="B14925" t="s">
        <v>15206</v>
      </c>
      <c r="C14925" s="3" t="s">
        <v>13018</v>
      </c>
      <c r="D14925" s="1" t="s">
        <v>15670</v>
      </c>
      <c r="E14925" s="1" t="s">
        <v>13023</v>
      </c>
    </row>
    <row r="14926" spans="1:5" ht="16" x14ac:dyDescent="0.2">
      <c r="A14926" t="s">
        <v>15679</v>
      </c>
      <c r="B14926" t="s">
        <v>15207</v>
      </c>
      <c r="C14926" s="3" t="s">
        <v>13018</v>
      </c>
      <c r="D14926" s="1" t="s">
        <v>15671</v>
      </c>
      <c r="E14926" s="1" t="s">
        <v>13023</v>
      </c>
    </row>
    <row r="14927" spans="1:5" ht="16" x14ac:dyDescent="0.2">
      <c r="A14927" t="s">
        <v>15679</v>
      </c>
      <c r="B14927" t="s">
        <v>15208</v>
      </c>
      <c r="C14927" s="3" t="s">
        <v>13018</v>
      </c>
      <c r="D14927" s="1" t="s">
        <v>15670</v>
      </c>
      <c r="E14927" s="1" t="s">
        <v>13023</v>
      </c>
    </row>
    <row r="14928" spans="1:5" ht="16" x14ac:dyDescent="0.2">
      <c r="A14928" t="s">
        <v>15679</v>
      </c>
      <c r="B14928" t="s">
        <v>15209</v>
      </c>
      <c r="C14928" s="3" t="s">
        <v>13018</v>
      </c>
      <c r="D14928" s="1" t="s">
        <v>15670</v>
      </c>
      <c r="E14928" s="1" t="s">
        <v>13023</v>
      </c>
    </row>
    <row r="14929" spans="1:5" ht="16" x14ac:dyDescent="0.2">
      <c r="A14929" t="s">
        <v>15679</v>
      </c>
      <c r="B14929" t="s">
        <v>15210</v>
      </c>
      <c r="C14929" s="3" t="s">
        <v>13018</v>
      </c>
      <c r="D14929" s="1" t="s">
        <v>15670</v>
      </c>
      <c r="E14929" s="1" t="s">
        <v>13023</v>
      </c>
    </row>
    <row r="14930" spans="1:5" ht="16" x14ac:dyDescent="0.2">
      <c r="A14930" t="s">
        <v>15679</v>
      </c>
      <c r="B14930" t="s">
        <v>15211</v>
      </c>
      <c r="C14930" s="3" t="s">
        <v>13018</v>
      </c>
      <c r="D14930" s="1" t="s">
        <v>15670</v>
      </c>
      <c r="E14930" s="1" t="s">
        <v>13023</v>
      </c>
    </row>
    <row r="14931" spans="1:5" ht="16" x14ac:dyDescent="0.2">
      <c r="A14931" t="s">
        <v>15679</v>
      </c>
      <c r="B14931" t="s">
        <v>15212</v>
      </c>
      <c r="C14931" s="3" t="s">
        <v>13018</v>
      </c>
      <c r="D14931" s="1" t="s">
        <v>15670</v>
      </c>
      <c r="E14931" s="1" t="s">
        <v>13023</v>
      </c>
    </row>
    <row r="14932" spans="1:5" ht="16" x14ac:dyDescent="0.2">
      <c r="A14932" t="s">
        <v>15679</v>
      </c>
      <c r="B14932" t="s">
        <v>15213</v>
      </c>
      <c r="C14932" s="3" t="s">
        <v>13018</v>
      </c>
      <c r="D14932" s="1" t="s">
        <v>15670</v>
      </c>
      <c r="E14932" s="1" t="s">
        <v>13023</v>
      </c>
    </row>
    <row r="14933" spans="1:5" ht="16" x14ac:dyDescent="0.2">
      <c r="A14933" t="s">
        <v>15679</v>
      </c>
      <c r="B14933" t="s">
        <v>15214</v>
      </c>
      <c r="C14933" s="3" t="s">
        <v>13018</v>
      </c>
      <c r="D14933" s="1" t="s">
        <v>15670</v>
      </c>
      <c r="E14933" s="1" t="s">
        <v>13023</v>
      </c>
    </row>
    <row r="14934" spans="1:5" ht="16" x14ac:dyDescent="0.2">
      <c r="A14934" t="s">
        <v>15679</v>
      </c>
      <c r="B14934" t="s">
        <v>15215</v>
      </c>
      <c r="C14934" s="3" t="s">
        <v>13018</v>
      </c>
      <c r="D14934" s="1" t="s">
        <v>15670</v>
      </c>
      <c r="E14934" s="1" t="s">
        <v>13023</v>
      </c>
    </row>
    <row r="14935" spans="1:5" ht="16" x14ac:dyDescent="0.2">
      <c r="A14935" t="s">
        <v>15679</v>
      </c>
      <c r="B14935" t="s">
        <v>15156</v>
      </c>
      <c r="C14935" s="3" t="s">
        <v>13018</v>
      </c>
      <c r="D14935" s="1" t="s">
        <v>15670</v>
      </c>
      <c r="E14935" s="1" t="s">
        <v>13023</v>
      </c>
    </row>
    <row r="14936" spans="1:5" ht="16" x14ac:dyDescent="0.2">
      <c r="A14936" t="s">
        <v>15679</v>
      </c>
      <c r="B14936" t="s">
        <v>15216</v>
      </c>
      <c r="C14936" s="3" t="s">
        <v>13018</v>
      </c>
      <c r="D14936" s="1" t="s">
        <v>15671</v>
      </c>
      <c r="E14936" s="1" t="s">
        <v>13023</v>
      </c>
    </row>
    <row r="14937" spans="1:5" ht="16" x14ac:dyDescent="0.2">
      <c r="A14937" t="s">
        <v>15679</v>
      </c>
      <c r="B14937" t="s">
        <v>15217</v>
      </c>
      <c r="C14937" s="3" t="s">
        <v>13018</v>
      </c>
      <c r="D14937" s="1" t="s">
        <v>15670</v>
      </c>
      <c r="E14937" s="1" t="s">
        <v>13023</v>
      </c>
    </row>
    <row r="14938" spans="1:5" ht="16" x14ac:dyDescent="0.2">
      <c r="A14938" t="s">
        <v>15679</v>
      </c>
      <c r="B14938" t="s">
        <v>15218</v>
      </c>
      <c r="C14938" s="3" t="s">
        <v>13018</v>
      </c>
      <c r="D14938" s="1" t="s">
        <v>15670</v>
      </c>
      <c r="E14938" s="1" t="s">
        <v>13023</v>
      </c>
    </row>
    <row r="14939" spans="1:5" ht="16" x14ac:dyDescent="0.2">
      <c r="A14939" t="s">
        <v>15679</v>
      </c>
      <c r="B14939" t="s">
        <v>15219</v>
      </c>
      <c r="C14939" s="3" t="s">
        <v>13018</v>
      </c>
      <c r="D14939" s="1" t="s">
        <v>15670</v>
      </c>
      <c r="E14939" s="1" t="s">
        <v>13023</v>
      </c>
    </row>
    <row r="14940" spans="1:5" ht="16" x14ac:dyDescent="0.2">
      <c r="A14940" t="s">
        <v>15679</v>
      </c>
      <c r="B14940" t="s">
        <v>15220</v>
      </c>
      <c r="C14940" s="3" t="s">
        <v>13018</v>
      </c>
      <c r="D14940" s="1" t="s">
        <v>15670</v>
      </c>
      <c r="E14940" s="1" t="s">
        <v>13023</v>
      </c>
    </row>
    <row r="14941" spans="1:5" ht="16" x14ac:dyDescent="0.2">
      <c r="A14941" t="s">
        <v>15679</v>
      </c>
      <c r="B14941" t="s">
        <v>15221</v>
      </c>
      <c r="C14941" s="3" t="s">
        <v>13018</v>
      </c>
      <c r="D14941" s="1" t="s">
        <v>15670</v>
      </c>
      <c r="E14941" s="1" t="s">
        <v>13023</v>
      </c>
    </row>
    <row r="14942" spans="1:5" ht="16" x14ac:dyDescent="0.2">
      <c r="A14942" t="s">
        <v>15679</v>
      </c>
      <c r="B14942" t="s">
        <v>15222</v>
      </c>
      <c r="C14942" s="3" t="s">
        <v>13018</v>
      </c>
      <c r="D14942" s="1" t="s">
        <v>15670</v>
      </c>
      <c r="E14942" s="1" t="s">
        <v>13023</v>
      </c>
    </row>
    <row r="14943" spans="1:5" ht="16" x14ac:dyDescent="0.2">
      <c r="A14943" t="s">
        <v>15679</v>
      </c>
      <c r="B14943" t="s">
        <v>15223</v>
      </c>
      <c r="C14943" s="3" t="s">
        <v>13018</v>
      </c>
      <c r="D14943" s="1" t="s">
        <v>15670</v>
      </c>
      <c r="E14943" s="1" t="s">
        <v>13023</v>
      </c>
    </row>
    <row r="14944" spans="1:5" ht="16" x14ac:dyDescent="0.2">
      <c r="A14944" t="s">
        <v>15679</v>
      </c>
      <c r="B14944" t="s">
        <v>15224</v>
      </c>
      <c r="C14944" s="3" t="s">
        <v>13018</v>
      </c>
      <c r="D14944" s="1" t="s">
        <v>15670</v>
      </c>
      <c r="E14944" s="1" t="s">
        <v>13023</v>
      </c>
    </row>
    <row r="14945" spans="1:5" ht="16" x14ac:dyDescent="0.2">
      <c r="A14945" t="s">
        <v>15679</v>
      </c>
      <c r="B14945" t="s">
        <v>15225</v>
      </c>
      <c r="C14945" s="3" t="s">
        <v>13018</v>
      </c>
      <c r="D14945" s="1" t="s">
        <v>15670</v>
      </c>
      <c r="E14945" s="1" t="s">
        <v>13023</v>
      </c>
    </row>
    <row r="14946" spans="1:5" ht="16" x14ac:dyDescent="0.2">
      <c r="A14946" t="s">
        <v>15679</v>
      </c>
      <c r="B14946" t="s">
        <v>15226</v>
      </c>
      <c r="C14946" s="3" t="s">
        <v>13018</v>
      </c>
      <c r="D14946" s="1" t="s">
        <v>15670</v>
      </c>
      <c r="E14946" s="1" t="s">
        <v>13023</v>
      </c>
    </row>
    <row r="14947" spans="1:5" ht="16" x14ac:dyDescent="0.2">
      <c r="A14947" t="s">
        <v>15679</v>
      </c>
      <c r="B14947" t="s">
        <v>15227</v>
      </c>
      <c r="C14947" s="3" t="s">
        <v>13018</v>
      </c>
      <c r="D14947" s="1" t="s">
        <v>15670</v>
      </c>
      <c r="E14947" s="1" t="s">
        <v>13023</v>
      </c>
    </row>
    <row r="14948" spans="1:5" ht="16" x14ac:dyDescent="0.2">
      <c r="A14948" t="s">
        <v>15679</v>
      </c>
      <c r="B14948" t="s">
        <v>15228</v>
      </c>
      <c r="C14948" s="3" t="s">
        <v>13018</v>
      </c>
      <c r="D14948" s="1" t="s">
        <v>15670</v>
      </c>
      <c r="E14948" s="1" t="s">
        <v>13023</v>
      </c>
    </row>
    <row r="14949" spans="1:5" ht="16" x14ac:dyDescent="0.2">
      <c r="A14949" t="s">
        <v>15679</v>
      </c>
      <c r="B14949" t="s">
        <v>15229</v>
      </c>
      <c r="C14949" s="3" t="s">
        <v>13018</v>
      </c>
      <c r="D14949" s="1" t="s">
        <v>15670</v>
      </c>
      <c r="E14949" s="1" t="s">
        <v>13023</v>
      </c>
    </row>
    <row r="14950" spans="1:5" ht="16" x14ac:dyDescent="0.2">
      <c r="A14950" t="s">
        <v>15679</v>
      </c>
      <c r="B14950" t="s">
        <v>15230</v>
      </c>
      <c r="C14950" s="3" t="s">
        <v>13018</v>
      </c>
      <c r="D14950" s="1" t="s">
        <v>15670</v>
      </c>
      <c r="E14950" s="1" t="s">
        <v>13023</v>
      </c>
    </row>
    <row r="14951" spans="1:5" ht="16" x14ac:dyDescent="0.2">
      <c r="A14951" t="s">
        <v>15679</v>
      </c>
      <c r="B14951" t="s">
        <v>15231</v>
      </c>
      <c r="C14951" s="3" t="s">
        <v>13018</v>
      </c>
      <c r="D14951" s="1" t="s">
        <v>15670</v>
      </c>
      <c r="E14951" s="1" t="s">
        <v>13023</v>
      </c>
    </row>
    <row r="14952" spans="1:5" ht="16" x14ac:dyDescent="0.2">
      <c r="A14952" t="s">
        <v>15679</v>
      </c>
      <c r="B14952" t="s">
        <v>15232</v>
      </c>
      <c r="C14952" s="3" t="s">
        <v>13018</v>
      </c>
      <c r="D14952" s="1" t="s">
        <v>15670</v>
      </c>
      <c r="E14952" s="1" t="s">
        <v>13023</v>
      </c>
    </row>
    <row r="14953" spans="1:5" ht="16" x14ac:dyDescent="0.2">
      <c r="A14953" t="s">
        <v>15679</v>
      </c>
      <c r="B14953" t="s">
        <v>15233</v>
      </c>
      <c r="C14953" s="3" t="s">
        <v>13018</v>
      </c>
      <c r="D14953" s="1" t="s">
        <v>15670</v>
      </c>
      <c r="E14953" s="1" t="s">
        <v>13023</v>
      </c>
    </row>
    <row r="14954" spans="1:5" ht="16" x14ac:dyDescent="0.2">
      <c r="A14954" t="s">
        <v>15679</v>
      </c>
      <c r="B14954" t="s">
        <v>15234</v>
      </c>
      <c r="C14954" s="3" t="s">
        <v>13018</v>
      </c>
      <c r="D14954" s="1" t="s">
        <v>15670</v>
      </c>
      <c r="E14954" s="1" t="s">
        <v>13023</v>
      </c>
    </row>
    <row r="14955" spans="1:5" ht="16" x14ac:dyDescent="0.2">
      <c r="A14955" t="s">
        <v>15679</v>
      </c>
      <c r="B14955" t="s">
        <v>15235</v>
      </c>
      <c r="C14955" s="3" t="s">
        <v>13018</v>
      </c>
      <c r="D14955" s="1" t="s">
        <v>15670</v>
      </c>
      <c r="E14955" s="1" t="s">
        <v>13023</v>
      </c>
    </row>
    <row r="14956" spans="1:5" ht="16" x14ac:dyDescent="0.2">
      <c r="A14956" t="s">
        <v>15679</v>
      </c>
      <c r="B14956" t="s">
        <v>15236</v>
      </c>
      <c r="C14956" s="3" t="s">
        <v>13018</v>
      </c>
      <c r="D14956" s="1" t="s">
        <v>15671</v>
      </c>
      <c r="E14956" s="1" t="s">
        <v>13023</v>
      </c>
    </row>
    <row r="14957" spans="1:5" ht="16" x14ac:dyDescent="0.2">
      <c r="A14957" t="s">
        <v>15679</v>
      </c>
      <c r="B14957" t="s">
        <v>15237</v>
      </c>
      <c r="C14957" s="3" t="s">
        <v>13018</v>
      </c>
      <c r="D14957" s="1" t="s">
        <v>15670</v>
      </c>
      <c r="E14957" s="1" t="s">
        <v>13023</v>
      </c>
    </row>
    <row r="14958" spans="1:5" ht="16" x14ac:dyDescent="0.2">
      <c r="A14958" t="s">
        <v>15679</v>
      </c>
      <c r="B14958" t="s">
        <v>15238</v>
      </c>
      <c r="C14958" s="3" t="s">
        <v>13018</v>
      </c>
      <c r="D14958" s="1" t="s">
        <v>15670</v>
      </c>
      <c r="E14958" s="1" t="s">
        <v>13023</v>
      </c>
    </row>
    <row r="14959" spans="1:5" ht="16" x14ac:dyDescent="0.2">
      <c r="A14959" t="s">
        <v>15679</v>
      </c>
      <c r="B14959" t="s">
        <v>15239</v>
      </c>
      <c r="C14959" s="3" t="s">
        <v>13018</v>
      </c>
      <c r="D14959" s="1" t="s">
        <v>15670</v>
      </c>
      <c r="E14959" s="1" t="s">
        <v>13023</v>
      </c>
    </row>
    <row r="14960" spans="1:5" ht="16" x14ac:dyDescent="0.2">
      <c r="A14960" t="s">
        <v>15679</v>
      </c>
      <c r="B14960" t="s">
        <v>15240</v>
      </c>
      <c r="C14960" s="3" t="s">
        <v>13018</v>
      </c>
      <c r="D14960" s="1" t="s">
        <v>15670</v>
      </c>
      <c r="E14960" s="1" t="s">
        <v>13023</v>
      </c>
    </row>
    <row r="14961" spans="1:5" ht="16" x14ac:dyDescent="0.2">
      <c r="A14961" t="s">
        <v>15679</v>
      </c>
      <c r="B14961" t="s">
        <v>15241</v>
      </c>
      <c r="C14961" s="3" t="s">
        <v>13018</v>
      </c>
      <c r="D14961" s="1" t="s">
        <v>15670</v>
      </c>
      <c r="E14961" s="1" t="s">
        <v>13023</v>
      </c>
    </row>
    <row r="14962" spans="1:5" ht="16" x14ac:dyDescent="0.2">
      <c r="A14962" t="s">
        <v>15679</v>
      </c>
      <c r="B14962" t="s">
        <v>15242</v>
      </c>
      <c r="C14962" s="3" t="s">
        <v>13018</v>
      </c>
      <c r="D14962" s="1" t="s">
        <v>15670</v>
      </c>
      <c r="E14962" s="1" t="s">
        <v>13023</v>
      </c>
    </row>
    <row r="14963" spans="1:5" ht="16" x14ac:dyDescent="0.2">
      <c r="A14963" t="s">
        <v>15679</v>
      </c>
      <c r="B14963" t="s">
        <v>15243</v>
      </c>
      <c r="C14963" s="3" t="s">
        <v>13018</v>
      </c>
      <c r="D14963" s="1" t="s">
        <v>15670</v>
      </c>
      <c r="E14963" s="1" t="s">
        <v>13023</v>
      </c>
    </row>
    <row r="14964" spans="1:5" ht="16" x14ac:dyDescent="0.2">
      <c r="A14964" t="s">
        <v>15679</v>
      </c>
      <c r="B14964" t="s">
        <v>15244</v>
      </c>
      <c r="C14964" s="3" t="s">
        <v>13018</v>
      </c>
      <c r="D14964" s="1" t="s">
        <v>15670</v>
      </c>
      <c r="E14964" s="1" t="s">
        <v>13023</v>
      </c>
    </row>
    <row r="14965" spans="1:5" ht="16" x14ac:dyDescent="0.2">
      <c r="A14965" t="s">
        <v>15679</v>
      </c>
      <c r="B14965" t="s">
        <v>15245</v>
      </c>
      <c r="C14965" s="3" t="s">
        <v>13018</v>
      </c>
      <c r="D14965" s="1" t="s">
        <v>15670</v>
      </c>
      <c r="E14965" s="1" t="s">
        <v>13023</v>
      </c>
    </row>
    <row r="14966" spans="1:5" ht="16" x14ac:dyDescent="0.2">
      <c r="A14966" t="s">
        <v>15679</v>
      </c>
      <c r="B14966" t="s">
        <v>15246</v>
      </c>
      <c r="C14966" s="3" t="s">
        <v>13018</v>
      </c>
      <c r="D14966" s="1" t="s">
        <v>15671</v>
      </c>
      <c r="E14966" s="1" t="s">
        <v>13023</v>
      </c>
    </row>
    <row r="14967" spans="1:5" ht="16" x14ac:dyDescent="0.2">
      <c r="A14967" t="s">
        <v>15679</v>
      </c>
      <c r="B14967" t="s">
        <v>15247</v>
      </c>
      <c r="C14967" s="3" t="s">
        <v>13018</v>
      </c>
      <c r="D14967" s="1" t="s">
        <v>15670</v>
      </c>
      <c r="E14967" s="1" t="s">
        <v>13023</v>
      </c>
    </row>
    <row r="14968" spans="1:5" ht="16" x14ac:dyDescent="0.2">
      <c r="A14968" t="s">
        <v>15679</v>
      </c>
      <c r="B14968" t="s">
        <v>15248</v>
      </c>
      <c r="C14968" s="3" t="s">
        <v>13018</v>
      </c>
      <c r="D14968" s="1" t="s">
        <v>15670</v>
      </c>
      <c r="E14968" s="1" t="s">
        <v>13023</v>
      </c>
    </row>
    <row r="14969" spans="1:5" ht="16" x14ac:dyDescent="0.2">
      <c r="A14969" t="s">
        <v>15679</v>
      </c>
      <c r="B14969" t="s">
        <v>15249</v>
      </c>
      <c r="C14969" s="3" t="s">
        <v>13018</v>
      </c>
      <c r="D14969" s="1" t="s">
        <v>15670</v>
      </c>
      <c r="E14969" s="1" t="s">
        <v>13023</v>
      </c>
    </row>
    <row r="14970" spans="1:5" ht="16" x14ac:dyDescent="0.2">
      <c r="A14970" t="s">
        <v>15679</v>
      </c>
      <c r="B14970" t="s">
        <v>15250</v>
      </c>
      <c r="C14970" s="3" t="s">
        <v>13018</v>
      </c>
      <c r="D14970" s="1" t="s">
        <v>15670</v>
      </c>
      <c r="E14970" s="1" t="s">
        <v>13023</v>
      </c>
    </row>
    <row r="14971" spans="1:5" ht="16" x14ac:dyDescent="0.2">
      <c r="A14971" t="s">
        <v>15679</v>
      </c>
      <c r="B14971" t="s">
        <v>15251</v>
      </c>
      <c r="C14971" s="3" t="s">
        <v>13018</v>
      </c>
      <c r="D14971" s="1" t="s">
        <v>15670</v>
      </c>
      <c r="E14971" s="1" t="s">
        <v>13023</v>
      </c>
    </row>
    <row r="14972" spans="1:5" ht="16" x14ac:dyDescent="0.2">
      <c r="A14972" t="s">
        <v>15679</v>
      </c>
      <c r="B14972" t="s">
        <v>15252</v>
      </c>
      <c r="C14972" s="3" t="s">
        <v>13018</v>
      </c>
      <c r="D14972" s="1" t="s">
        <v>15670</v>
      </c>
      <c r="E14972" s="1" t="s">
        <v>13023</v>
      </c>
    </row>
    <row r="14973" spans="1:5" ht="16" x14ac:dyDescent="0.2">
      <c r="A14973" t="s">
        <v>15679</v>
      </c>
      <c r="B14973" t="s">
        <v>15253</v>
      </c>
      <c r="C14973" s="3" t="s">
        <v>13018</v>
      </c>
      <c r="D14973" s="1" t="s">
        <v>15670</v>
      </c>
      <c r="E14973" s="1" t="s">
        <v>13023</v>
      </c>
    </row>
    <row r="14974" spans="1:5" ht="16" x14ac:dyDescent="0.2">
      <c r="A14974" t="s">
        <v>15679</v>
      </c>
      <c r="B14974" t="s">
        <v>15254</v>
      </c>
      <c r="C14974" s="3" t="s">
        <v>13018</v>
      </c>
      <c r="D14974" s="1" t="s">
        <v>15670</v>
      </c>
      <c r="E14974" s="1" t="s">
        <v>13023</v>
      </c>
    </row>
    <row r="14975" spans="1:5" ht="16" x14ac:dyDescent="0.2">
      <c r="A14975" t="s">
        <v>15679</v>
      </c>
      <c r="B14975" t="s">
        <v>15255</v>
      </c>
      <c r="C14975" s="3" t="s">
        <v>13018</v>
      </c>
      <c r="D14975" s="1" t="s">
        <v>15670</v>
      </c>
      <c r="E14975" s="1" t="s">
        <v>13023</v>
      </c>
    </row>
    <row r="14976" spans="1:5" ht="16" x14ac:dyDescent="0.2">
      <c r="A14976" t="s">
        <v>15679</v>
      </c>
      <c r="B14976" t="s">
        <v>15256</v>
      </c>
      <c r="C14976" s="3" t="s">
        <v>13018</v>
      </c>
      <c r="D14976" s="1" t="s">
        <v>15671</v>
      </c>
      <c r="E14976" s="1" t="s">
        <v>13023</v>
      </c>
    </row>
    <row r="14977" spans="1:5" ht="16" x14ac:dyDescent="0.2">
      <c r="A14977" t="s">
        <v>15679</v>
      </c>
      <c r="B14977" t="s">
        <v>15257</v>
      </c>
      <c r="C14977" s="3" t="s">
        <v>13018</v>
      </c>
      <c r="D14977" s="1" t="s">
        <v>15670</v>
      </c>
      <c r="E14977" s="1" t="s">
        <v>13023</v>
      </c>
    </row>
    <row r="14978" spans="1:5" ht="16" x14ac:dyDescent="0.2">
      <c r="A14978" t="s">
        <v>15679</v>
      </c>
      <c r="B14978" t="s">
        <v>15258</v>
      </c>
      <c r="C14978" s="3" t="s">
        <v>13018</v>
      </c>
      <c r="D14978" s="1" t="s">
        <v>15670</v>
      </c>
      <c r="E14978" s="1" t="s">
        <v>13023</v>
      </c>
    </row>
    <row r="14979" spans="1:5" ht="16" x14ac:dyDescent="0.2">
      <c r="A14979" t="s">
        <v>15679</v>
      </c>
      <c r="B14979" t="s">
        <v>15259</v>
      </c>
      <c r="C14979" s="3" t="s">
        <v>13018</v>
      </c>
      <c r="D14979" s="1" t="s">
        <v>15670</v>
      </c>
      <c r="E14979" s="1" t="s">
        <v>13023</v>
      </c>
    </row>
    <row r="14980" spans="1:5" ht="16" x14ac:dyDescent="0.2">
      <c r="A14980" t="s">
        <v>15679</v>
      </c>
      <c r="B14980" t="s">
        <v>15260</v>
      </c>
      <c r="C14980" s="3" t="s">
        <v>13018</v>
      </c>
      <c r="D14980" s="1" t="s">
        <v>15670</v>
      </c>
      <c r="E14980" s="1" t="s">
        <v>13023</v>
      </c>
    </row>
    <row r="14981" spans="1:5" ht="16" x14ac:dyDescent="0.2">
      <c r="A14981" t="s">
        <v>15679</v>
      </c>
      <c r="B14981" t="s">
        <v>15261</v>
      </c>
      <c r="C14981" s="3" t="s">
        <v>13018</v>
      </c>
      <c r="D14981" s="1" t="s">
        <v>15670</v>
      </c>
      <c r="E14981" s="1" t="s">
        <v>13023</v>
      </c>
    </row>
    <row r="14982" spans="1:5" ht="16" x14ac:dyDescent="0.2">
      <c r="A14982" t="s">
        <v>15679</v>
      </c>
      <c r="B14982" t="s">
        <v>15262</v>
      </c>
      <c r="C14982" s="3" t="s">
        <v>13018</v>
      </c>
      <c r="D14982" s="1" t="s">
        <v>15670</v>
      </c>
      <c r="E14982" s="1" t="s">
        <v>13023</v>
      </c>
    </row>
    <row r="14983" spans="1:5" ht="16" x14ac:dyDescent="0.2">
      <c r="A14983" t="s">
        <v>15679</v>
      </c>
      <c r="B14983" t="s">
        <v>15263</v>
      </c>
      <c r="C14983" s="3" t="s">
        <v>13018</v>
      </c>
      <c r="D14983" s="1" t="s">
        <v>15670</v>
      </c>
      <c r="E14983" s="1" t="s">
        <v>13023</v>
      </c>
    </row>
    <row r="14984" spans="1:5" ht="16" x14ac:dyDescent="0.2">
      <c r="A14984" t="s">
        <v>15679</v>
      </c>
      <c r="B14984" t="s">
        <v>15264</v>
      </c>
      <c r="C14984" s="3" t="s">
        <v>13018</v>
      </c>
      <c r="D14984" s="1" t="s">
        <v>15670</v>
      </c>
      <c r="E14984" s="1" t="s">
        <v>13023</v>
      </c>
    </row>
    <row r="14985" spans="1:5" ht="16" x14ac:dyDescent="0.2">
      <c r="A14985" t="s">
        <v>15679</v>
      </c>
      <c r="B14985" t="s">
        <v>15265</v>
      </c>
      <c r="C14985" s="3" t="s">
        <v>13018</v>
      </c>
      <c r="D14985" s="1" t="s">
        <v>15670</v>
      </c>
      <c r="E14985" s="1" t="s">
        <v>13023</v>
      </c>
    </row>
    <row r="14986" spans="1:5" ht="16" x14ac:dyDescent="0.2">
      <c r="A14986" t="s">
        <v>15679</v>
      </c>
      <c r="B14986" t="s">
        <v>15266</v>
      </c>
      <c r="C14986" s="3" t="s">
        <v>13018</v>
      </c>
      <c r="D14986" s="1" t="s">
        <v>15671</v>
      </c>
      <c r="E14986" s="1" t="s">
        <v>13023</v>
      </c>
    </row>
    <row r="14987" spans="1:5" ht="16" x14ac:dyDescent="0.2">
      <c r="A14987" t="s">
        <v>15679</v>
      </c>
      <c r="B14987" t="s">
        <v>15267</v>
      </c>
      <c r="C14987" s="3" t="s">
        <v>13018</v>
      </c>
      <c r="D14987" s="1" t="s">
        <v>15670</v>
      </c>
      <c r="E14987" s="1" t="s">
        <v>13023</v>
      </c>
    </row>
    <row r="14988" spans="1:5" ht="16" x14ac:dyDescent="0.2">
      <c r="A14988" t="s">
        <v>15679</v>
      </c>
      <c r="B14988" t="s">
        <v>15268</v>
      </c>
      <c r="C14988" s="3" t="s">
        <v>13018</v>
      </c>
      <c r="D14988" s="1" t="s">
        <v>15670</v>
      </c>
      <c r="E14988" s="1" t="s">
        <v>13023</v>
      </c>
    </row>
    <row r="14989" spans="1:5" ht="16" x14ac:dyDescent="0.2">
      <c r="A14989" t="s">
        <v>15679</v>
      </c>
      <c r="B14989" t="s">
        <v>15269</v>
      </c>
      <c r="C14989" s="3" t="s">
        <v>13018</v>
      </c>
      <c r="D14989" s="1" t="s">
        <v>15670</v>
      </c>
      <c r="E14989" s="1" t="s">
        <v>13023</v>
      </c>
    </row>
    <row r="14990" spans="1:5" ht="16" x14ac:dyDescent="0.2">
      <c r="A14990" t="s">
        <v>15679</v>
      </c>
      <c r="B14990" t="s">
        <v>15270</v>
      </c>
      <c r="C14990" s="3" t="s">
        <v>13018</v>
      </c>
      <c r="D14990" s="1" t="s">
        <v>15670</v>
      </c>
      <c r="E14990" s="1" t="s">
        <v>13023</v>
      </c>
    </row>
    <row r="14991" spans="1:5" ht="16" x14ac:dyDescent="0.2">
      <c r="A14991" t="s">
        <v>15679</v>
      </c>
      <c r="B14991" t="s">
        <v>15271</v>
      </c>
      <c r="C14991" s="3" t="s">
        <v>13018</v>
      </c>
      <c r="D14991" s="1" t="s">
        <v>15670</v>
      </c>
      <c r="E14991" s="1" t="s">
        <v>13023</v>
      </c>
    </row>
    <row r="14992" spans="1:5" ht="16" x14ac:dyDescent="0.2">
      <c r="A14992" t="s">
        <v>15679</v>
      </c>
      <c r="B14992" t="s">
        <v>15272</v>
      </c>
      <c r="C14992" s="3" t="s">
        <v>13018</v>
      </c>
      <c r="D14992" s="1" t="s">
        <v>15670</v>
      </c>
      <c r="E14992" s="1" t="s">
        <v>13023</v>
      </c>
    </row>
    <row r="14993" spans="1:5" ht="16" x14ac:dyDescent="0.2">
      <c r="A14993" t="s">
        <v>15679</v>
      </c>
      <c r="B14993" t="s">
        <v>15273</v>
      </c>
      <c r="C14993" s="3" t="s">
        <v>13018</v>
      </c>
      <c r="D14993" s="1" t="s">
        <v>15670</v>
      </c>
      <c r="E14993" s="1" t="s">
        <v>13023</v>
      </c>
    </row>
    <row r="14994" spans="1:5" ht="16" x14ac:dyDescent="0.2">
      <c r="A14994" t="s">
        <v>15679</v>
      </c>
      <c r="B14994" t="s">
        <v>15274</v>
      </c>
      <c r="C14994" s="3" t="s">
        <v>13018</v>
      </c>
      <c r="D14994" s="1" t="s">
        <v>15670</v>
      </c>
      <c r="E14994" s="1" t="s">
        <v>13023</v>
      </c>
    </row>
    <row r="14995" spans="1:5" ht="16" x14ac:dyDescent="0.2">
      <c r="A14995" t="s">
        <v>15679</v>
      </c>
      <c r="B14995" t="s">
        <v>15275</v>
      </c>
      <c r="C14995" s="3" t="s">
        <v>13018</v>
      </c>
      <c r="D14995" s="1" t="s">
        <v>15670</v>
      </c>
      <c r="E14995" s="1" t="s">
        <v>13023</v>
      </c>
    </row>
    <row r="14996" spans="1:5" ht="16" x14ac:dyDescent="0.2">
      <c r="A14996" t="s">
        <v>15679</v>
      </c>
      <c r="B14996" t="s">
        <v>15276</v>
      </c>
      <c r="C14996" s="3" t="s">
        <v>13018</v>
      </c>
      <c r="D14996" s="1" t="s">
        <v>15671</v>
      </c>
      <c r="E14996" s="1" t="s">
        <v>13023</v>
      </c>
    </row>
    <row r="14997" spans="1:5" ht="16" x14ac:dyDescent="0.2">
      <c r="A14997" t="s">
        <v>15679</v>
      </c>
      <c r="B14997" t="s">
        <v>15277</v>
      </c>
      <c r="C14997" s="3" t="s">
        <v>13018</v>
      </c>
      <c r="D14997" s="1" t="s">
        <v>15670</v>
      </c>
      <c r="E14997" s="1" t="s">
        <v>13023</v>
      </c>
    </row>
    <row r="14998" spans="1:5" ht="16" x14ac:dyDescent="0.2">
      <c r="A14998" t="s">
        <v>15679</v>
      </c>
      <c r="B14998" t="s">
        <v>15278</v>
      </c>
      <c r="C14998" s="3" t="s">
        <v>13018</v>
      </c>
      <c r="D14998" s="1" t="s">
        <v>15670</v>
      </c>
      <c r="E14998" s="1" t="s">
        <v>13023</v>
      </c>
    </row>
    <row r="14999" spans="1:5" ht="16" x14ac:dyDescent="0.2">
      <c r="A14999" t="s">
        <v>15679</v>
      </c>
      <c r="B14999" t="s">
        <v>15279</v>
      </c>
      <c r="C14999" s="3" t="s">
        <v>13018</v>
      </c>
      <c r="D14999" s="1" t="s">
        <v>15670</v>
      </c>
      <c r="E14999" s="1" t="s">
        <v>13023</v>
      </c>
    </row>
    <row r="15000" spans="1:5" ht="16" x14ac:dyDescent="0.2">
      <c r="A15000" t="s">
        <v>15679</v>
      </c>
      <c r="B15000" t="s">
        <v>15280</v>
      </c>
      <c r="C15000" s="3" t="s">
        <v>13018</v>
      </c>
      <c r="D15000" s="1" t="s">
        <v>15670</v>
      </c>
      <c r="E15000" s="1" t="s">
        <v>13023</v>
      </c>
    </row>
    <row r="15001" spans="1:5" ht="16" x14ac:dyDescent="0.2">
      <c r="A15001" t="s">
        <v>15679</v>
      </c>
      <c r="B15001" t="s">
        <v>15281</v>
      </c>
      <c r="C15001" s="3" t="s">
        <v>13018</v>
      </c>
      <c r="D15001" s="1" t="s">
        <v>15670</v>
      </c>
      <c r="E15001" s="1" t="s">
        <v>13023</v>
      </c>
    </row>
    <row r="15002" spans="1:5" ht="16" x14ac:dyDescent="0.2">
      <c r="A15002" t="s">
        <v>15679</v>
      </c>
      <c r="B15002" t="s">
        <v>15282</v>
      </c>
      <c r="C15002" s="3" t="s">
        <v>13018</v>
      </c>
      <c r="D15002" s="1" t="s">
        <v>15670</v>
      </c>
      <c r="E15002" s="1" t="s">
        <v>13023</v>
      </c>
    </row>
    <row r="15003" spans="1:5" ht="16" x14ac:dyDescent="0.2">
      <c r="A15003" t="s">
        <v>15679</v>
      </c>
      <c r="B15003" t="s">
        <v>15283</v>
      </c>
      <c r="C15003" s="3" t="s">
        <v>13018</v>
      </c>
      <c r="D15003" s="1" t="s">
        <v>15670</v>
      </c>
      <c r="E15003" s="1" t="s">
        <v>13023</v>
      </c>
    </row>
    <row r="15004" spans="1:5" ht="16" x14ac:dyDescent="0.2">
      <c r="A15004" t="s">
        <v>15679</v>
      </c>
      <c r="B15004" t="s">
        <v>15284</v>
      </c>
      <c r="C15004" s="3" t="s">
        <v>13018</v>
      </c>
      <c r="D15004" s="1" t="s">
        <v>15670</v>
      </c>
      <c r="E15004" s="1" t="s">
        <v>13023</v>
      </c>
    </row>
    <row r="15005" spans="1:5" ht="16" x14ac:dyDescent="0.2">
      <c r="A15005" t="s">
        <v>15679</v>
      </c>
      <c r="B15005" t="s">
        <v>15285</v>
      </c>
      <c r="C15005" s="3" t="s">
        <v>13018</v>
      </c>
      <c r="D15005" s="1" t="s">
        <v>15670</v>
      </c>
      <c r="E15005" s="1" t="s">
        <v>13023</v>
      </c>
    </row>
    <row r="15006" spans="1:5" ht="16" x14ac:dyDescent="0.2">
      <c r="A15006" t="s">
        <v>15679</v>
      </c>
      <c r="B15006" t="s">
        <v>15286</v>
      </c>
      <c r="C15006" s="3" t="s">
        <v>13018</v>
      </c>
      <c r="D15006" s="1" t="s">
        <v>15671</v>
      </c>
      <c r="E15006" s="1" t="s">
        <v>13023</v>
      </c>
    </row>
    <row r="15007" spans="1:5" ht="16" x14ac:dyDescent="0.2">
      <c r="A15007" t="s">
        <v>15679</v>
      </c>
      <c r="B15007" t="s">
        <v>15287</v>
      </c>
      <c r="C15007" s="3" t="s">
        <v>13018</v>
      </c>
      <c r="D15007" s="1" t="s">
        <v>15670</v>
      </c>
      <c r="E15007" s="1" t="s">
        <v>13023</v>
      </c>
    </row>
    <row r="15008" spans="1:5" ht="16" x14ac:dyDescent="0.2">
      <c r="A15008" t="s">
        <v>15679</v>
      </c>
      <c r="B15008" t="s">
        <v>15288</v>
      </c>
      <c r="C15008" s="3" t="s">
        <v>13018</v>
      </c>
      <c r="D15008" s="1" t="s">
        <v>15670</v>
      </c>
      <c r="E15008" s="1" t="s">
        <v>13023</v>
      </c>
    </row>
    <row r="15009" spans="1:5" ht="16" x14ac:dyDescent="0.2">
      <c r="A15009" t="s">
        <v>15679</v>
      </c>
      <c r="B15009" t="s">
        <v>15289</v>
      </c>
      <c r="C15009" s="3" t="s">
        <v>13018</v>
      </c>
      <c r="D15009" s="1" t="s">
        <v>15670</v>
      </c>
      <c r="E15009" s="1" t="s">
        <v>13023</v>
      </c>
    </row>
    <row r="15010" spans="1:5" ht="16" x14ac:dyDescent="0.2">
      <c r="A15010" t="s">
        <v>15679</v>
      </c>
      <c r="B15010" t="s">
        <v>15290</v>
      </c>
      <c r="C15010" s="3" t="s">
        <v>13018</v>
      </c>
      <c r="D15010" s="1" t="s">
        <v>15670</v>
      </c>
      <c r="E15010" s="1" t="s">
        <v>13023</v>
      </c>
    </row>
    <row r="15011" spans="1:5" ht="16" x14ac:dyDescent="0.2">
      <c r="A15011" t="s">
        <v>15679</v>
      </c>
      <c r="B15011" t="s">
        <v>15291</v>
      </c>
      <c r="C15011" s="3" t="s">
        <v>13018</v>
      </c>
      <c r="D15011" s="1" t="s">
        <v>15670</v>
      </c>
      <c r="E15011" s="1" t="s">
        <v>13023</v>
      </c>
    </row>
    <row r="15012" spans="1:5" ht="16" x14ac:dyDescent="0.2">
      <c r="A15012" t="s">
        <v>15679</v>
      </c>
      <c r="B15012" t="s">
        <v>15292</v>
      </c>
      <c r="C15012" s="3" t="s">
        <v>13018</v>
      </c>
      <c r="D15012" s="1" t="s">
        <v>15670</v>
      </c>
      <c r="E15012" s="1" t="s">
        <v>13023</v>
      </c>
    </row>
    <row r="15013" spans="1:5" ht="16" x14ac:dyDescent="0.2">
      <c r="A15013" t="s">
        <v>15679</v>
      </c>
      <c r="B15013" t="s">
        <v>15293</v>
      </c>
      <c r="C15013" s="3" t="s">
        <v>13018</v>
      </c>
      <c r="D15013" s="1" t="s">
        <v>15670</v>
      </c>
      <c r="E15013" s="1" t="s">
        <v>13023</v>
      </c>
    </row>
    <row r="15014" spans="1:5" ht="16" x14ac:dyDescent="0.2">
      <c r="A15014" t="s">
        <v>15679</v>
      </c>
      <c r="B15014" t="s">
        <v>15294</v>
      </c>
      <c r="C15014" s="3" t="s">
        <v>13018</v>
      </c>
      <c r="D15014" s="1" t="s">
        <v>15670</v>
      </c>
      <c r="E15014" s="1" t="s">
        <v>13023</v>
      </c>
    </row>
    <row r="15015" spans="1:5" ht="16" x14ac:dyDescent="0.2">
      <c r="A15015" t="s">
        <v>15679</v>
      </c>
      <c r="B15015" t="s">
        <v>15295</v>
      </c>
      <c r="C15015" s="3" t="s">
        <v>13018</v>
      </c>
      <c r="D15015" s="1" t="s">
        <v>15670</v>
      </c>
      <c r="E15015" s="1" t="s">
        <v>13023</v>
      </c>
    </row>
    <row r="15016" spans="1:5" ht="16" x14ac:dyDescent="0.2">
      <c r="A15016" t="s">
        <v>15679</v>
      </c>
      <c r="B15016" t="s">
        <v>15296</v>
      </c>
      <c r="C15016" s="3" t="s">
        <v>13018</v>
      </c>
      <c r="D15016" s="1" t="s">
        <v>15671</v>
      </c>
      <c r="E15016" s="1" t="s">
        <v>13023</v>
      </c>
    </row>
    <row r="15017" spans="1:5" ht="16" x14ac:dyDescent="0.2">
      <c r="A15017" t="s">
        <v>15679</v>
      </c>
      <c r="B15017" t="s">
        <v>15297</v>
      </c>
      <c r="C15017" s="3" t="s">
        <v>13018</v>
      </c>
      <c r="D15017" s="1" t="s">
        <v>15670</v>
      </c>
      <c r="E15017" s="1" t="s">
        <v>13023</v>
      </c>
    </row>
    <row r="15018" spans="1:5" ht="16" x14ac:dyDescent="0.2">
      <c r="A15018" t="s">
        <v>15679</v>
      </c>
      <c r="B15018" t="s">
        <v>15298</v>
      </c>
      <c r="C15018" s="3" t="s">
        <v>13018</v>
      </c>
      <c r="D15018" s="1" t="s">
        <v>15670</v>
      </c>
      <c r="E15018" s="1" t="s">
        <v>13023</v>
      </c>
    </row>
    <row r="15019" spans="1:5" ht="16" x14ac:dyDescent="0.2">
      <c r="A15019" t="s">
        <v>15679</v>
      </c>
      <c r="B15019" t="s">
        <v>15299</v>
      </c>
      <c r="C15019" s="3" t="s">
        <v>13018</v>
      </c>
      <c r="D15019" s="1" t="s">
        <v>15670</v>
      </c>
      <c r="E15019" s="1" t="s">
        <v>13023</v>
      </c>
    </row>
    <row r="15020" spans="1:5" ht="16" x14ac:dyDescent="0.2">
      <c r="A15020" t="s">
        <v>15679</v>
      </c>
      <c r="B15020" t="s">
        <v>15300</v>
      </c>
      <c r="C15020" s="3" t="s">
        <v>13018</v>
      </c>
      <c r="D15020" s="1" t="s">
        <v>15670</v>
      </c>
      <c r="E15020" s="1" t="s">
        <v>13023</v>
      </c>
    </row>
    <row r="15021" spans="1:5" ht="16" x14ac:dyDescent="0.2">
      <c r="A15021" t="s">
        <v>15679</v>
      </c>
      <c r="B15021" t="s">
        <v>15301</v>
      </c>
      <c r="C15021" s="3" t="s">
        <v>13018</v>
      </c>
      <c r="D15021" s="1" t="s">
        <v>15670</v>
      </c>
      <c r="E15021" s="1" t="s">
        <v>13023</v>
      </c>
    </row>
    <row r="15022" spans="1:5" ht="16" x14ac:dyDescent="0.2">
      <c r="A15022" t="s">
        <v>15679</v>
      </c>
      <c r="B15022" t="s">
        <v>15143</v>
      </c>
      <c r="C15022" s="3" t="s">
        <v>13018</v>
      </c>
      <c r="D15022" s="1" t="s">
        <v>15670</v>
      </c>
      <c r="E15022" s="1" t="s">
        <v>13023</v>
      </c>
    </row>
    <row r="15023" spans="1:5" ht="16" x14ac:dyDescent="0.2">
      <c r="A15023" t="s">
        <v>15679</v>
      </c>
      <c r="B15023" t="s">
        <v>15302</v>
      </c>
      <c r="C15023" s="3" t="s">
        <v>13018</v>
      </c>
      <c r="D15023" s="1" t="s">
        <v>15670</v>
      </c>
      <c r="E15023" s="1" t="s">
        <v>13023</v>
      </c>
    </row>
    <row r="15024" spans="1:5" ht="16" x14ac:dyDescent="0.2">
      <c r="A15024" t="s">
        <v>15679</v>
      </c>
      <c r="B15024" t="s">
        <v>15303</v>
      </c>
      <c r="C15024" s="3" t="s">
        <v>13018</v>
      </c>
      <c r="D15024" s="1" t="s">
        <v>15670</v>
      </c>
      <c r="E15024" s="1" t="s">
        <v>13023</v>
      </c>
    </row>
    <row r="15025" spans="1:5" ht="16" x14ac:dyDescent="0.2">
      <c r="A15025" t="s">
        <v>15679</v>
      </c>
      <c r="B15025" t="s">
        <v>15304</v>
      </c>
      <c r="C15025" s="3" t="s">
        <v>13018</v>
      </c>
      <c r="D15025" s="1" t="s">
        <v>15670</v>
      </c>
      <c r="E15025" s="1" t="s">
        <v>13023</v>
      </c>
    </row>
    <row r="15026" spans="1:5" ht="16" x14ac:dyDescent="0.2">
      <c r="A15026" t="s">
        <v>15679</v>
      </c>
      <c r="B15026" t="s">
        <v>15305</v>
      </c>
      <c r="C15026" s="3" t="s">
        <v>13018</v>
      </c>
      <c r="D15026" s="1" t="s">
        <v>15671</v>
      </c>
      <c r="E15026" s="1" t="s">
        <v>13023</v>
      </c>
    </row>
    <row r="15027" spans="1:5" ht="16" x14ac:dyDescent="0.2">
      <c r="A15027" t="s">
        <v>15679</v>
      </c>
      <c r="B15027" t="s">
        <v>15306</v>
      </c>
      <c r="C15027" s="3" t="s">
        <v>13018</v>
      </c>
      <c r="D15027" s="1" t="s">
        <v>15670</v>
      </c>
      <c r="E15027" s="1" t="s">
        <v>13023</v>
      </c>
    </row>
    <row r="15028" spans="1:5" ht="16" x14ac:dyDescent="0.2">
      <c r="A15028" t="s">
        <v>15679</v>
      </c>
      <c r="B15028" t="s">
        <v>15307</v>
      </c>
      <c r="C15028" s="3" t="s">
        <v>13018</v>
      </c>
      <c r="D15028" s="1" t="s">
        <v>15670</v>
      </c>
      <c r="E15028" s="1" t="s">
        <v>13023</v>
      </c>
    </row>
    <row r="15029" spans="1:5" ht="16" x14ac:dyDescent="0.2">
      <c r="A15029" t="s">
        <v>15679</v>
      </c>
      <c r="B15029" t="s">
        <v>15308</v>
      </c>
      <c r="C15029" s="3" t="s">
        <v>13018</v>
      </c>
      <c r="D15029" s="1" t="s">
        <v>15670</v>
      </c>
      <c r="E15029" s="1" t="s">
        <v>13023</v>
      </c>
    </row>
    <row r="15030" spans="1:5" ht="16" x14ac:dyDescent="0.2">
      <c r="A15030" t="s">
        <v>15679</v>
      </c>
      <c r="B15030" t="s">
        <v>15309</v>
      </c>
      <c r="C15030" s="3" t="s">
        <v>13018</v>
      </c>
      <c r="D15030" s="1" t="s">
        <v>15670</v>
      </c>
      <c r="E15030" s="1" t="s">
        <v>13023</v>
      </c>
    </row>
    <row r="15031" spans="1:5" ht="16" x14ac:dyDescent="0.2">
      <c r="A15031" t="s">
        <v>15679</v>
      </c>
      <c r="B15031" t="s">
        <v>15172</v>
      </c>
      <c r="C15031" s="3" t="s">
        <v>13018</v>
      </c>
      <c r="D15031" s="1" t="s">
        <v>15670</v>
      </c>
      <c r="E15031" s="1" t="s">
        <v>13023</v>
      </c>
    </row>
    <row r="15032" spans="1:5" ht="16" x14ac:dyDescent="0.2">
      <c r="A15032" t="s">
        <v>15679</v>
      </c>
      <c r="B15032" t="s">
        <v>15310</v>
      </c>
      <c r="C15032" s="3" t="s">
        <v>13018</v>
      </c>
      <c r="D15032" s="1" t="s">
        <v>15670</v>
      </c>
      <c r="E15032" s="1" t="s">
        <v>13023</v>
      </c>
    </row>
    <row r="15033" spans="1:5" ht="16" x14ac:dyDescent="0.2">
      <c r="A15033" t="s">
        <v>15679</v>
      </c>
      <c r="B15033" t="s">
        <v>15311</v>
      </c>
      <c r="C15033" s="3" t="s">
        <v>13018</v>
      </c>
      <c r="D15033" s="1" t="s">
        <v>15670</v>
      </c>
      <c r="E15033" s="1" t="s">
        <v>13023</v>
      </c>
    </row>
    <row r="15034" spans="1:5" ht="16" x14ac:dyDescent="0.2">
      <c r="A15034" t="s">
        <v>15679</v>
      </c>
      <c r="B15034" t="s">
        <v>15312</v>
      </c>
      <c r="C15034" s="3" t="s">
        <v>13018</v>
      </c>
      <c r="D15034" s="1" t="s">
        <v>15670</v>
      </c>
      <c r="E15034" s="1" t="s">
        <v>13023</v>
      </c>
    </row>
    <row r="15035" spans="1:5" ht="16" x14ac:dyDescent="0.2">
      <c r="A15035" t="s">
        <v>15679</v>
      </c>
      <c r="B15035" t="s">
        <v>15313</v>
      </c>
      <c r="C15035" s="3" t="s">
        <v>13018</v>
      </c>
      <c r="D15035" s="1" t="s">
        <v>15670</v>
      </c>
      <c r="E15035" s="1" t="s">
        <v>13023</v>
      </c>
    </row>
    <row r="15036" spans="1:5" ht="16" x14ac:dyDescent="0.2">
      <c r="A15036" t="s">
        <v>15679</v>
      </c>
      <c r="B15036" t="s">
        <v>15314</v>
      </c>
      <c r="C15036" s="3" t="s">
        <v>13018</v>
      </c>
      <c r="D15036" s="1" t="s">
        <v>15671</v>
      </c>
      <c r="E15036" s="1" t="s">
        <v>13023</v>
      </c>
    </row>
    <row r="15037" spans="1:5" ht="16" x14ac:dyDescent="0.2">
      <c r="A15037" t="s">
        <v>15679</v>
      </c>
      <c r="B15037" t="s">
        <v>15315</v>
      </c>
      <c r="C15037" s="3" t="s">
        <v>13018</v>
      </c>
      <c r="D15037" s="1" t="s">
        <v>15670</v>
      </c>
      <c r="E15037" s="1" t="s">
        <v>13023</v>
      </c>
    </row>
    <row r="15038" spans="1:5" ht="16" x14ac:dyDescent="0.2">
      <c r="A15038" t="s">
        <v>15679</v>
      </c>
      <c r="B15038" t="s">
        <v>15316</v>
      </c>
      <c r="C15038" s="3" t="s">
        <v>13018</v>
      </c>
      <c r="D15038" s="1" t="s">
        <v>15670</v>
      </c>
      <c r="E15038" s="1" t="s">
        <v>13023</v>
      </c>
    </row>
    <row r="15039" spans="1:5" ht="16" x14ac:dyDescent="0.2">
      <c r="A15039" t="s">
        <v>15679</v>
      </c>
      <c r="B15039" t="s">
        <v>15317</v>
      </c>
      <c r="C15039" s="3" t="s">
        <v>13018</v>
      </c>
      <c r="D15039" s="1" t="s">
        <v>15670</v>
      </c>
      <c r="E15039" s="1" t="s">
        <v>13023</v>
      </c>
    </row>
    <row r="15040" spans="1:5" ht="16" x14ac:dyDescent="0.2">
      <c r="A15040" t="s">
        <v>15679</v>
      </c>
      <c r="B15040" t="s">
        <v>15318</v>
      </c>
      <c r="C15040" s="3" t="s">
        <v>13018</v>
      </c>
      <c r="D15040" s="1" t="s">
        <v>15670</v>
      </c>
      <c r="E15040" s="1" t="s">
        <v>13023</v>
      </c>
    </row>
    <row r="15041" spans="1:5" ht="16" x14ac:dyDescent="0.2">
      <c r="A15041" t="s">
        <v>15679</v>
      </c>
      <c r="B15041" t="s">
        <v>15319</v>
      </c>
      <c r="C15041" s="3" t="s">
        <v>13018</v>
      </c>
      <c r="D15041" s="1" t="s">
        <v>15670</v>
      </c>
      <c r="E15041" s="1" t="s">
        <v>13023</v>
      </c>
    </row>
    <row r="15042" spans="1:5" ht="16" x14ac:dyDescent="0.2">
      <c r="A15042" t="s">
        <v>15679</v>
      </c>
      <c r="B15042" t="s">
        <v>15320</v>
      </c>
      <c r="C15042" s="3" t="s">
        <v>13018</v>
      </c>
      <c r="D15042" s="1" t="s">
        <v>15670</v>
      </c>
      <c r="E15042" s="1" t="s">
        <v>13023</v>
      </c>
    </row>
    <row r="15043" spans="1:5" ht="16" x14ac:dyDescent="0.2">
      <c r="A15043" t="s">
        <v>15679</v>
      </c>
      <c r="B15043" t="s">
        <v>15321</v>
      </c>
      <c r="C15043" s="3" t="s">
        <v>13018</v>
      </c>
      <c r="D15043" s="1" t="s">
        <v>15670</v>
      </c>
      <c r="E15043" s="1" t="s">
        <v>13023</v>
      </c>
    </row>
    <row r="15044" spans="1:5" ht="16" x14ac:dyDescent="0.2">
      <c r="A15044" t="s">
        <v>15679</v>
      </c>
      <c r="B15044" t="s">
        <v>15322</v>
      </c>
      <c r="C15044" s="3" t="s">
        <v>13018</v>
      </c>
      <c r="D15044" s="1" t="s">
        <v>15670</v>
      </c>
      <c r="E15044" s="1" t="s">
        <v>13023</v>
      </c>
    </row>
    <row r="15045" spans="1:5" ht="16" x14ac:dyDescent="0.2">
      <c r="A15045" t="s">
        <v>15679</v>
      </c>
      <c r="B15045" t="s">
        <v>15323</v>
      </c>
      <c r="C15045" s="3" t="s">
        <v>13018</v>
      </c>
      <c r="D15045" s="1" t="s">
        <v>15670</v>
      </c>
      <c r="E15045" s="1" t="s">
        <v>13023</v>
      </c>
    </row>
    <row r="15046" spans="1:5" ht="16" x14ac:dyDescent="0.2">
      <c r="A15046" t="s">
        <v>15679</v>
      </c>
      <c r="B15046" t="s">
        <v>15324</v>
      </c>
      <c r="C15046" s="3" t="s">
        <v>13018</v>
      </c>
      <c r="D15046" s="1" t="s">
        <v>15671</v>
      </c>
      <c r="E15046" s="1" t="s">
        <v>13023</v>
      </c>
    </row>
    <row r="15047" spans="1:5" ht="16" x14ac:dyDescent="0.2">
      <c r="A15047" t="s">
        <v>15679</v>
      </c>
      <c r="B15047" t="s">
        <v>15325</v>
      </c>
      <c r="C15047" s="3" t="s">
        <v>13018</v>
      </c>
      <c r="D15047" s="1" t="s">
        <v>15670</v>
      </c>
      <c r="E15047" s="1" t="s">
        <v>13023</v>
      </c>
    </row>
    <row r="15048" spans="1:5" ht="16" x14ac:dyDescent="0.2">
      <c r="A15048" t="s">
        <v>15679</v>
      </c>
      <c r="B15048" t="s">
        <v>15326</v>
      </c>
      <c r="C15048" s="3" t="s">
        <v>13018</v>
      </c>
      <c r="D15048" s="1" t="s">
        <v>15670</v>
      </c>
      <c r="E15048" s="1" t="s">
        <v>13023</v>
      </c>
    </row>
    <row r="15049" spans="1:5" ht="16" x14ac:dyDescent="0.2">
      <c r="A15049" t="s">
        <v>15679</v>
      </c>
      <c r="B15049" t="s">
        <v>15327</v>
      </c>
      <c r="C15049" s="3" t="s">
        <v>13018</v>
      </c>
      <c r="D15049" s="1" t="s">
        <v>15670</v>
      </c>
      <c r="E15049" s="1" t="s">
        <v>13023</v>
      </c>
    </row>
    <row r="15050" spans="1:5" ht="16" x14ac:dyDescent="0.2">
      <c r="A15050" t="s">
        <v>15679</v>
      </c>
      <c r="B15050" t="s">
        <v>15328</v>
      </c>
      <c r="C15050" s="3" t="s">
        <v>13018</v>
      </c>
      <c r="D15050" s="1" t="s">
        <v>15670</v>
      </c>
      <c r="E15050" s="1" t="s">
        <v>13023</v>
      </c>
    </row>
    <row r="15051" spans="1:5" ht="16" x14ac:dyDescent="0.2">
      <c r="A15051" t="s">
        <v>15679</v>
      </c>
      <c r="B15051" t="s">
        <v>15329</v>
      </c>
      <c r="C15051" s="3" t="s">
        <v>13018</v>
      </c>
      <c r="D15051" s="1" t="s">
        <v>15670</v>
      </c>
      <c r="E15051" s="1" t="s">
        <v>13023</v>
      </c>
    </row>
    <row r="15052" spans="1:5" ht="16" x14ac:dyDescent="0.2">
      <c r="A15052" t="s">
        <v>15679</v>
      </c>
      <c r="B15052" t="s">
        <v>15330</v>
      </c>
      <c r="C15052" s="3" t="s">
        <v>13018</v>
      </c>
      <c r="D15052" s="1" t="s">
        <v>15670</v>
      </c>
      <c r="E15052" s="1" t="s">
        <v>13023</v>
      </c>
    </row>
    <row r="15053" spans="1:5" ht="16" x14ac:dyDescent="0.2">
      <c r="A15053" t="s">
        <v>15679</v>
      </c>
      <c r="B15053" t="s">
        <v>15331</v>
      </c>
      <c r="C15053" s="3" t="s">
        <v>13018</v>
      </c>
      <c r="D15053" s="1" t="s">
        <v>15670</v>
      </c>
      <c r="E15053" s="1" t="s">
        <v>13023</v>
      </c>
    </row>
    <row r="15054" spans="1:5" ht="16" x14ac:dyDescent="0.2">
      <c r="A15054" t="s">
        <v>15679</v>
      </c>
      <c r="B15054" t="s">
        <v>15254</v>
      </c>
      <c r="C15054" s="3" t="s">
        <v>13018</v>
      </c>
      <c r="D15054" s="1" t="s">
        <v>15670</v>
      </c>
      <c r="E15054" s="1" t="s">
        <v>13023</v>
      </c>
    </row>
    <row r="15055" spans="1:5" ht="16" x14ac:dyDescent="0.2">
      <c r="A15055" t="s">
        <v>15679</v>
      </c>
      <c r="B15055" t="s">
        <v>15332</v>
      </c>
      <c r="C15055" s="3" t="s">
        <v>13018</v>
      </c>
      <c r="D15055" s="1" t="s">
        <v>15670</v>
      </c>
      <c r="E15055" s="1" t="s">
        <v>13023</v>
      </c>
    </row>
    <row r="15056" spans="1:5" ht="16" x14ac:dyDescent="0.2">
      <c r="A15056" t="s">
        <v>15679</v>
      </c>
      <c r="B15056" t="s">
        <v>15333</v>
      </c>
      <c r="C15056" s="3" t="s">
        <v>13018</v>
      </c>
      <c r="D15056" s="1" t="s">
        <v>15671</v>
      </c>
      <c r="E15056" s="1" t="s">
        <v>13023</v>
      </c>
    </row>
    <row r="15057" spans="1:5" ht="16" x14ac:dyDescent="0.2">
      <c r="A15057" t="s">
        <v>15679</v>
      </c>
      <c r="B15057" t="s">
        <v>15334</v>
      </c>
      <c r="C15057" s="3" t="s">
        <v>13018</v>
      </c>
      <c r="D15057" s="1" t="s">
        <v>15670</v>
      </c>
      <c r="E15057" s="1" t="s">
        <v>13023</v>
      </c>
    </row>
    <row r="15058" spans="1:5" ht="16" x14ac:dyDescent="0.2">
      <c r="A15058" t="s">
        <v>15679</v>
      </c>
      <c r="B15058" t="s">
        <v>15335</v>
      </c>
      <c r="C15058" s="3" t="s">
        <v>13018</v>
      </c>
      <c r="D15058" s="1" t="s">
        <v>15670</v>
      </c>
      <c r="E15058" s="1" t="s">
        <v>13023</v>
      </c>
    </row>
    <row r="15059" spans="1:5" ht="16" x14ac:dyDescent="0.2">
      <c r="A15059" t="s">
        <v>15679</v>
      </c>
      <c r="B15059" t="s">
        <v>15336</v>
      </c>
      <c r="C15059" s="3" t="s">
        <v>13018</v>
      </c>
      <c r="D15059" s="1" t="s">
        <v>15670</v>
      </c>
      <c r="E15059" s="1" t="s">
        <v>13023</v>
      </c>
    </row>
    <row r="15060" spans="1:5" ht="16" x14ac:dyDescent="0.2">
      <c r="A15060" t="s">
        <v>15679</v>
      </c>
      <c r="B15060" t="s">
        <v>15337</v>
      </c>
      <c r="C15060" s="3" t="s">
        <v>13018</v>
      </c>
      <c r="D15060" s="1" t="s">
        <v>15670</v>
      </c>
      <c r="E15060" s="1" t="s">
        <v>13023</v>
      </c>
    </row>
    <row r="15061" spans="1:5" ht="16" x14ac:dyDescent="0.2">
      <c r="A15061" t="s">
        <v>15679</v>
      </c>
      <c r="B15061" t="s">
        <v>15338</v>
      </c>
      <c r="C15061" s="3" t="s">
        <v>13018</v>
      </c>
      <c r="D15061" s="1" t="s">
        <v>15670</v>
      </c>
      <c r="E15061" s="1" t="s">
        <v>13023</v>
      </c>
    </row>
    <row r="15062" spans="1:5" ht="16" x14ac:dyDescent="0.2">
      <c r="A15062" t="s">
        <v>15679</v>
      </c>
      <c r="B15062" t="s">
        <v>15339</v>
      </c>
      <c r="C15062" s="3" t="s">
        <v>13018</v>
      </c>
      <c r="D15062" s="1" t="s">
        <v>15670</v>
      </c>
      <c r="E15062" s="1" t="s">
        <v>13023</v>
      </c>
    </row>
    <row r="15063" spans="1:5" ht="16" x14ac:dyDescent="0.2">
      <c r="A15063" t="s">
        <v>15679</v>
      </c>
      <c r="B15063" t="s">
        <v>15340</v>
      </c>
      <c r="C15063" s="3" t="s">
        <v>13018</v>
      </c>
      <c r="D15063" s="1" t="s">
        <v>15670</v>
      </c>
      <c r="E15063" s="1" t="s">
        <v>13023</v>
      </c>
    </row>
    <row r="15064" spans="1:5" ht="16" x14ac:dyDescent="0.2">
      <c r="A15064" t="s">
        <v>15679</v>
      </c>
      <c r="B15064" t="s">
        <v>15341</v>
      </c>
      <c r="C15064" s="3" t="s">
        <v>13018</v>
      </c>
      <c r="D15064" s="1" t="s">
        <v>15670</v>
      </c>
      <c r="E15064" s="1" t="s">
        <v>13023</v>
      </c>
    </row>
    <row r="15065" spans="1:5" ht="16" x14ac:dyDescent="0.2">
      <c r="A15065" t="s">
        <v>15679</v>
      </c>
      <c r="B15065" t="s">
        <v>15342</v>
      </c>
      <c r="C15065" s="3" t="s">
        <v>13018</v>
      </c>
      <c r="D15065" s="1" t="s">
        <v>15670</v>
      </c>
      <c r="E15065" s="1" t="s">
        <v>13023</v>
      </c>
    </row>
    <row r="15066" spans="1:5" ht="16" x14ac:dyDescent="0.2">
      <c r="A15066" t="s">
        <v>15679</v>
      </c>
      <c r="B15066" t="s">
        <v>15343</v>
      </c>
      <c r="C15066" s="3" t="s">
        <v>13018</v>
      </c>
      <c r="D15066" s="1" t="s">
        <v>15671</v>
      </c>
      <c r="E15066" s="1" t="s">
        <v>13023</v>
      </c>
    </row>
    <row r="15067" spans="1:5" ht="16" x14ac:dyDescent="0.2">
      <c r="A15067" t="s">
        <v>15679</v>
      </c>
      <c r="B15067" t="s">
        <v>15344</v>
      </c>
      <c r="C15067" s="3" t="s">
        <v>13018</v>
      </c>
      <c r="D15067" s="1" t="s">
        <v>15670</v>
      </c>
      <c r="E15067" s="1" t="s">
        <v>13023</v>
      </c>
    </row>
    <row r="15068" spans="1:5" ht="16" x14ac:dyDescent="0.2">
      <c r="A15068" t="s">
        <v>15679</v>
      </c>
      <c r="B15068" t="s">
        <v>15345</v>
      </c>
      <c r="C15068" s="3" t="s">
        <v>13018</v>
      </c>
      <c r="D15068" s="1" t="s">
        <v>15670</v>
      </c>
      <c r="E15068" s="1" t="s">
        <v>13023</v>
      </c>
    </row>
    <row r="15069" spans="1:5" ht="16" x14ac:dyDescent="0.2">
      <c r="A15069" t="s">
        <v>15679</v>
      </c>
      <c r="B15069" t="s">
        <v>15346</v>
      </c>
      <c r="C15069" s="3" t="s">
        <v>13018</v>
      </c>
      <c r="D15069" s="1" t="s">
        <v>15670</v>
      </c>
      <c r="E15069" s="1" t="s">
        <v>13023</v>
      </c>
    </row>
    <row r="15070" spans="1:5" ht="16" x14ac:dyDescent="0.2">
      <c r="A15070" t="s">
        <v>15679</v>
      </c>
      <c r="B15070" t="s">
        <v>15309</v>
      </c>
      <c r="C15070" s="3" t="s">
        <v>13018</v>
      </c>
      <c r="D15070" s="1" t="s">
        <v>15670</v>
      </c>
      <c r="E15070" s="1" t="s">
        <v>13023</v>
      </c>
    </row>
    <row r="15071" spans="1:5" ht="16" x14ac:dyDescent="0.2">
      <c r="A15071" t="s">
        <v>15679</v>
      </c>
      <c r="B15071" t="s">
        <v>15347</v>
      </c>
      <c r="C15071" s="3" t="s">
        <v>13018</v>
      </c>
      <c r="D15071" s="1" t="s">
        <v>15670</v>
      </c>
      <c r="E15071" s="1" t="s">
        <v>13023</v>
      </c>
    </row>
    <row r="15072" spans="1:5" ht="16" x14ac:dyDescent="0.2">
      <c r="A15072" t="s">
        <v>15679</v>
      </c>
      <c r="B15072" t="s">
        <v>15348</v>
      </c>
      <c r="C15072" s="3" t="s">
        <v>13018</v>
      </c>
      <c r="D15072" s="1" t="s">
        <v>15670</v>
      </c>
      <c r="E15072" s="1" t="s">
        <v>13023</v>
      </c>
    </row>
    <row r="15073" spans="1:5" ht="16" x14ac:dyDescent="0.2">
      <c r="A15073" t="s">
        <v>15679</v>
      </c>
      <c r="B15073" t="s">
        <v>15273</v>
      </c>
      <c r="C15073" s="3" t="s">
        <v>13018</v>
      </c>
      <c r="D15073" s="1" t="s">
        <v>15670</v>
      </c>
      <c r="E15073" s="1" t="s">
        <v>13023</v>
      </c>
    </row>
    <row r="15074" spans="1:5" ht="16" x14ac:dyDescent="0.2">
      <c r="A15074" t="s">
        <v>15679</v>
      </c>
      <c r="B15074" t="s">
        <v>15274</v>
      </c>
      <c r="C15074" s="3" t="s">
        <v>13018</v>
      </c>
      <c r="D15074" s="1" t="s">
        <v>15670</v>
      </c>
      <c r="E15074" s="1" t="s">
        <v>13023</v>
      </c>
    </row>
    <row r="15075" spans="1:5" ht="16" x14ac:dyDescent="0.2">
      <c r="A15075" t="s">
        <v>15679</v>
      </c>
      <c r="B15075" t="s">
        <v>15255</v>
      </c>
      <c r="C15075" s="3" t="s">
        <v>13018</v>
      </c>
      <c r="D15075" s="1" t="s">
        <v>15670</v>
      </c>
      <c r="E15075" s="1" t="s">
        <v>13023</v>
      </c>
    </row>
    <row r="15076" spans="1:5" ht="16" x14ac:dyDescent="0.2">
      <c r="A15076" t="s">
        <v>15679</v>
      </c>
      <c r="B15076" t="s">
        <v>15349</v>
      </c>
      <c r="C15076" s="3" t="s">
        <v>13018</v>
      </c>
      <c r="D15076" s="1" t="s">
        <v>15671</v>
      </c>
      <c r="E15076" s="1" t="s">
        <v>13023</v>
      </c>
    </row>
    <row r="15077" spans="1:5" ht="16" x14ac:dyDescent="0.2">
      <c r="A15077" t="s">
        <v>15679</v>
      </c>
      <c r="B15077" t="s">
        <v>15350</v>
      </c>
      <c r="C15077" s="3" t="s">
        <v>13018</v>
      </c>
      <c r="D15077" s="1" t="s">
        <v>15670</v>
      </c>
      <c r="E15077" s="1" t="s">
        <v>13023</v>
      </c>
    </row>
    <row r="15078" spans="1:5" ht="16" x14ac:dyDescent="0.2">
      <c r="A15078" t="s">
        <v>15679</v>
      </c>
      <c r="B15078" t="s">
        <v>15351</v>
      </c>
      <c r="C15078" s="3" t="s">
        <v>13018</v>
      </c>
      <c r="D15078" s="1" t="s">
        <v>15670</v>
      </c>
      <c r="E15078" s="1" t="s">
        <v>13023</v>
      </c>
    </row>
    <row r="15079" spans="1:5" ht="16" x14ac:dyDescent="0.2">
      <c r="A15079" t="s">
        <v>15679</v>
      </c>
      <c r="B15079" t="s">
        <v>15317</v>
      </c>
      <c r="C15079" s="3" t="s">
        <v>13018</v>
      </c>
      <c r="D15079" s="1" t="s">
        <v>15670</v>
      </c>
      <c r="E15079" s="1" t="s">
        <v>13023</v>
      </c>
    </row>
    <row r="15080" spans="1:5" ht="16" x14ac:dyDescent="0.2">
      <c r="A15080" t="s">
        <v>15679</v>
      </c>
      <c r="B15080" t="s">
        <v>15318</v>
      </c>
      <c r="C15080" s="3" t="s">
        <v>13018</v>
      </c>
      <c r="D15080" s="1" t="s">
        <v>15670</v>
      </c>
      <c r="E15080" s="1" t="s">
        <v>13023</v>
      </c>
    </row>
    <row r="15081" spans="1:5" ht="16" x14ac:dyDescent="0.2">
      <c r="A15081" t="s">
        <v>15679</v>
      </c>
      <c r="B15081" t="s">
        <v>15352</v>
      </c>
      <c r="C15081" s="3" t="s">
        <v>13018</v>
      </c>
      <c r="D15081" s="1" t="s">
        <v>15670</v>
      </c>
      <c r="E15081" s="1" t="s">
        <v>13023</v>
      </c>
    </row>
    <row r="15082" spans="1:5" ht="16" x14ac:dyDescent="0.2">
      <c r="A15082" t="s">
        <v>15679</v>
      </c>
      <c r="B15082" t="s">
        <v>15282</v>
      </c>
      <c r="C15082" s="3" t="s">
        <v>13018</v>
      </c>
      <c r="D15082" s="1" t="s">
        <v>15670</v>
      </c>
      <c r="E15082" s="1" t="s">
        <v>13023</v>
      </c>
    </row>
    <row r="15083" spans="1:5" ht="16" x14ac:dyDescent="0.2">
      <c r="A15083" t="s">
        <v>15679</v>
      </c>
      <c r="B15083" t="s">
        <v>15321</v>
      </c>
      <c r="C15083" s="3" t="s">
        <v>13018</v>
      </c>
      <c r="D15083" s="1" t="s">
        <v>15670</v>
      </c>
      <c r="E15083" s="1" t="s">
        <v>13023</v>
      </c>
    </row>
    <row r="15084" spans="1:5" ht="16" x14ac:dyDescent="0.2">
      <c r="A15084" t="s">
        <v>15679</v>
      </c>
      <c r="B15084" t="s">
        <v>15353</v>
      </c>
      <c r="C15084" s="3" t="s">
        <v>13018</v>
      </c>
      <c r="D15084" s="1" t="s">
        <v>15670</v>
      </c>
      <c r="E15084" s="1" t="s">
        <v>13023</v>
      </c>
    </row>
    <row r="15085" spans="1:5" ht="16" x14ac:dyDescent="0.2">
      <c r="A15085" t="s">
        <v>15679</v>
      </c>
      <c r="B15085" t="s">
        <v>15354</v>
      </c>
      <c r="C15085" s="3" t="s">
        <v>13018</v>
      </c>
      <c r="D15085" s="1" t="s">
        <v>15670</v>
      </c>
      <c r="E15085" s="1" t="s">
        <v>13023</v>
      </c>
    </row>
    <row r="15086" spans="1:5" ht="16" x14ac:dyDescent="0.2">
      <c r="A15086" t="s">
        <v>15679</v>
      </c>
      <c r="B15086" t="s">
        <v>15355</v>
      </c>
      <c r="C15086" s="3" t="s">
        <v>13018</v>
      </c>
      <c r="D15086" s="1" t="s">
        <v>15671</v>
      </c>
      <c r="E15086" s="1" t="s">
        <v>13023</v>
      </c>
    </row>
    <row r="15087" spans="1:5" ht="16" x14ac:dyDescent="0.2">
      <c r="A15087" t="s">
        <v>15679</v>
      </c>
      <c r="B15087" t="s">
        <v>15356</v>
      </c>
      <c r="C15087" s="3" t="s">
        <v>13018</v>
      </c>
      <c r="D15087" s="1" t="s">
        <v>15670</v>
      </c>
      <c r="E15087" s="1" t="s">
        <v>13023</v>
      </c>
    </row>
    <row r="15088" spans="1:5" ht="16" x14ac:dyDescent="0.2">
      <c r="A15088" t="s">
        <v>15679</v>
      </c>
      <c r="B15088" t="s">
        <v>15357</v>
      </c>
      <c r="C15088" s="3" t="s">
        <v>13018</v>
      </c>
      <c r="D15088" s="1" t="s">
        <v>15670</v>
      </c>
      <c r="E15088" s="1" t="s">
        <v>13023</v>
      </c>
    </row>
    <row r="15089" spans="1:5" ht="16" x14ac:dyDescent="0.2">
      <c r="A15089" t="s">
        <v>15679</v>
      </c>
      <c r="B15089" t="s">
        <v>15289</v>
      </c>
      <c r="C15089" s="3" t="s">
        <v>13018</v>
      </c>
      <c r="D15089" s="1" t="s">
        <v>15670</v>
      </c>
      <c r="E15089" s="1" t="s">
        <v>13023</v>
      </c>
    </row>
    <row r="15090" spans="1:5" ht="16" x14ac:dyDescent="0.2">
      <c r="A15090" t="s">
        <v>15679</v>
      </c>
      <c r="B15090" t="s">
        <v>15290</v>
      </c>
      <c r="C15090" s="3" t="s">
        <v>13018</v>
      </c>
      <c r="D15090" s="1" t="s">
        <v>15670</v>
      </c>
      <c r="E15090" s="1" t="s">
        <v>13023</v>
      </c>
    </row>
    <row r="15091" spans="1:5" ht="16" x14ac:dyDescent="0.2">
      <c r="A15091" t="s">
        <v>15679</v>
      </c>
      <c r="B15091" t="s">
        <v>15291</v>
      </c>
      <c r="C15091" s="3" t="s">
        <v>13018</v>
      </c>
      <c r="D15091" s="1" t="s">
        <v>15670</v>
      </c>
      <c r="E15091" s="1" t="s">
        <v>13023</v>
      </c>
    </row>
    <row r="15092" spans="1:5" ht="16" x14ac:dyDescent="0.2">
      <c r="A15092" t="s">
        <v>15679</v>
      </c>
      <c r="B15092" t="s">
        <v>15292</v>
      </c>
      <c r="C15092" s="3" t="s">
        <v>13018</v>
      </c>
      <c r="D15092" s="1" t="s">
        <v>15670</v>
      </c>
      <c r="E15092" s="1" t="s">
        <v>13023</v>
      </c>
    </row>
    <row r="15093" spans="1:5" ht="16" x14ac:dyDescent="0.2">
      <c r="A15093" t="s">
        <v>15679</v>
      </c>
      <c r="B15093" t="s">
        <v>15358</v>
      </c>
      <c r="C15093" s="3" t="s">
        <v>13018</v>
      </c>
      <c r="D15093" s="1" t="s">
        <v>15670</v>
      </c>
      <c r="E15093" s="1" t="s">
        <v>13023</v>
      </c>
    </row>
    <row r="15094" spans="1:5" ht="16" x14ac:dyDescent="0.2">
      <c r="A15094" t="s">
        <v>15679</v>
      </c>
      <c r="B15094" t="s">
        <v>15294</v>
      </c>
      <c r="C15094" s="3" t="s">
        <v>13018</v>
      </c>
      <c r="D15094" s="1" t="s">
        <v>15670</v>
      </c>
      <c r="E15094" s="1" t="s">
        <v>13023</v>
      </c>
    </row>
    <row r="15095" spans="1:5" ht="16" x14ac:dyDescent="0.2">
      <c r="A15095" t="s">
        <v>15679</v>
      </c>
      <c r="B15095" t="s">
        <v>15295</v>
      </c>
      <c r="C15095" s="3" t="s">
        <v>13018</v>
      </c>
      <c r="D15095" s="1" t="s">
        <v>15670</v>
      </c>
      <c r="E15095" s="1" t="s">
        <v>13023</v>
      </c>
    </row>
    <row r="15096" spans="1:5" ht="16" x14ac:dyDescent="0.2">
      <c r="A15096" t="s">
        <v>15679</v>
      </c>
      <c r="B15096" t="s">
        <v>15359</v>
      </c>
      <c r="C15096" s="3" t="s">
        <v>13018</v>
      </c>
      <c r="D15096" s="1" t="s">
        <v>15671</v>
      </c>
      <c r="E15096" s="1" t="s">
        <v>13023</v>
      </c>
    </row>
    <row r="15097" spans="1:5" ht="16" x14ac:dyDescent="0.2">
      <c r="A15097" t="s">
        <v>15679</v>
      </c>
      <c r="B15097" t="s">
        <v>15360</v>
      </c>
      <c r="C15097" s="3" t="s">
        <v>13018</v>
      </c>
      <c r="D15097" s="1" t="s">
        <v>15670</v>
      </c>
      <c r="E15097" s="1" t="s">
        <v>13023</v>
      </c>
    </row>
    <row r="15098" spans="1:5" ht="16" x14ac:dyDescent="0.2">
      <c r="A15098" t="s">
        <v>15679</v>
      </c>
      <c r="B15098" t="s">
        <v>15361</v>
      </c>
      <c r="C15098" s="3" t="s">
        <v>13018</v>
      </c>
      <c r="D15098" s="1" t="s">
        <v>15670</v>
      </c>
      <c r="E15098" s="1" t="s">
        <v>13023</v>
      </c>
    </row>
    <row r="15099" spans="1:5" ht="16" x14ac:dyDescent="0.2">
      <c r="A15099" t="s">
        <v>15679</v>
      </c>
      <c r="B15099" t="s">
        <v>15362</v>
      </c>
      <c r="C15099" s="3" t="s">
        <v>13018</v>
      </c>
      <c r="D15099" s="1" t="s">
        <v>15670</v>
      </c>
      <c r="E15099" s="1" t="s">
        <v>13023</v>
      </c>
    </row>
    <row r="15100" spans="1:5" ht="16" x14ac:dyDescent="0.2">
      <c r="A15100" t="s">
        <v>15679</v>
      </c>
      <c r="B15100" t="s">
        <v>15363</v>
      </c>
      <c r="C15100" s="3" t="s">
        <v>13018</v>
      </c>
      <c r="D15100" s="1" t="s">
        <v>15670</v>
      </c>
      <c r="E15100" s="1" t="s">
        <v>13023</v>
      </c>
    </row>
    <row r="15101" spans="1:5" ht="16" x14ac:dyDescent="0.2">
      <c r="A15101" t="s">
        <v>15679</v>
      </c>
      <c r="B15101" t="s">
        <v>15364</v>
      </c>
      <c r="C15101" s="3" t="s">
        <v>13018</v>
      </c>
      <c r="D15101" s="1" t="s">
        <v>15670</v>
      </c>
      <c r="E15101" s="1" t="s">
        <v>13023</v>
      </c>
    </row>
    <row r="15102" spans="1:5" ht="16" x14ac:dyDescent="0.2">
      <c r="A15102" t="s">
        <v>15679</v>
      </c>
      <c r="B15102" t="s">
        <v>15365</v>
      </c>
      <c r="C15102" s="3" t="s">
        <v>13018</v>
      </c>
      <c r="D15102" s="1" t="s">
        <v>15670</v>
      </c>
      <c r="E15102" s="1" t="s">
        <v>13023</v>
      </c>
    </row>
    <row r="15103" spans="1:5" ht="16" x14ac:dyDescent="0.2">
      <c r="A15103" t="s">
        <v>15679</v>
      </c>
      <c r="B15103" t="s">
        <v>15302</v>
      </c>
      <c r="C15103" s="3" t="s">
        <v>13018</v>
      </c>
      <c r="D15103" s="1" t="s">
        <v>15670</v>
      </c>
      <c r="E15103" s="1" t="s">
        <v>13023</v>
      </c>
    </row>
    <row r="15104" spans="1:5" ht="16" x14ac:dyDescent="0.2">
      <c r="A15104" t="s">
        <v>15679</v>
      </c>
      <c r="B15104" t="s">
        <v>15303</v>
      </c>
      <c r="C15104" s="3" t="s">
        <v>13018</v>
      </c>
      <c r="D15104" s="1" t="s">
        <v>15670</v>
      </c>
      <c r="E15104" s="1" t="s">
        <v>13023</v>
      </c>
    </row>
    <row r="15105" spans="1:5" ht="16" x14ac:dyDescent="0.2">
      <c r="A15105" t="s">
        <v>15679</v>
      </c>
      <c r="B15105" t="s">
        <v>15304</v>
      </c>
      <c r="C15105" s="3" t="s">
        <v>13018</v>
      </c>
      <c r="D15105" s="1" t="s">
        <v>15670</v>
      </c>
      <c r="E15105" s="1" t="s">
        <v>13023</v>
      </c>
    </row>
    <row r="15106" spans="1:5" ht="16" x14ac:dyDescent="0.2">
      <c r="A15106" t="s">
        <v>15679</v>
      </c>
      <c r="B15106" t="s">
        <v>15366</v>
      </c>
      <c r="C15106" s="3" t="s">
        <v>13018</v>
      </c>
      <c r="D15106" s="1" t="s">
        <v>15671</v>
      </c>
      <c r="E15106" s="1" t="s">
        <v>13023</v>
      </c>
    </row>
    <row r="15107" spans="1:5" ht="16" x14ac:dyDescent="0.2">
      <c r="A15107" t="s">
        <v>15679</v>
      </c>
      <c r="B15107" t="s">
        <v>15367</v>
      </c>
      <c r="C15107" s="3" t="s">
        <v>13018</v>
      </c>
      <c r="D15107" s="1" t="s">
        <v>15670</v>
      </c>
      <c r="E15107" s="1" t="s">
        <v>13023</v>
      </c>
    </row>
    <row r="15108" spans="1:5" ht="16" x14ac:dyDescent="0.2">
      <c r="A15108" t="s">
        <v>15679</v>
      </c>
      <c r="B15108" t="s">
        <v>15368</v>
      </c>
      <c r="C15108" s="3" t="s">
        <v>13018</v>
      </c>
      <c r="D15108" s="1" t="s">
        <v>15670</v>
      </c>
      <c r="E15108" s="1" t="s">
        <v>13023</v>
      </c>
    </row>
    <row r="15109" spans="1:5" ht="16" x14ac:dyDescent="0.2">
      <c r="A15109" t="s">
        <v>15679</v>
      </c>
      <c r="B15109" t="s">
        <v>15369</v>
      </c>
      <c r="C15109" s="3" t="s">
        <v>13018</v>
      </c>
      <c r="D15109" s="1" t="s">
        <v>15670</v>
      </c>
      <c r="E15109" s="1" t="s">
        <v>13023</v>
      </c>
    </row>
    <row r="15110" spans="1:5" ht="16" x14ac:dyDescent="0.2">
      <c r="A15110" t="s">
        <v>15679</v>
      </c>
      <c r="B15110" t="s">
        <v>15370</v>
      </c>
      <c r="C15110" s="3" t="s">
        <v>13018</v>
      </c>
      <c r="D15110" s="1" t="s">
        <v>15670</v>
      </c>
      <c r="E15110" s="1" t="s">
        <v>13023</v>
      </c>
    </row>
    <row r="15111" spans="1:5" ht="16" x14ac:dyDescent="0.2">
      <c r="A15111" t="s">
        <v>15679</v>
      </c>
      <c r="B15111" t="s">
        <v>15371</v>
      </c>
      <c r="C15111" s="3" t="s">
        <v>13018</v>
      </c>
      <c r="D15111" s="1" t="s">
        <v>15670</v>
      </c>
      <c r="E15111" s="1" t="s">
        <v>13023</v>
      </c>
    </row>
    <row r="15112" spans="1:5" ht="16" x14ac:dyDescent="0.2">
      <c r="A15112" t="s">
        <v>15679</v>
      </c>
      <c r="B15112" t="s">
        <v>15372</v>
      </c>
      <c r="C15112" s="3" t="s">
        <v>13018</v>
      </c>
      <c r="D15112" s="1" t="s">
        <v>15670</v>
      </c>
      <c r="E15112" s="1" t="s">
        <v>13023</v>
      </c>
    </row>
    <row r="15113" spans="1:5" ht="16" x14ac:dyDescent="0.2">
      <c r="A15113" t="s">
        <v>15679</v>
      </c>
      <c r="B15113" t="s">
        <v>15373</v>
      </c>
      <c r="C15113" s="3" t="s">
        <v>13018</v>
      </c>
      <c r="D15113" s="1" t="s">
        <v>15670</v>
      </c>
      <c r="E15113" s="1" t="s">
        <v>13023</v>
      </c>
    </row>
    <row r="15114" spans="1:5" ht="16" x14ac:dyDescent="0.2">
      <c r="A15114" t="s">
        <v>15679</v>
      </c>
      <c r="B15114" t="s">
        <v>15312</v>
      </c>
      <c r="C15114" s="3" t="s">
        <v>13018</v>
      </c>
      <c r="D15114" s="1" t="s">
        <v>15670</v>
      </c>
      <c r="E15114" s="1" t="s">
        <v>13023</v>
      </c>
    </row>
    <row r="15115" spans="1:5" ht="16" x14ac:dyDescent="0.2">
      <c r="A15115" t="s">
        <v>15679</v>
      </c>
      <c r="B15115" t="s">
        <v>15313</v>
      </c>
      <c r="C15115" s="3" t="s">
        <v>13018</v>
      </c>
      <c r="D15115" s="1" t="s">
        <v>15670</v>
      </c>
      <c r="E15115" s="1" t="s">
        <v>13023</v>
      </c>
    </row>
    <row r="15116" spans="1:5" ht="16" x14ac:dyDescent="0.2">
      <c r="A15116" t="s">
        <v>15679</v>
      </c>
      <c r="B15116" t="s">
        <v>15374</v>
      </c>
      <c r="C15116" s="3" t="s">
        <v>13018</v>
      </c>
      <c r="D15116" s="1" t="s">
        <v>15671</v>
      </c>
      <c r="E15116" s="1" t="s">
        <v>13023</v>
      </c>
    </row>
    <row r="15117" spans="1:5" ht="16" x14ac:dyDescent="0.2">
      <c r="A15117" t="s">
        <v>15679</v>
      </c>
      <c r="B15117" t="s">
        <v>15375</v>
      </c>
      <c r="C15117" s="3" t="s">
        <v>13018</v>
      </c>
      <c r="D15117" s="1" t="s">
        <v>15670</v>
      </c>
      <c r="E15117" s="1" t="s">
        <v>13023</v>
      </c>
    </row>
    <row r="15118" spans="1:5" ht="16" x14ac:dyDescent="0.2">
      <c r="A15118" t="s">
        <v>15679</v>
      </c>
      <c r="B15118" t="s">
        <v>15376</v>
      </c>
      <c r="C15118" s="3" t="s">
        <v>13018</v>
      </c>
      <c r="D15118" s="1" t="s">
        <v>15670</v>
      </c>
      <c r="E15118" s="1" t="s">
        <v>13023</v>
      </c>
    </row>
    <row r="15119" spans="1:5" ht="16" x14ac:dyDescent="0.2">
      <c r="A15119" t="s">
        <v>15679</v>
      </c>
      <c r="B15119" t="s">
        <v>15377</v>
      </c>
      <c r="C15119" s="3" t="s">
        <v>13018</v>
      </c>
      <c r="D15119" s="1" t="s">
        <v>15670</v>
      </c>
      <c r="E15119" s="1" t="s">
        <v>13023</v>
      </c>
    </row>
    <row r="15120" spans="1:5" ht="16" x14ac:dyDescent="0.2">
      <c r="A15120" t="s">
        <v>15679</v>
      </c>
      <c r="B15120" t="s">
        <v>15378</v>
      </c>
      <c r="C15120" s="3" t="s">
        <v>13018</v>
      </c>
      <c r="D15120" s="1" t="s">
        <v>15670</v>
      </c>
      <c r="E15120" s="1" t="s">
        <v>13023</v>
      </c>
    </row>
    <row r="15121" spans="1:5" ht="16" x14ac:dyDescent="0.2">
      <c r="A15121" t="s">
        <v>15679</v>
      </c>
      <c r="B15121" t="s">
        <v>15379</v>
      </c>
      <c r="C15121" s="3" t="s">
        <v>13018</v>
      </c>
      <c r="D15121" s="1" t="s">
        <v>15670</v>
      </c>
      <c r="E15121" s="1" t="s">
        <v>13023</v>
      </c>
    </row>
    <row r="15122" spans="1:5" ht="16" x14ac:dyDescent="0.2">
      <c r="A15122" t="s">
        <v>15679</v>
      </c>
      <c r="B15122" t="s">
        <v>15320</v>
      </c>
      <c r="C15122" s="3" t="s">
        <v>13018</v>
      </c>
      <c r="D15122" s="1" t="s">
        <v>15670</v>
      </c>
      <c r="E15122" s="1" t="s">
        <v>13023</v>
      </c>
    </row>
    <row r="15123" spans="1:5" ht="16" x14ac:dyDescent="0.2">
      <c r="A15123" t="s">
        <v>15679</v>
      </c>
      <c r="B15123" t="s">
        <v>15380</v>
      </c>
      <c r="C15123" s="3" t="s">
        <v>13018</v>
      </c>
      <c r="D15123" s="1" t="s">
        <v>15670</v>
      </c>
      <c r="E15123" s="1" t="s">
        <v>13023</v>
      </c>
    </row>
    <row r="15124" spans="1:5" ht="16" x14ac:dyDescent="0.2">
      <c r="A15124" t="s">
        <v>15679</v>
      </c>
      <c r="B15124" t="s">
        <v>15353</v>
      </c>
      <c r="C15124" s="3" t="s">
        <v>13018</v>
      </c>
      <c r="D15124" s="1" t="s">
        <v>15670</v>
      </c>
      <c r="E15124" s="1" t="s">
        <v>13023</v>
      </c>
    </row>
    <row r="15125" spans="1:5" ht="16" x14ac:dyDescent="0.2">
      <c r="A15125" t="s">
        <v>15679</v>
      </c>
      <c r="B15125" t="s">
        <v>15354</v>
      </c>
      <c r="C15125" s="3" t="s">
        <v>13018</v>
      </c>
      <c r="D15125" s="1" t="s">
        <v>15670</v>
      </c>
      <c r="E15125" s="1" t="s">
        <v>13023</v>
      </c>
    </row>
    <row r="15126" spans="1:5" ht="16" x14ac:dyDescent="0.2">
      <c r="A15126" t="s">
        <v>15679</v>
      </c>
      <c r="B15126" t="s">
        <v>15381</v>
      </c>
      <c r="C15126" s="3" t="s">
        <v>13018</v>
      </c>
      <c r="D15126" s="1" t="s">
        <v>15671</v>
      </c>
      <c r="E15126" s="1" t="s">
        <v>13023</v>
      </c>
    </row>
    <row r="15127" spans="1:5" ht="16" x14ac:dyDescent="0.2">
      <c r="A15127" t="s">
        <v>15679</v>
      </c>
      <c r="B15127" t="s">
        <v>15356</v>
      </c>
      <c r="C15127" s="3" t="s">
        <v>13018</v>
      </c>
      <c r="D15127" s="1" t="s">
        <v>15670</v>
      </c>
      <c r="E15127" s="1" t="s">
        <v>13023</v>
      </c>
    </row>
    <row r="15128" spans="1:5" ht="16" x14ac:dyDescent="0.2">
      <c r="A15128" t="s">
        <v>15679</v>
      </c>
      <c r="B15128" t="s">
        <v>15357</v>
      </c>
      <c r="C15128" s="3" t="s">
        <v>13018</v>
      </c>
      <c r="D15128" s="1" t="s">
        <v>15670</v>
      </c>
      <c r="E15128" s="1" t="s">
        <v>13023</v>
      </c>
    </row>
    <row r="15129" spans="1:5" ht="16" x14ac:dyDescent="0.2">
      <c r="A15129" t="s">
        <v>15679</v>
      </c>
      <c r="B15129" t="s">
        <v>15289</v>
      </c>
      <c r="C15129" s="3" t="s">
        <v>13018</v>
      </c>
      <c r="D15129" s="1" t="s">
        <v>15670</v>
      </c>
      <c r="E15129" s="1" t="s">
        <v>13023</v>
      </c>
    </row>
    <row r="15130" spans="1:5" ht="16" x14ac:dyDescent="0.2">
      <c r="A15130" t="s">
        <v>15679</v>
      </c>
      <c r="B15130" t="s">
        <v>15290</v>
      </c>
      <c r="C15130" s="3" t="s">
        <v>13018</v>
      </c>
      <c r="D15130" s="1" t="s">
        <v>15670</v>
      </c>
      <c r="E15130" s="1" t="s">
        <v>13023</v>
      </c>
    </row>
    <row r="15131" spans="1:5" ht="16" x14ac:dyDescent="0.2">
      <c r="A15131" t="s">
        <v>15679</v>
      </c>
      <c r="B15131" t="s">
        <v>15291</v>
      </c>
      <c r="C15131" s="3" t="s">
        <v>13018</v>
      </c>
      <c r="D15131" s="1" t="s">
        <v>15670</v>
      </c>
      <c r="E15131" s="1" t="s">
        <v>13023</v>
      </c>
    </row>
    <row r="15132" spans="1:5" ht="16" x14ac:dyDescent="0.2">
      <c r="A15132" t="s">
        <v>15679</v>
      </c>
      <c r="B15132" t="s">
        <v>15292</v>
      </c>
      <c r="C15132" s="3" t="s">
        <v>13018</v>
      </c>
      <c r="D15132" s="1" t="s">
        <v>15670</v>
      </c>
      <c r="E15132" s="1" t="s">
        <v>13023</v>
      </c>
    </row>
    <row r="15133" spans="1:5" ht="16" x14ac:dyDescent="0.2">
      <c r="A15133" t="s">
        <v>15679</v>
      </c>
      <c r="B15133" t="s">
        <v>15358</v>
      </c>
      <c r="C15133" s="3" t="s">
        <v>13018</v>
      </c>
      <c r="D15133" s="1" t="s">
        <v>15670</v>
      </c>
      <c r="E15133" s="1" t="s">
        <v>13023</v>
      </c>
    </row>
    <row r="15134" spans="1:5" ht="16" x14ac:dyDescent="0.2">
      <c r="A15134" t="s">
        <v>15679</v>
      </c>
      <c r="B15134" t="s">
        <v>15294</v>
      </c>
      <c r="C15134" s="3" t="s">
        <v>13018</v>
      </c>
      <c r="D15134" s="1" t="s">
        <v>15670</v>
      </c>
      <c r="E15134" s="1" t="s">
        <v>13023</v>
      </c>
    </row>
    <row r="15135" spans="1:5" ht="16" x14ac:dyDescent="0.2">
      <c r="A15135" t="s">
        <v>15679</v>
      </c>
      <c r="B15135" t="s">
        <v>15295</v>
      </c>
      <c r="C15135" s="3" t="s">
        <v>13018</v>
      </c>
      <c r="D15135" s="1" t="s">
        <v>15670</v>
      </c>
      <c r="E15135" s="1" t="s">
        <v>13023</v>
      </c>
    </row>
    <row r="15136" spans="1:5" ht="16" x14ac:dyDescent="0.2">
      <c r="A15136" t="s">
        <v>15679</v>
      </c>
      <c r="B15136" t="s">
        <v>15359</v>
      </c>
      <c r="C15136" s="3" t="s">
        <v>13018</v>
      </c>
      <c r="D15136" s="1" t="s">
        <v>15671</v>
      </c>
      <c r="E15136" s="1" t="s">
        <v>13023</v>
      </c>
    </row>
    <row r="15137" spans="1:5" ht="16" x14ac:dyDescent="0.2">
      <c r="A15137" t="s">
        <v>15679</v>
      </c>
      <c r="B15137" t="s">
        <v>15360</v>
      </c>
      <c r="C15137" s="3" t="s">
        <v>13018</v>
      </c>
      <c r="D15137" s="1" t="s">
        <v>15670</v>
      </c>
      <c r="E15137" s="1" t="s">
        <v>13023</v>
      </c>
    </row>
    <row r="15138" spans="1:5" ht="16" x14ac:dyDescent="0.2">
      <c r="A15138" t="s">
        <v>15679</v>
      </c>
      <c r="B15138" t="s">
        <v>15361</v>
      </c>
      <c r="C15138" s="3" t="s">
        <v>13018</v>
      </c>
      <c r="D15138" s="1" t="s">
        <v>15670</v>
      </c>
      <c r="E15138" s="1" t="s">
        <v>13023</v>
      </c>
    </row>
    <row r="15139" spans="1:5" ht="16" x14ac:dyDescent="0.2">
      <c r="A15139" t="s">
        <v>15679</v>
      </c>
      <c r="B15139" t="s">
        <v>15362</v>
      </c>
      <c r="C15139" s="3" t="s">
        <v>13018</v>
      </c>
      <c r="D15139" s="1" t="s">
        <v>15670</v>
      </c>
      <c r="E15139" s="1" t="s">
        <v>13023</v>
      </c>
    </row>
    <row r="15140" spans="1:5" ht="16" x14ac:dyDescent="0.2">
      <c r="A15140" t="s">
        <v>15679</v>
      </c>
      <c r="B15140" t="s">
        <v>15363</v>
      </c>
      <c r="C15140" s="3" t="s">
        <v>13018</v>
      </c>
      <c r="D15140" s="1" t="s">
        <v>15670</v>
      </c>
      <c r="E15140" s="1" t="s">
        <v>13023</v>
      </c>
    </row>
    <row r="15141" spans="1:5" ht="16" x14ac:dyDescent="0.2">
      <c r="A15141" t="s">
        <v>15679</v>
      </c>
      <c r="B15141" t="s">
        <v>15364</v>
      </c>
      <c r="C15141" s="3" t="s">
        <v>13018</v>
      </c>
      <c r="D15141" s="1" t="s">
        <v>15670</v>
      </c>
      <c r="E15141" s="1" t="s">
        <v>13023</v>
      </c>
    </row>
    <row r="15142" spans="1:5" ht="16" x14ac:dyDescent="0.2">
      <c r="A15142" t="s">
        <v>15679</v>
      </c>
      <c r="B15142" t="s">
        <v>15365</v>
      </c>
      <c r="C15142" s="3" t="s">
        <v>13018</v>
      </c>
      <c r="D15142" s="1" t="s">
        <v>15670</v>
      </c>
      <c r="E15142" s="1" t="s">
        <v>13023</v>
      </c>
    </row>
    <row r="15143" spans="1:5" ht="16" x14ac:dyDescent="0.2">
      <c r="A15143" t="s">
        <v>15679</v>
      </c>
      <c r="B15143" t="s">
        <v>15302</v>
      </c>
      <c r="C15143" s="3" t="s">
        <v>13018</v>
      </c>
      <c r="D15143" s="1" t="s">
        <v>15670</v>
      </c>
      <c r="E15143" s="1" t="s">
        <v>13023</v>
      </c>
    </row>
    <row r="15144" spans="1:5" ht="16" x14ac:dyDescent="0.2">
      <c r="A15144" t="s">
        <v>15679</v>
      </c>
      <c r="B15144" t="s">
        <v>15303</v>
      </c>
      <c r="C15144" s="3" t="s">
        <v>13018</v>
      </c>
      <c r="D15144" s="1" t="s">
        <v>15670</v>
      </c>
      <c r="E15144" s="1" t="s">
        <v>13023</v>
      </c>
    </row>
    <row r="15145" spans="1:5" ht="16" x14ac:dyDescent="0.2">
      <c r="A15145" t="s">
        <v>15679</v>
      </c>
      <c r="B15145" t="s">
        <v>15304</v>
      </c>
      <c r="C15145" s="3" t="s">
        <v>13018</v>
      </c>
      <c r="D15145" s="1" t="s">
        <v>15670</v>
      </c>
      <c r="E15145" s="1" t="s">
        <v>13023</v>
      </c>
    </row>
    <row r="15146" spans="1:5" ht="16" x14ac:dyDescent="0.2">
      <c r="A15146" t="s">
        <v>15679</v>
      </c>
      <c r="B15146" t="s">
        <v>15382</v>
      </c>
      <c r="C15146" s="3" t="s">
        <v>13018</v>
      </c>
      <c r="D15146" s="1" t="s">
        <v>15670</v>
      </c>
      <c r="E15146" s="1" t="s">
        <v>13023</v>
      </c>
    </row>
    <row r="15147" spans="1:5" ht="16" x14ac:dyDescent="0.2">
      <c r="A15147" t="s">
        <v>15679</v>
      </c>
      <c r="B15147" t="s">
        <v>15383</v>
      </c>
      <c r="C15147" s="3" t="s">
        <v>13018</v>
      </c>
      <c r="D15147" s="1" t="s">
        <v>15670</v>
      </c>
      <c r="E15147" s="1" t="s">
        <v>13023</v>
      </c>
    </row>
    <row r="15148" spans="1:5" ht="16" x14ac:dyDescent="0.2">
      <c r="A15148" t="s">
        <v>15679</v>
      </c>
      <c r="B15148" t="s">
        <v>15384</v>
      </c>
      <c r="C15148" s="3" t="s">
        <v>13018</v>
      </c>
      <c r="D15148" s="1" t="s">
        <v>15670</v>
      </c>
      <c r="E15148" s="1" t="s">
        <v>13023</v>
      </c>
    </row>
    <row r="15149" spans="1:5" ht="16" x14ac:dyDescent="0.2">
      <c r="A15149" t="s">
        <v>15679</v>
      </c>
      <c r="B15149" t="s">
        <v>15385</v>
      </c>
      <c r="C15149" s="3" t="s">
        <v>13018</v>
      </c>
      <c r="D15149" s="1" t="s">
        <v>15670</v>
      </c>
      <c r="E15149" s="1" t="s">
        <v>13023</v>
      </c>
    </row>
    <row r="15150" spans="1:5" ht="16" x14ac:dyDescent="0.2">
      <c r="A15150" t="s">
        <v>15679</v>
      </c>
      <c r="B15150" t="s">
        <v>15386</v>
      </c>
      <c r="C15150" s="3" t="s">
        <v>13018</v>
      </c>
      <c r="D15150" s="1" t="s">
        <v>15670</v>
      </c>
      <c r="E15150" s="1" t="s">
        <v>13023</v>
      </c>
    </row>
    <row r="15151" spans="1:5" ht="16" x14ac:dyDescent="0.2">
      <c r="A15151" t="s">
        <v>15679</v>
      </c>
      <c r="B15151" t="s">
        <v>15387</v>
      </c>
      <c r="C15151" s="3" t="s">
        <v>13018</v>
      </c>
      <c r="D15151" s="1" t="s">
        <v>15670</v>
      </c>
      <c r="E15151" s="1" t="s">
        <v>13023</v>
      </c>
    </row>
    <row r="15152" spans="1:5" ht="16" x14ac:dyDescent="0.2">
      <c r="A15152" t="s">
        <v>15679</v>
      </c>
      <c r="B15152" t="s">
        <v>15388</v>
      </c>
      <c r="C15152" s="3" t="s">
        <v>13018</v>
      </c>
      <c r="D15152" s="1" t="s">
        <v>15670</v>
      </c>
      <c r="E15152" s="1" t="s">
        <v>13023</v>
      </c>
    </row>
    <row r="15153" spans="1:5" ht="16" x14ac:dyDescent="0.2">
      <c r="A15153" t="s">
        <v>15679</v>
      </c>
      <c r="B15153" t="s">
        <v>15389</v>
      </c>
      <c r="C15153" s="3" t="s">
        <v>13018</v>
      </c>
      <c r="D15153" s="1" t="s">
        <v>15670</v>
      </c>
      <c r="E15153" s="1" t="s">
        <v>13023</v>
      </c>
    </row>
    <row r="15154" spans="1:5" ht="16" x14ac:dyDescent="0.2">
      <c r="A15154" t="s">
        <v>15679</v>
      </c>
      <c r="B15154" t="s">
        <v>15390</v>
      </c>
      <c r="C15154" s="3" t="s">
        <v>13018</v>
      </c>
      <c r="D15154" s="1" t="s">
        <v>15670</v>
      </c>
      <c r="E15154" s="1" t="s">
        <v>13023</v>
      </c>
    </row>
    <row r="15155" spans="1:5" ht="16" x14ac:dyDescent="0.2">
      <c r="A15155" t="s">
        <v>15679</v>
      </c>
      <c r="B15155" t="s">
        <v>15391</v>
      </c>
      <c r="C15155" s="3" t="s">
        <v>13018</v>
      </c>
      <c r="D15155" s="1" t="s">
        <v>15670</v>
      </c>
      <c r="E15155" s="1" t="s">
        <v>13023</v>
      </c>
    </row>
    <row r="15156" spans="1:5" ht="16" x14ac:dyDescent="0.2">
      <c r="A15156" t="s">
        <v>15679</v>
      </c>
      <c r="B15156" t="s">
        <v>15392</v>
      </c>
      <c r="C15156" s="3" t="s">
        <v>13018</v>
      </c>
      <c r="D15156" s="1" t="s">
        <v>15671</v>
      </c>
      <c r="E15156" s="1" t="s">
        <v>13023</v>
      </c>
    </row>
    <row r="15157" spans="1:5" ht="16" x14ac:dyDescent="0.2">
      <c r="A15157" t="s">
        <v>15679</v>
      </c>
      <c r="B15157" t="s">
        <v>15393</v>
      </c>
      <c r="C15157" s="3" t="s">
        <v>13018</v>
      </c>
      <c r="D15157" s="1" t="s">
        <v>15670</v>
      </c>
      <c r="E15157" s="1" t="s">
        <v>13023</v>
      </c>
    </row>
    <row r="15158" spans="1:5" ht="16" x14ac:dyDescent="0.2">
      <c r="A15158" t="s">
        <v>15679</v>
      </c>
      <c r="B15158" t="s">
        <v>15394</v>
      </c>
      <c r="C15158" s="3" t="s">
        <v>13018</v>
      </c>
      <c r="D15158" s="1" t="s">
        <v>15670</v>
      </c>
      <c r="E15158" s="1" t="s">
        <v>13023</v>
      </c>
    </row>
    <row r="15159" spans="1:5" ht="16" x14ac:dyDescent="0.2">
      <c r="A15159" t="s">
        <v>15679</v>
      </c>
      <c r="B15159" t="s">
        <v>15395</v>
      </c>
      <c r="C15159" s="3" t="s">
        <v>13018</v>
      </c>
      <c r="D15159" s="1" t="s">
        <v>15670</v>
      </c>
      <c r="E15159" s="1" t="s">
        <v>13023</v>
      </c>
    </row>
    <row r="15160" spans="1:5" ht="16" x14ac:dyDescent="0.2">
      <c r="A15160" t="s">
        <v>15679</v>
      </c>
      <c r="B15160" t="s">
        <v>15396</v>
      </c>
      <c r="C15160" s="3" t="s">
        <v>13018</v>
      </c>
      <c r="D15160" s="1" t="s">
        <v>15670</v>
      </c>
      <c r="E15160" s="1" t="s">
        <v>13023</v>
      </c>
    </row>
    <row r="15161" spans="1:5" ht="16" x14ac:dyDescent="0.2">
      <c r="A15161" t="s">
        <v>15679</v>
      </c>
      <c r="B15161" t="s">
        <v>15352</v>
      </c>
      <c r="C15161" s="3" t="s">
        <v>13018</v>
      </c>
      <c r="D15161" s="1" t="s">
        <v>15670</v>
      </c>
      <c r="E15161" s="1" t="s">
        <v>13023</v>
      </c>
    </row>
    <row r="15162" spans="1:5" ht="16" x14ac:dyDescent="0.2">
      <c r="A15162" t="s">
        <v>15679</v>
      </c>
      <c r="B15162" t="s">
        <v>15242</v>
      </c>
      <c r="C15162" s="3" t="s">
        <v>13018</v>
      </c>
      <c r="D15162" s="1" t="s">
        <v>15670</v>
      </c>
      <c r="E15162" s="1" t="s">
        <v>13023</v>
      </c>
    </row>
    <row r="15163" spans="1:5" ht="16" x14ac:dyDescent="0.2">
      <c r="A15163" t="s">
        <v>15679</v>
      </c>
      <c r="B15163" t="s">
        <v>15397</v>
      </c>
      <c r="C15163" s="3" t="s">
        <v>13018</v>
      </c>
      <c r="D15163" s="1" t="s">
        <v>15670</v>
      </c>
      <c r="E15163" s="1" t="s">
        <v>13023</v>
      </c>
    </row>
    <row r="15164" spans="1:5" ht="16" x14ac:dyDescent="0.2">
      <c r="A15164" t="s">
        <v>15679</v>
      </c>
      <c r="B15164" t="s">
        <v>15398</v>
      </c>
      <c r="C15164" s="3" t="s">
        <v>13018</v>
      </c>
      <c r="D15164" s="1" t="s">
        <v>15670</v>
      </c>
      <c r="E15164" s="1" t="s">
        <v>13023</v>
      </c>
    </row>
    <row r="15165" spans="1:5" ht="16" x14ac:dyDescent="0.2">
      <c r="A15165" t="s">
        <v>15679</v>
      </c>
      <c r="B15165" t="s">
        <v>15323</v>
      </c>
      <c r="C15165" s="3" t="s">
        <v>13018</v>
      </c>
      <c r="D15165" s="1" t="s">
        <v>15670</v>
      </c>
      <c r="E15165" s="1" t="s">
        <v>13023</v>
      </c>
    </row>
    <row r="15166" spans="1:5" ht="16" x14ac:dyDescent="0.2">
      <c r="A15166" t="s">
        <v>15679</v>
      </c>
      <c r="B15166" t="s">
        <v>15246</v>
      </c>
      <c r="C15166" s="3" t="s">
        <v>13018</v>
      </c>
      <c r="D15166" s="1" t="s">
        <v>15671</v>
      </c>
      <c r="E15166" s="1" t="s">
        <v>13023</v>
      </c>
    </row>
    <row r="15167" spans="1:5" ht="16" x14ac:dyDescent="0.2">
      <c r="A15167" t="s">
        <v>15679</v>
      </c>
      <c r="B15167" t="s">
        <v>15399</v>
      </c>
      <c r="C15167" s="3" t="s">
        <v>13018</v>
      </c>
      <c r="D15167" s="1" t="s">
        <v>15670</v>
      </c>
      <c r="E15167" s="1" t="s">
        <v>13023</v>
      </c>
    </row>
    <row r="15168" spans="1:5" ht="16" x14ac:dyDescent="0.2">
      <c r="A15168" t="s">
        <v>15679</v>
      </c>
      <c r="B15168" t="s">
        <v>15400</v>
      </c>
      <c r="C15168" s="3" t="s">
        <v>13018</v>
      </c>
      <c r="D15168" s="1" t="s">
        <v>15670</v>
      </c>
      <c r="E15168" s="1" t="s">
        <v>13023</v>
      </c>
    </row>
    <row r="15169" spans="1:5" ht="16" x14ac:dyDescent="0.2">
      <c r="A15169" t="s">
        <v>15679</v>
      </c>
      <c r="B15169" t="s">
        <v>15401</v>
      </c>
      <c r="C15169" s="3" t="s">
        <v>13018</v>
      </c>
      <c r="D15169" s="1" t="s">
        <v>15670</v>
      </c>
      <c r="E15169" s="1" t="s">
        <v>13023</v>
      </c>
    </row>
    <row r="15170" spans="1:5" ht="16" x14ac:dyDescent="0.2">
      <c r="A15170" t="s">
        <v>15679</v>
      </c>
      <c r="B15170" t="s">
        <v>15402</v>
      </c>
      <c r="C15170" s="3" t="s">
        <v>13018</v>
      </c>
      <c r="D15170" s="1" t="s">
        <v>15670</v>
      </c>
      <c r="E15170" s="1" t="s">
        <v>13023</v>
      </c>
    </row>
    <row r="15171" spans="1:5" ht="16" x14ac:dyDescent="0.2">
      <c r="A15171" t="s">
        <v>15679</v>
      </c>
      <c r="B15171" t="s">
        <v>15403</v>
      </c>
      <c r="C15171" s="3" t="s">
        <v>13018</v>
      </c>
      <c r="D15171" s="1" t="s">
        <v>15670</v>
      </c>
      <c r="E15171" s="1" t="s">
        <v>13023</v>
      </c>
    </row>
    <row r="15172" spans="1:5" ht="16" x14ac:dyDescent="0.2">
      <c r="A15172" t="s">
        <v>15679</v>
      </c>
      <c r="B15172" t="s">
        <v>15252</v>
      </c>
      <c r="C15172" s="3" t="s">
        <v>13018</v>
      </c>
      <c r="D15172" s="1" t="s">
        <v>15670</v>
      </c>
      <c r="E15172" s="1" t="s">
        <v>13023</v>
      </c>
    </row>
    <row r="15173" spans="1:5" ht="16" x14ac:dyDescent="0.2">
      <c r="A15173" t="s">
        <v>15679</v>
      </c>
      <c r="B15173" t="s">
        <v>15404</v>
      </c>
      <c r="C15173" s="3" t="s">
        <v>13018</v>
      </c>
      <c r="D15173" s="1" t="s">
        <v>15670</v>
      </c>
      <c r="E15173" s="1" t="s">
        <v>13023</v>
      </c>
    </row>
    <row r="15174" spans="1:5" ht="16" x14ac:dyDescent="0.2">
      <c r="A15174" t="s">
        <v>15679</v>
      </c>
      <c r="B15174" t="s">
        <v>15254</v>
      </c>
      <c r="C15174" s="3" t="s">
        <v>13018</v>
      </c>
      <c r="D15174" s="1" t="s">
        <v>15670</v>
      </c>
      <c r="E15174" s="1" t="s">
        <v>13023</v>
      </c>
    </row>
    <row r="15175" spans="1:5" ht="16" x14ac:dyDescent="0.2">
      <c r="A15175" t="s">
        <v>15679</v>
      </c>
      <c r="B15175" t="s">
        <v>15405</v>
      </c>
      <c r="C15175" s="3" t="s">
        <v>13018</v>
      </c>
      <c r="D15175" s="1" t="s">
        <v>15670</v>
      </c>
      <c r="E15175" s="1" t="s">
        <v>13023</v>
      </c>
    </row>
    <row r="15176" spans="1:5" ht="16" x14ac:dyDescent="0.2">
      <c r="A15176" t="s">
        <v>15679</v>
      </c>
      <c r="B15176" t="s">
        <v>15406</v>
      </c>
      <c r="C15176" s="3" t="s">
        <v>13018</v>
      </c>
      <c r="D15176" s="1" t="s">
        <v>15671</v>
      </c>
      <c r="E15176" s="1" t="s">
        <v>13023</v>
      </c>
    </row>
    <row r="15177" spans="1:5" ht="16" x14ac:dyDescent="0.2">
      <c r="A15177" t="s">
        <v>15679</v>
      </c>
      <c r="B15177" t="s">
        <v>15407</v>
      </c>
      <c r="C15177" s="3" t="s">
        <v>13018</v>
      </c>
      <c r="D15177" s="1" t="s">
        <v>15670</v>
      </c>
      <c r="E15177" s="1" t="s">
        <v>13023</v>
      </c>
    </row>
    <row r="15178" spans="1:5" ht="16" x14ac:dyDescent="0.2">
      <c r="A15178" t="s">
        <v>15679</v>
      </c>
      <c r="B15178" t="s">
        <v>15408</v>
      </c>
      <c r="C15178" s="3" t="s">
        <v>13018</v>
      </c>
      <c r="D15178" s="1" t="s">
        <v>15670</v>
      </c>
      <c r="E15178" s="1" t="s">
        <v>13023</v>
      </c>
    </row>
    <row r="15179" spans="1:5" ht="16" x14ac:dyDescent="0.2">
      <c r="A15179" t="s">
        <v>15679</v>
      </c>
      <c r="B15179" t="s">
        <v>15336</v>
      </c>
      <c r="C15179" s="3" t="s">
        <v>13018</v>
      </c>
      <c r="D15179" s="1" t="s">
        <v>15670</v>
      </c>
      <c r="E15179" s="1" t="s">
        <v>13023</v>
      </c>
    </row>
    <row r="15180" spans="1:5" ht="16" x14ac:dyDescent="0.2">
      <c r="A15180" t="s">
        <v>15679</v>
      </c>
      <c r="B15180" t="s">
        <v>15409</v>
      </c>
      <c r="C15180" s="3" t="s">
        <v>13018</v>
      </c>
      <c r="D15180" s="1" t="s">
        <v>15670</v>
      </c>
      <c r="E15180" s="1" t="s">
        <v>13023</v>
      </c>
    </row>
    <row r="15181" spans="1:5" ht="16" x14ac:dyDescent="0.2">
      <c r="A15181" t="s">
        <v>15679</v>
      </c>
      <c r="B15181" t="s">
        <v>15338</v>
      </c>
      <c r="C15181" s="3" t="s">
        <v>13018</v>
      </c>
      <c r="D15181" s="1" t="s">
        <v>15670</v>
      </c>
      <c r="E15181" s="1" t="s">
        <v>13023</v>
      </c>
    </row>
    <row r="15182" spans="1:5" ht="16" x14ac:dyDescent="0.2">
      <c r="A15182" t="s">
        <v>15679</v>
      </c>
      <c r="B15182" t="s">
        <v>15410</v>
      </c>
      <c r="C15182" s="3" t="s">
        <v>13018</v>
      </c>
      <c r="D15182" s="1" t="s">
        <v>15670</v>
      </c>
      <c r="E15182" s="1" t="s">
        <v>13023</v>
      </c>
    </row>
    <row r="15183" spans="1:5" ht="16" x14ac:dyDescent="0.2">
      <c r="A15183" t="s">
        <v>15679</v>
      </c>
      <c r="B15183" t="s">
        <v>15411</v>
      </c>
      <c r="C15183" s="3" t="s">
        <v>13018</v>
      </c>
      <c r="D15183" s="1" t="s">
        <v>15670</v>
      </c>
      <c r="E15183" s="1" t="s">
        <v>13023</v>
      </c>
    </row>
    <row r="15184" spans="1:5" ht="16" x14ac:dyDescent="0.2">
      <c r="A15184" t="s">
        <v>15679</v>
      </c>
      <c r="B15184" t="s">
        <v>15412</v>
      </c>
      <c r="C15184" s="3" t="s">
        <v>13018</v>
      </c>
      <c r="D15184" s="1" t="s">
        <v>15670</v>
      </c>
      <c r="E15184" s="1" t="s">
        <v>13023</v>
      </c>
    </row>
    <row r="15185" spans="1:5" ht="16" x14ac:dyDescent="0.2">
      <c r="A15185" t="s">
        <v>15679</v>
      </c>
      <c r="B15185" t="s">
        <v>15413</v>
      </c>
      <c r="C15185" s="3" t="s">
        <v>13018</v>
      </c>
      <c r="D15185" s="1" t="s">
        <v>15670</v>
      </c>
      <c r="E15185" s="1" t="s">
        <v>13023</v>
      </c>
    </row>
    <row r="15186" spans="1:5" ht="16" x14ac:dyDescent="0.2">
      <c r="A15186" t="s">
        <v>15679</v>
      </c>
      <c r="B15186" t="s">
        <v>15305</v>
      </c>
      <c r="C15186" s="3" t="s">
        <v>13018</v>
      </c>
      <c r="D15186" s="1" t="s">
        <v>15671</v>
      </c>
      <c r="E15186" s="1" t="s">
        <v>13023</v>
      </c>
    </row>
    <row r="15187" spans="1:5" ht="16" x14ac:dyDescent="0.2">
      <c r="A15187" t="s">
        <v>15679</v>
      </c>
      <c r="B15187" t="s">
        <v>15306</v>
      </c>
      <c r="C15187" s="3" t="s">
        <v>13018</v>
      </c>
      <c r="D15187" s="1" t="s">
        <v>15670</v>
      </c>
      <c r="E15187" s="1" t="s">
        <v>13023</v>
      </c>
    </row>
    <row r="15188" spans="1:5" ht="16" x14ac:dyDescent="0.2">
      <c r="A15188" t="s">
        <v>15679</v>
      </c>
      <c r="B15188" t="s">
        <v>15414</v>
      </c>
      <c r="C15188" s="3" t="s">
        <v>13018</v>
      </c>
      <c r="D15188" s="1" t="s">
        <v>15670</v>
      </c>
      <c r="E15188" s="1" t="s">
        <v>13023</v>
      </c>
    </row>
    <row r="15189" spans="1:5" ht="16" x14ac:dyDescent="0.2">
      <c r="A15189" t="s">
        <v>15679</v>
      </c>
      <c r="B15189" t="s">
        <v>15346</v>
      </c>
      <c r="C15189" s="3" t="s">
        <v>13018</v>
      </c>
      <c r="D15189" s="1" t="s">
        <v>15670</v>
      </c>
      <c r="E15189" s="1" t="s">
        <v>13023</v>
      </c>
    </row>
    <row r="15190" spans="1:5" ht="16" x14ac:dyDescent="0.2">
      <c r="A15190" t="s">
        <v>15679</v>
      </c>
      <c r="B15190" t="s">
        <v>15309</v>
      </c>
      <c r="C15190" s="3" t="s">
        <v>13018</v>
      </c>
      <c r="D15190" s="1" t="s">
        <v>15670</v>
      </c>
      <c r="E15190" s="1" t="s">
        <v>13023</v>
      </c>
    </row>
    <row r="15191" spans="1:5" ht="16" x14ac:dyDescent="0.2">
      <c r="A15191" t="s">
        <v>15679</v>
      </c>
      <c r="B15191" t="s">
        <v>15415</v>
      </c>
      <c r="C15191" s="3" t="s">
        <v>13018</v>
      </c>
      <c r="D15191" s="1" t="s">
        <v>15670</v>
      </c>
      <c r="E15191" s="1" t="s">
        <v>13023</v>
      </c>
    </row>
    <row r="15192" spans="1:5" ht="16" x14ac:dyDescent="0.2">
      <c r="A15192" t="s">
        <v>15679</v>
      </c>
      <c r="B15192" t="s">
        <v>15348</v>
      </c>
      <c r="C15192" s="3" t="s">
        <v>13018</v>
      </c>
      <c r="D15192" s="1" t="s">
        <v>15670</v>
      </c>
      <c r="E15192" s="1" t="s">
        <v>13023</v>
      </c>
    </row>
    <row r="15193" spans="1:5" ht="16" x14ac:dyDescent="0.2">
      <c r="A15193" t="s">
        <v>15679</v>
      </c>
      <c r="B15193" t="s">
        <v>15416</v>
      </c>
      <c r="C15193" s="3" t="s">
        <v>13018</v>
      </c>
      <c r="D15193" s="1" t="s">
        <v>15670</v>
      </c>
      <c r="E15193" s="1" t="s">
        <v>13023</v>
      </c>
    </row>
    <row r="15194" spans="1:5" ht="16" x14ac:dyDescent="0.2">
      <c r="A15194" t="s">
        <v>15679</v>
      </c>
      <c r="B15194" t="s">
        <v>15417</v>
      </c>
      <c r="C15194" s="3" t="s">
        <v>13018</v>
      </c>
      <c r="D15194" s="1" t="s">
        <v>15670</v>
      </c>
      <c r="E15194" s="1" t="s">
        <v>13023</v>
      </c>
    </row>
    <row r="15195" spans="1:5" ht="16" x14ac:dyDescent="0.2">
      <c r="A15195" t="s">
        <v>15679</v>
      </c>
      <c r="B15195" t="s">
        <v>15255</v>
      </c>
      <c r="C15195" s="3" t="s">
        <v>13018</v>
      </c>
      <c r="D15195" s="1" t="s">
        <v>15670</v>
      </c>
      <c r="E15195" s="1" t="s">
        <v>13023</v>
      </c>
    </row>
    <row r="15196" spans="1:5" ht="16" x14ac:dyDescent="0.2">
      <c r="A15196" t="s">
        <v>15679</v>
      </c>
      <c r="B15196" t="s">
        <v>15349</v>
      </c>
      <c r="C15196" s="3" t="s">
        <v>13018</v>
      </c>
      <c r="D15196" s="1" t="s">
        <v>15671</v>
      </c>
      <c r="E15196" s="1" t="s">
        <v>13023</v>
      </c>
    </row>
    <row r="15197" spans="1:5" ht="16" x14ac:dyDescent="0.2">
      <c r="A15197" t="s">
        <v>15679</v>
      </c>
      <c r="B15197" t="s">
        <v>15315</v>
      </c>
      <c r="C15197" s="3" t="s">
        <v>13018</v>
      </c>
      <c r="D15197" s="1" t="s">
        <v>15670</v>
      </c>
      <c r="E15197" s="1" t="s">
        <v>13023</v>
      </c>
    </row>
    <row r="15198" spans="1:5" ht="16" x14ac:dyDescent="0.2">
      <c r="A15198" t="s">
        <v>15679</v>
      </c>
      <c r="B15198" t="s">
        <v>15418</v>
      </c>
      <c r="C15198" s="3" t="s">
        <v>13018</v>
      </c>
      <c r="D15198" s="1" t="s">
        <v>15670</v>
      </c>
      <c r="E15198" s="1" t="s">
        <v>13023</v>
      </c>
    </row>
    <row r="15199" spans="1:5" ht="16" x14ac:dyDescent="0.2">
      <c r="A15199" t="s">
        <v>15679</v>
      </c>
      <c r="B15199" t="s">
        <v>15419</v>
      </c>
      <c r="C15199" s="3" t="s">
        <v>13018</v>
      </c>
      <c r="D15199" s="1" t="s">
        <v>15670</v>
      </c>
      <c r="E15199" s="1" t="s">
        <v>13023</v>
      </c>
    </row>
    <row r="15200" spans="1:5" ht="16" x14ac:dyDescent="0.2">
      <c r="A15200" t="s">
        <v>15679</v>
      </c>
      <c r="B15200" t="s">
        <v>15318</v>
      </c>
      <c r="C15200" s="3" t="s">
        <v>13018</v>
      </c>
      <c r="D15200" s="1" t="s">
        <v>15670</v>
      </c>
      <c r="E15200" s="1" t="s">
        <v>13023</v>
      </c>
    </row>
    <row r="15201" spans="1:5" ht="16" x14ac:dyDescent="0.2">
      <c r="A15201" t="s">
        <v>15679</v>
      </c>
      <c r="B15201" t="s">
        <v>15352</v>
      </c>
      <c r="C15201" s="3" t="s">
        <v>13018</v>
      </c>
      <c r="D15201" s="1" t="s">
        <v>15670</v>
      </c>
      <c r="E15201" s="1" t="s">
        <v>13023</v>
      </c>
    </row>
    <row r="15202" spans="1:5" ht="16" x14ac:dyDescent="0.2">
      <c r="A15202" t="s">
        <v>15679</v>
      </c>
      <c r="B15202" t="s">
        <v>15282</v>
      </c>
      <c r="C15202" s="3" t="s">
        <v>13018</v>
      </c>
      <c r="D15202" s="1" t="s">
        <v>15670</v>
      </c>
      <c r="E15202" s="1" t="s">
        <v>13023</v>
      </c>
    </row>
    <row r="15203" spans="1:5" ht="16" x14ac:dyDescent="0.2">
      <c r="A15203" t="s">
        <v>15679</v>
      </c>
      <c r="B15203" t="s">
        <v>15321</v>
      </c>
      <c r="C15203" s="3" t="s">
        <v>13018</v>
      </c>
      <c r="D15203" s="1" t="s">
        <v>15670</v>
      </c>
      <c r="E15203" s="1" t="s">
        <v>13023</v>
      </c>
    </row>
    <row r="15204" spans="1:5" ht="16" x14ac:dyDescent="0.2">
      <c r="A15204" t="s">
        <v>15679</v>
      </c>
      <c r="B15204" t="s">
        <v>15353</v>
      </c>
      <c r="C15204" s="3" t="s">
        <v>13018</v>
      </c>
      <c r="D15204" s="1" t="s">
        <v>15670</v>
      </c>
      <c r="E15204" s="1" t="s">
        <v>13023</v>
      </c>
    </row>
    <row r="15205" spans="1:5" ht="16" x14ac:dyDescent="0.2">
      <c r="A15205" t="s">
        <v>15679</v>
      </c>
      <c r="B15205" t="s">
        <v>15354</v>
      </c>
      <c r="C15205" s="3" t="s">
        <v>13018</v>
      </c>
      <c r="D15205" s="1" t="s">
        <v>15670</v>
      </c>
      <c r="E15205" s="1" t="s">
        <v>13023</v>
      </c>
    </row>
    <row r="15206" spans="1:5" ht="16" x14ac:dyDescent="0.2">
      <c r="A15206" t="s">
        <v>15679</v>
      </c>
      <c r="B15206" t="s">
        <v>15381</v>
      </c>
      <c r="C15206" s="3" t="s">
        <v>13018</v>
      </c>
      <c r="D15206" s="1" t="s">
        <v>15671</v>
      </c>
      <c r="E15206" s="1" t="s">
        <v>13023</v>
      </c>
    </row>
    <row r="15207" spans="1:5" ht="16" x14ac:dyDescent="0.2">
      <c r="A15207" t="s">
        <v>15679</v>
      </c>
      <c r="B15207" t="s">
        <v>15356</v>
      </c>
      <c r="C15207" s="3" t="s">
        <v>13018</v>
      </c>
      <c r="D15207" s="1" t="s">
        <v>15670</v>
      </c>
      <c r="E15207" s="1" t="s">
        <v>13023</v>
      </c>
    </row>
    <row r="15208" spans="1:5" ht="16" x14ac:dyDescent="0.2">
      <c r="A15208" t="s">
        <v>15679</v>
      </c>
      <c r="B15208" t="s">
        <v>15357</v>
      </c>
      <c r="C15208" s="3" t="s">
        <v>13018</v>
      </c>
      <c r="D15208" s="1" t="s">
        <v>15670</v>
      </c>
      <c r="E15208" s="1" t="s">
        <v>13023</v>
      </c>
    </row>
    <row r="15209" spans="1:5" ht="16" x14ac:dyDescent="0.2">
      <c r="A15209" t="s">
        <v>15679</v>
      </c>
      <c r="B15209" t="s">
        <v>15289</v>
      </c>
      <c r="C15209" s="3" t="s">
        <v>13018</v>
      </c>
      <c r="D15209" s="1" t="s">
        <v>15670</v>
      </c>
      <c r="E15209" s="1" t="s">
        <v>13023</v>
      </c>
    </row>
    <row r="15210" spans="1:5" ht="16" x14ac:dyDescent="0.2">
      <c r="A15210" t="s">
        <v>15679</v>
      </c>
      <c r="B15210" t="s">
        <v>15290</v>
      </c>
      <c r="C15210" s="3" t="s">
        <v>13018</v>
      </c>
      <c r="D15210" s="1" t="s">
        <v>15670</v>
      </c>
      <c r="E15210" s="1" t="s">
        <v>13023</v>
      </c>
    </row>
    <row r="15211" spans="1:5" ht="16" x14ac:dyDescent="0.2">
      <c r="A15211" t="s">
        <v>15679</v>
      </c>
      <c r="B15211" t="s">
        <v>15291</v>
      </c>
      <c r="C15211" s="3" t="s">
        <v>13018</v>
      </c>
      <c r="D15211" s="1" t="s">
        <v>15670</v>
      </c>
      <c r="E15211" s="1" t="s">
        <v>13023</v>
      </c>
    </row>
    <row r="15212" spans="1:5" ht="16" x14ac:dyDescent="0.2">
      <c r="A15212" t="s">
        <v>15679</v>
      </c>
      <c r="B15212" t="s">
        <v>15292</v>
      </c>
      <c r="C15212" s="3" t="s">
        <v>13018</v>
      </c>
      <c r="D15212" s="1" t="s">
        <v>15670</v>
      </c>
      <c r="E15212" s="1" t="s">
        <v>13023</v>
      </c>
    </row>
    <row r="15213" spans="1:5" ht="16" x14ac:dyDescent="0.2">
      <c r="A15213" t="s">
        <v>15679</v>
      </c>
      <c r="B15213" t="s">
        <v>15358</v>
      </c>
      <c r="C15213" s="3" t="s">
        <v>13018</v>
      </c>
      <c r="D15213" s="1" t="s">
        <v>15670</v>
      </c>
      <c r="E15213" s="1" t="s">
        <v>13023</v>
      </c>
    </row>
    <row r="15214" spans="1:5" ht="16" x14ac:dyDescent="0.2">
      <c r="A15214" t="s">
        <v>15679</v>
      </c>
      <c r="B15214" t="s">
        <v>15294</v>
      </c>
      <c r="C15214" s="3" t="s">
        <v>13018</v>
      </c>
      <c r="D15214" s="1" t="s">
        <v>15670</v>
      </c>
      <c r="E15214" s="1" t="s">
        <v>13023</v>
      </c>
    </row>
    <row r="15215" spans="1:5" ht="16" x14ac:dyDescent="0.2">
      <c r="A15215" t="s">
        <v>15679</v>
      </c>
      <c r="B15215" t="s">
        <v>15295</v>
      </c>
      <c r="C15215" s="3" t="s">
        <v>13018</v>
      </c>
      <c r="D15215" s="1" t="s">
        <v>15670</v>
      </c>
      <c r="E15215" s="1" t="s">
        <v>13023</v>
      </c>
    </row>
    <row r="15216" spans="1:5" ht="16" x14ac:dyDescent="0.2">
      <c r="A15216" t="s">
        <v>15679</v>
      </c>
      <c r="B15216" t="s">
        <v>15359</v>
      </c>
      <c r="C15216" s="3" t="s">
        <v>13018</v>
      </c>
      <c r="D15216" s="1" t="s">
        <v>15671</v>
      </c>
      <c r="E15216" s="1" t="s">
        <v>13023</v>
      </c>
    </row>
    <row r="15217" spans="1:5" ht="16" x14ac:dyDescent="0.2">
      <c r="A15217" t="s">
        <v>15679</v>
      </c>
      <c r="B15217" t="s">
        <v>15360</v>
      </c>
      <c r="C15217" s="3" t="s">
        <v>13018</v>
      </c>
      <c r="D15217" s="1" t="s">
        <v>15670</v>
      </c>
      <c r="E15217" s="1" t="s">
        <v>13023</v>
      </c>
    </row>
    <row r="15218" spans="1:5" ht="16" x14ac:dyDescent="0.2">
      <c r="A15218" t="s">
        <v>15679</v>
      </c>
      <c r="B15218" t="s">
        <v>15361</v>
      </c>
      <c r="C15218" s="3" t="s">
        <v>13018</v>
      </c>
      <c r="D15218" s="1" t="s">
        <v>15670</v>
      </c>
      <c r="E15218" s="1" t="s">
        <v>13023</v>
      </c>
    </row>
    <row r="15219" spans="1:5" ht="16" x14ac:dyDescent="0.2">
      <c r="A15219" t="s">
        <v>15679</v>
      </c>
      <c r="B15219" t="s">
        <v>15362</v>
      </c>
      <c r="C15219" s="3" t="s">
        <v>13018</v>
      </c>
      <c r="D15219" s="1" t="s">
        <v>15670</v>
      </c>
      <c r="E15219" s="1" t="s">
        <v>13023</v>
      </c>
    </row>
    <row r="15220" spans="1:5" ht="16" x14ac:dyDescent="0.2">
      <c r="A15220" t="s">
        <v>15679</v>
      </c>
      <c r="B15220" t="s">
        <v>15363</v>
      </c>
      <c r="C15220" s="3" t="s">
        <v>13018</v>
      </c>
      <c r="D15220" s="1" t="s">
        <v>15670</v>
      </c>
      <c r="E15220" s="1" t="s">
        <v>13023</v>
      </c>
    </row>
    <row r="15221" spans="1:5" ht="16" x14ac:dyDescent="0.2">
      <c r="A15221" t="s">
        <v>15679</v>
      </c>
      <c r="B15221" t="s">
        <v>15364</v>
      </c>
      <c r="C15221" s="3" t="s">
        <v>13018</v>
      </c>
      <c r="D15221" s="1" t="s">
        <v>15670</v>
      </c>
      <c r="E15221" s="1" t="s">
        <v>13023</v>
      </c>
    </row>
    <row r="15222" spans="1:5" ht="16" x14ac:dyDescent="0.2">
      <c r="A15222" t="s">
        <v>15679</v>
      </c>
      <c r="B15222" t="s">
        <v>15365</v>
      </c>
      <c r="C15222" s="3" t="s">
        <v>13018</v>
      </c>
      <c r="D15222" s="1" t="s">
        <v>15670</v>
      </c>
      <c r="E15222" s="1" t="s">
        <v>13023</v>
      </c>
    </row>
    <row r="15223" spans="1:5" ht="16" x14ac:dyDescent="0.2">
      <c r="A15223" t="s">
        <v>15679</v>
      </c>
      <c r="B15223" t="s">
        <v>15302</v>
      </c>
      <c r="C15223" s="3" t="s">
        <v>13018</v>
      </c>
      <c r="D15223" s="1" t="s">
        <v>15670</v>
      </c>
      <c r="E15223" s="1" t="s">
        <v>13023</v>
      </c>
    </row>
    <row r="15224" spans="1:5" ht="16" x14ac:dyDescent="0.2">
      <c r="A15224" t="s">
        <v>15679</v>
      </c>
      <c r="B15224" t="s">
        <v>15303</v>
      </c>
      <c r="C15224" s="3" t="s">
        <v>13018</v>
      </c>
      <c r="D15224" s="1" t="s">
        <v>15670</v>
      </c>
      <c r="E15224" s="1" t="s">
        <v>13023</v>
      </c>
    </row>
    <row r="15225" spans="1:5" ht="16" x14ac:dyDescent="0.2">
      <c r="A15225" t="s">
        <v>15679</v>
      </c>
      <c r="B15225" t="s">
        <v>15304</v>
      </c>
      <c r="C15225" s="3" t="s">
        <v>13018</v>
      </c>
      <c r="D15225" s="1" t="s">
        <v>15670</v>
      </c>
      <c r="E15225" s="1" t="s">
        <v>13023</v>
      </c>
    </row>
    <row r="15226" spans="1:5" ht="16" x14ac:dyDescent="0.2">
      <c r="A15226" t="s">
        <v>15679</v>
      </c>
      <c r="B15226" t="s">
        <v>15366</v>
      </c>
      <c r="C15226" s="3" t="s">
        <v>13018</v>
      </c>
      <c r="D15226" s="1" t="s">
        <v>15671</v>
      </c>
      <c r="E15226" s="1" t="s">
        <v>13023</v>
      </c>
    </row>
    <row r="15227" spans="1:5" ht="16" x14ac:dyDescent="0.2">
      <c r="A15227" t="s">
        <v>15679</v>
      </c>
      <c r="B15227" t="s">
        <v>15367</v>
      </c>
      <c r="C15227" s="3" t="s">
        <v>13018</v>
      </c>
      <c r="D15227" s="1" t="s">
        <v>15670</v>
      </c>
      <c r="E15227" s="1" t="s">
        <v>13023</v>
      </c>
    </row>
    <row r="15228" spans="1:5" ht="16" x14ac:dyDescent="0.2">
      <c r="A15228" t="s">
        <v>15679</v>
      </c>
      <c r="B15228" t="s">
        <v>15368</v>
      </c>
      <c r="C15228" s="3" t="s">
        <v>13018</v>
      </c>
      <c r="D15228" s="1" t="s">
        <v>15670</v>
      </c>
      <c r="E15228" s="1" t="s">
        <v>13023</v>
      </c>
    </row>
    <row r="15229" spans="1:5" ht="16" x14ac:dyDescent="0.2">
      <c r="A15229" t="s">
        <v>15679</v>
      </c>
      <c r="B15229" t="s">
        <v>15369</v>
      </c>
      <c r="C15229" s="3" t="s">
        <v>13018</v>
      </c>
      <c r="D15229" s="1" t="s">
        <v>15670</v>
      </c>
      <c r="E15229" s="1" t="s">
        <v>13023</v>
      </c>
    </row>
    <row r="15230" spans="1:5" ht="16" x14ac:dyDescent="0.2">
      <c r="A15230" t="s">
        <v>15679</v>
      </c>
      <c r="B15230" t="s">
        <v>15370</v>
      </c>
      <c r="C15230" s="3" t="s">
        <v>13018</v>
      </c>
      <c r="D15230" s="1" t="s">
        <v>15670</v>
      </c>
      <c r="E15230" s="1" t="s">
        <v>13023</v>
      </c>
    </row>
    <row r="15231" spans="1:5" ht="16" x14ac:dyDescent="0.2">
      <c r="A15231" t="s">
        <v>15679</v>
      </c>
      <c r="B15231" t="s">
        <v>15371</v>
      </c>
      <c r="C15231" s="3" t="s">
        <v>13018</v>
      </c>
      <c r="D15231" s="1" t="s">
        <v>15670</v>
      </c>
      <c r="E15231" s="1" t="s">
        <v>13023</v>
      </c>
    </row>
    <row r="15232" spans="1:5" ht="16" x14ac:dyDescent="0.2">
      <c r="A15232" t="s">
        <v>15679</v>
      </c>
      <c r="B15232" t="s">
        <v>15372</v>
      </c>
      <c r="C15232" s="3" t="s">
        <v>13018</v>
      </c>
      <c r="D15232" s="1" t="s">
        <v>15670</v>
      </c>
      <c r="E15232" s="1" t="s">
        <v>13023</v>
      </c>
    </row>
    <row r="15233" spans="1:5" ht="16" x14ac:dyDescent="0.2">
      <c r="A15233" t="s">
        <v>15679</v>
      </c>
      <c r="B15233" t="s">
        <v>15373</v>
      </c>
      <c r="C15233" s="3" t="s">
        <v>13018</v>
      </c>
      <c r="D15233" s="1" t="s">
        <v>15670</v>
      </c>
      <c r="E15233" s="1" t="s">
        <v>13023</v>
      </c>
    </row>
    <row r="15234" spans="1:5" ht="16" x14ac:dyDescent="0.2">
      <c r="A15234" t="s">
        <v>15679</v>
      </c>
      <c r="B15234" t="s">
        <v>15312</v>
      </c>
      <c r="C15234" s="3" t="s">
        <v>13018</v>
      </c>
      <c r="D15234" s="1" t="s">
        <v>15670</v>
      </c>
      <c r="E15234" s="1" t="s">
        <v>13023</v>
      </c>
    </row>
    <row r="15235" spans="1:5" ht="16" x14ac:dyDescent="0.2">
      <c r="A15235" t="s">
        <v>15679</v>
      </c>
      <c r="B15235" t="s">
        <v>15313</v>
      </c>
      <c r="C15235" s="3" t="s">
        <v>13018</v>
      </c>
      <c r="D15235" s="1" t="s">
        <v>15670</v>
      </c>
      <c r="E15235" s="1" t="s">
        <v>13023</v>
      </c>
    </row>
    <row r="15236" spans="1:5" ht="16" x14ac:dyDescent="0.2">
      <c r="A15236" t="s">
        <v>15679</v>
      </c>
      <c r="B15236" t="s">
        <v>15374</v>
      </c>
      <c r="C15236" s="3" t="s">
        <v>13018</v>
      </c>
      <c r="D15236" s="1" t="s">
        <v>15671</v>
      </c>
      <c r="E15236" s="1" t="s">
        <v>13023</v>
      </c>
    </row>
    <row r="15237" spans="1:5" ht="16" x14ac:dyDescent="0.2">
      <c r="A15237" t="s">
        <v>15679</v>
      </c>
      <c r="B15237" t="s">
        <v>15375</v>
      </c>
      <c r="C15237" s="3" t="s">
        <v>13018</v>
      </c>
      <c r="D15237" s="1" t="s">
        <v>15670</v>
      </c>
      <c r="E15237" s="1" t="s">
        <v>13023</v>
      </c>
    </row>
    <row r="15238" spans="1:5" ht="16" x14ac:dyDescent="0.2">
      <c r="A15238" t="s">
        <v>15679</v>
      </c>
      <c r="B15238" t="s">
        <v>15376</v>
      </c>
      <c r="C15238" s="3" t="s">
        <v>13018</v>
      </c>
      <c r="D15238" s="1" t="s">
        <v>15670</v>
      </c>
      <c r="E15238" s="1" t="s">
        <v>13023</v>
      </c>
    </row>
    <row r="15239" spans="1:5" ht="16" x14ac:dyDescent="0.2">
      <c r="A15239" t="s">
        <v>15679</v>
      </c>
      <c r="B15239" t="s">
        <v>15377</v>
      </c>
      <c r="C15239" s="3" t="s">
        <v>13018</v>
      </c>
      <c r="D15239" s="1" t="s">
        <v>15670</v>
      </c>
      <c r="E15239" s="1" t="s">
        <v>13023</v>
      </c>
    </row>
    <row r="15240" spans="1:5" ht="16" x14ac:dyDescent="0.2">
      <c r="A15240" t="s">
        <v>15679</v>
      </c>
      <c r="B15240" t="s">
        <v>15420</v>
      </c>
      <c r="C15240" s="3" t="s">
        <v>13018</v>
      </c>
      <c r="D15240" s="1" t="s">
        <v>15670</v>
      </c>
      <c r="E15240" s="1" t="s">
        <v>13023</v>
      </c>
    </row>
    <row r="15241" spans="1:5" ht="16" x14ac:dyDescent="0.2">
      <c r="A15241" t="s">
        <v>15679</v>
      </c>
      <c r="B15241" t="s">
        <v>15321</v>
      </c>
      <c r="C15241" s="3" t="s">
        <v>13018</v>
      </c>
      <c r="D15241" s="1" t="s">
        <v>15670</v>
      </c>
      <c r="E15241" s="1" t="s">
        <v>13023</v>
      </c>
    </row>
    <row r="15242" spans="1:5" ht="16" x14ac:dyDescent="0.2">
      <c r="A15242" t="s">
        <v>15679</v>
      </c>
      <c r="B15242" t="s">
        <v>15353</v>
      </c>
      <c r="C15242" s="3" t="s">
        <v>13018</v>
      </c>
      <c r="D15242" s="1" t="s">
        <v>15670</v>
      </c>
      <c r="E15242" s="1" t="s">
        <v>13023</v>
      </c>
    </row>
    <row r="15243" spans="1:5" ht="16" x14ac:dyDescent="0.2">
      <c r="A15243" t="s">
        <v>15679</v>
      </c>
      <c r="B15243" t="s">
        <v>15354</v>
      </c>
      <c r="C15243" s="3" t="s">
        <v>13018</v>
      </c>
      <c r="D15243" s="1" t="s">
        <v>15670</v>
      </c>
      <c r="E15243" s="1" t="s">
        <v>13023</v>
      </c>
    </row>
    <row r="15244" spans="1:5" ht="16" x14ac:dyDescent="0.2">
      <c r="A15244" t="s">
        <v>15679</v>
      </c>
      <c r="B15244" t="s">
        <v>15381</v>
      </c>
      <c r="C15244" s="3" t="s">
        <v>13018</v>
      </c>
      <c r="D15244" s="1" t="s">
        <v>15671</v>
      </c>
      <c r="E15244" s="1" t="s">
        <v>13023</v>
      </c>
    </row>
    <row r="15245" spans="1:5" ht="16" x14ac:dyDescent="0.2">
      <c r="A15245" t="s">
        <v>15679</v>
      </c>
      <c r="B15245" t="s">
        <v>15356</v>
      </c>
      <c r="C15245" s="3" t="s">
        <v>13018</v>
      </c>
      <c r="D15245" s="1" t="s">
        <v>15670</v>
      </c>
      <c r="E15245" s="1" t="s">
        <v>13023</v>
      </c>
    </row>
    <row r="15246" spans="1:5" ht="16" x14ac:dyDescent="0.2">
      <c r="A15246" t="s">
        <v>15679</v>
      </c>
      <c r="B15246" t="s">
        <v>15357</v>
      </c>
      <c r="C15246" s="3" t="s">
        <v>13018</v>
      </c>
      <c r="D15246" s="1" t="s">
        <v>15670</v>
      </c>
      <c r="E15246" s="1" t="s">
        <v>13023</v>
      </c>
    </row>
    <row r="15247" spans="1:5" ht="16" x14ac:dyDescent="0.2">
      <c r="A15247" t="s">
        <v>15679</v>
      </c>
      <c r="B15247" t="s">
        <v>15289</v>
      </c>
      <c r="C15247" s="3" t="s">
        <v>13018</v>
      </c>
      <c r="D15247" s="1" t="s">
        <v>15670</v>
      </c>
      <c r="E15247" s="1" t="s">
        <v>13023</v>
      </c>
    </row>
    <row r="15248" spans="1:5" ht="16" x14ac:dyDescent="0.2">
      <c r="A15248" t="s">
        <v>15679</v>
      </c>
      <c r="B15248" t="s">
        <v>15290</v>
      </c>
      <c r="C15248" s="3" t="s">
        <v>13018</v>
      </c>
      <c r="D15248" s="1" t="s">
        <v>15670</v>
      </c>
      <c r="E15248" s="1" t="s">
        <v>13023</v>
      </c>
    </row>
    <row r="15249" spans="1:5" ht="16" x14ac:dyDescent="0.2">
      <c r="A15249" t="s">
        <v>15679</v>
      </c>
      <c r="B15249" t="s">
        <v>15291</v>
      </c>
      <c r="C15249" s="3" t="s">
        <v>13018</v>
      </c>
      <c r="D15249" s="1" t="s">
        <v>15670</v>
      </c>
      <c r="E15249" s="1" t="s">
        <v>13023</v>
      </c>
    </row>
    <row r="15250" spans="1:5" ht="16" x14ac:dyDescent="0.2">
      <c r="A15250" t="s">
        <v>15679</v>
      </c>
      <c r="B15250" t="s">
        <v>15292</v>
      </c>
      <c r="C15250" s="3" t="s">
        <v>13018</v>
      </c>
      <c r="D15250" s="1" t="s">
        <v>15670</v>
      </c>
      <c r="E15250" s="1" t="s">
        <v>13023</v>
      </c>
    </row>
    <row r="15251" spans="1:5" ht="16" x14ac:dyDescent="0.2">
      <c r="A15251" t="s">
        <v>15679</v>
      </c>
      <c r="B15251" t="s">
        <v>15358</v>
      </c>
      <c r="C15251" s="3" t="s">
        <v>13018</v>
      </c>
      <c r="D15251" s="1" t="s">
        <v>15670</v>
      </c>
      <c r="E15251" s="1" t="s">
        <v>13023</v>
      </c>
    </row>
    <row r="15252" spans="1:5" ht="16" x14ac:dyDescent="0.2">
      <c r="A15252" t="s">
        <v>15679</v>
      </c>
      <c r="B15252" t="s">
        <v>15294</v>
      </c>
      <c r="C15252" s="3" t="s">
        <v>13018</v>
      </c>
      <c r="D15252" s="1" t="s">
        <v>15670</v>
      </c>
      <c r="E15252" s="1" t="s">
        <v>13023</v>
      </c>
    </row>
    <row r="15253" spans="1:5" ht="16" x14ac:dyDescent="0.2">
      <c r="A15253" t="s">
        <v>15679</v>
      </c>
      <c r="B15253" t="s">
        <v>15295</v>
      </c>
      <c r="C15253" s="3" t="s">
        <v>13018</v>
      </c>
      <c r="D15253" s="1" t="s">
        <v>15670</v>
      </c>
      <c r="E15253" s="1" t="s">
        <v>13023</v>
      </c>
    </row>
    <row r="15254" spans="1:5" ht="16" x14ac:dyDescent="0.2">
      <c r="A15254" t="s">
        <v>15679</v>
      </c>
      <c r="B15254" t="s">
        <v>15359</v>
      </c>
      <c r="C15254" s="3" t="s">
        <v>13018</v>
      </c>
      <c r="D15254" s="1" t="s">
        <v>15671</v>
      </c>
      <c r="E15254" s="1" t="s">
        <v>13023</v>
      </c>
    </row>
    <row r="15255" spans="1:5" ht="16" x14ac:dyDescent="0.2">
      <c r="A15255" t="s">
        <v>15679</v>
      </c>
      <c r="B15255" t="s">
        <v>15360</v>
      </c>
      <c r="C15255" s="3" t="s">
        <v>13018</v>
      </c>
      <c r="D15255" s="1" t="s">
        <v>15670</v>
      </c>
      <c r="E15255" s="1" t="s">
        <v>13023</v>
      </c>
    </row>
    <row r="15256" spans="1:5" ht="16" x14ac:dyDescent="0.2">
      <c r="A15256" t="s">
        <v>15679</v>
      </c>
      <c r="B15256" t="s">
        <v>15361</v>
      </c>
      <c r="C15256" s="3" t="s">
        <v>13018</v>
      </c>
      <c r="D15256" s="1" t="s">
        <v>15670</v>
      </c>
      <c r="E15256" s="1" t="s">
        <v>13023</v>
      </c>
    </row>
    <row r="15257" spans="1:5" ht="16" x14ac:dyDescent="0.2">
      <c r="A15257" t="s">
        <v>15679</v>
      </c>
      <c r="B15257" t="s">
        <v>15362</v>
      </c>
      <c r="C15257" s="3" t="s">
        <v>13018</v>
      </c>
      <c r="D15257" s="1" t="s">
        <v>15670</v>
      </c>
      <c r="E15257" s="1" t="s">
        <v>13023</v>
      </c>
    </row>
    <row r="15258" spans="1:5" ht="16" x14ac:dyDescent="0.2">
      <c r="A15258" t="s">
        <v>15679</v>
      </c>
      <c r="B15258" t="s">
        <v>15363</v>
      </c>
      <c r="C15258" s="3" t="s">
        <v>13018</v>
      </c>
      <c r="D15258" s="1" t="s">
        <v>15670</v>
      </c>
      <c r="E15258" s="1" t="s">
        <v>13023</v>
      </c>
    </row>
    <row r="15259" spans="1:5" ht="16" x14ac:dyDescent="0.2">
      <c r="A15259" t="s">
        <v>15679</v>
      </c>
      <c r="B15259" t="s">
        <v>15364</v>
      </c>
      <c r="C15259" s="3" t="s">
        <v>13018</v>
      </c>
      <c r="D15259" s="1" t="s">
        <v>15670</v>
      </c>
      <c r="E15259" s="1" t="s">
        <v>13023</v>
      </c>
    </row>
    <row r="15260" spans="1:5" ht="16" x14ac:dyDescent="0.2">
      <c r="A15260" t="s">
        <v>15679</v>
      </c>
      <c r="B15260" t="s">
        <v>15365</v>
      </c>
      <c r="C15260" s="3" t="s">
        <v>13018</v>
      </c>
      <c r="D15260" s="1" t="s">
        <v>15670</v>
      </c>
      <c r="E15260" s="1" t="s">
        <v>13023</v>
      </c>
    </row>
    <row r="15261" spans="1:5" ht="16" x14ac:dyDescent="0.2">
      <c r="A15261" t="s">
        <v>15679</v>
      </c>
      <c r="B15261" t="s">
        <v>15302</v>
      </c>
      <c r="C15261" s="3" t="s">
        <v>13018</v>
      </c>
      <c r="D15261" s="1" t="s">
        <v>15670</v>
      </c>
      <c r="E15261" s="1" t="s">
        <v>13023</v>
      </c>
    </row>
    <row r="15262" spans="1:5" ht="16" x14ac:dyDescent="0.2">
      <c r="A15262" t="s">
        <v>15679</v>
      </c>
      <c r="B15262" t="s">
        <v>15303</v>
      </c>
      <c r="C15262" s="3" t="s">
        <v>13018</v>
      </c>
      <c r="D15262" s="1" t="s">
        <v>15670</v>
      </c>
      <c r="E15262" s="1" t="s">
        <v>13023</v>
      </c>
    </row>
    <row r="15263" spans="1:5" ht="16" x14ac:dyDescent="0.2">
      <c r="A15263" t="s">
        <v>15679</v>
      </c>
      <c r="B15263" t="s">
        <v>15304</v>
      </c>
      <c r="C15263" s="3" t="s">
        <v>13018</v>
      </c>
      <c r="D15263" s="1" t="s">
        <v>15670</v>
      </c>
      <c r="E15263" s="1" t="s">
        <v>13023</v>
      </c>
    </row>
    <row r="15264" spans="1:5" ht="16" x14ac:dyDescent="0.2">
      <c r="A15264" t="s">
        <v>15679</v>
      </c>
      <c r="B15264" t="s">
        <v>15366</v>
      </c>
      <c r="C15264" s="3" t="s">
        <v>13018</v>
      </c>
      <c r="D15264" s="1" t="s">
        <v>15671</v>
      </c>
      <c r="E15264" s="1" t="s">
        <v>13023</v>
      </c>
    </row>
    <row r="15265" spans="1:5" ht="16" x14ac:dyDescent="0.2">
      <c r="A15265" t="s">
        <v>15679</v>
      </c>
      <c r="B15265" t="s">
        <v>15367</v>
      </c>
      <c r="C15265" s="3" t="s">
        <v>13018</v>
      </c>
      <c r="D15265" s="1" t="s">
        <v>15670</v>
      </c>
      <c r="E15265" s="1" t="s">
        <v>13023</v>
      </c>
    </row>
    <row r="15266" spans="1:5" ht="16" x14ac:dyDescent="0.2">
      <c r="A15266" t="s">
        <v>15679</v>
      </c>
      <c r="B15266" t="s">
        <v>15368</v>
      </c>
      <c r="C15266" s="3" t="s">
        <v>13018</v>
      </c>
      <c r="D15266" s="1" t="s">
        <v>15670</v>
      </c>
      <c r="E15266" s="1" t="s">
        <v>13023</v>
      </c>
    </row>
    <row r="15267" spans="1:5" ht="16" x14ac:dyDescent="0.2">
      <c r="A15267" t="s">
        <v>15679</v>
      </c>
      <c r="B15267" t="s">
        <v>15369</v>
      </c>
      <c r="C15267" s="3" t="s">
        <v>13018</v>
      </c>
      <c r="D15267" s="1" t="s">
        <v>15670</v>
      </c>
      <c r="E15267" s="1" t="s">
        <v>13023</v>
      </c>
    </row>
    <row r="15268" spans="1:5" ht="16" x14ac:dyDescent="0.2">
      <c r="A15268" t="s">
        <v>15679</v>
      </c>
      <c r="B15268" t="s">
        <v>15370</v>
      </c>
      <c r="C15268" s="3" t="s">
        <v>13018</v>
      </c>
      <c r="D15268" s="1" t="s">
        <v>15670</v>
      </c>
      <c r="E15268" s="1" t="s">
        <v>13023</v>
      </c>
    </row>
    <row r="15269" spans="1:5" ht="16" x14ac:dyDescent="0.2">
      <c r="A15269" t="s">
        <v>15679</v>
      </c>
      <c r="B15269" t="s">
        <v>15371</v>
      </c>
      <c r="C15269" s="3" t="s">
        <v>13018</v>
      </c>
      <c r="D15269" s="1" t="s">
        <v>15670</v>
      </c>
      <c r="E15269" s="1" t="s">
        <v>13023</v>
      </c>
    </row>
    <row r="15270" spans="1:5" ht="16" x14ac:dyDescent="0.2">
      <c r="A15270" t="s">
        <v>15679</v>
      </c>
      <c r="B15270" t="s">
        <v>15372</v>
      </c>
      <c r="C15270" s="3" t="s">
        <v>13018</v>
      </c>
      <c r="D15270" s="1" t="s">
        <v>15670</v>
      </c>
      <c r="E15270" s="1" t="s">
        <v>13023</v>
      </c>
    </row>
    <row r="15271" spans="1:5" ht="16" x14ac:dyDescent="0.2">
      <c r="A15271" t="s">
        <v>15679</v>
      </c>
      <c r="B15271" t="s">
        <v>15373</v>
      </c>
      <c r="C15271" s="3" t="s">
        <v>13018</v>
      </c>
      <c r="D15271" s="1" t="s">
        <v>15670</v>
      </c>
      <c r="E15271" s="1" t="s">
        <v>13023</v>
      </c>
    </row>
    <row r="15272" spans="1:5" ht="16" x14ac:dyDescent="0.2">
      <c r="A15272" t="s">
        <v>15679</v>
      </c>
      <c r="B15272" t="s">
        <v>15312</v>
      </c>
      <c r="C15272" s="3" t="s">
        <v>13018</v>
      </c>
      <c r="D15272" s="1" t="s">
        <v>15670</v>
      </c>
      <c r="E15272" s="1" t="s">
        <v>13023</v>
      </c>
    </row>
    <row r="15273" spans="1:5" ht="16" x14ac:dyDescent="0.2">
      <c r="A15273" t="s">
        <v>15679</v>
      </c>
      <c r="B15273" t="s">
        <v>15313</v>
      </c>
      <c r="C15273" s="3" t="s">
        <v>13018</v>
      </c>
      <c r="D15273" s="1" t="s">
        <v>15670</v>
      </c>
      <c r="E15273" s="1" t="s">
        <v>13023</v>
      </c>
    </row>
    <row r="15274" spans="1:5" ht="16" x14ac:dyDescent="0.2">
      <c r="A15274" t="s">
        <v>15679</v>
      </c>
      <c r="B15274" t="s">
        <v>15374</v>
      </c>
      <c r="C15274" s="3" t="s">
        <v>13018</v>
      </c>
      <c r="D15274" s="1" t="s">
        <v>15671</v>
      </c>
      <c r="E15274" s="1" t="s">
        <v>13023</v>
      </c>
    </row>
    <row r="15275" spans="1:5" ht="16" x14ac:dyDescent="0.2">
      <c r="A15275" t="s">
        <v>15679</v>
      </c>
      <c r="B15275" t="s">
        <v>15375</v>
      </c>
      <c r="C15275" s="3" t="s">
        <v>13018</v>
      </c>
      <c r="D15275" s="1" t="s">
        <v>15670</v>
      </c>
      <c r="E15275" s="1" t="s">
        <v>13023</v>
      </c>
    </row>
    <row r="15276" spans="1:5" ht="16" x14ac:dyDescent="0.2">
      <c r="A15276" t="s">
        <v>15679</v>
      </c>
      <c r="B15276" t="s">
        <v>15376</v>
      </c>
      <c r="C15276" s="3" t="s">
        <v>13018</v>
      </c>
      <c r="D15276" s="1" t="s">
        <v>15670</v>
      </c>
      <c r="E15276" s="1" t="s">
        <v>13023</v>
      </c>
    </row>
    <row r="15277" spans="1:5" ht="16" x14ac:dyDescent="0.2">
      <c r="A15277" t="s">
        <v>15679</v>
      </c>
      <c r="B15277" t="s">
        <v>15377</v>
      </c>
      <c r="C15277" s="3" t="s">
        <v>13018</v>
      </c>
      <c r="D15277" s="1" t="s">
        <v>15670</v>
      </c>
      <c r="E15277" s="1" t="s">
        <v>13023</v>
      </c>
    </row>
    <row r="15278" spans="1:5" ht="16" x14ac:dyDescent="0.2">
      <c r="A15278" t="s">
        <v>15679</v>
      </c>
      <c r="B15278" t="s">
        <v>15378</v>
      </c>
      <c r="C15278" s="3" t="s">
        <v>13018</v>
      </c>
      <c r="D15278" s="1" t="s">
        <v>15670</v>
      </c>
      <c r="E15278" s="1" t="s">
        <v>13023</v>
      </c>
    </row>
    <row r="15279" spans="1:5" ht="16" x14ac:dyDescent="0.2">
      <c r="A15279" t="s">
        <v>15679</v>
      </c>
      <c r="B15279" t="s">
        <v>15379</v>
      </c>
      <c r="C15279" s="3" t="s">
        <v>13018</v>
      </c>
      <c r="D15279" s="1" t="s">
        <v>15670</v>
      </c>
      <c r="E15279" s="1" t="s">
        <v>13023</v>
      </c>
    </row>
    <row r="15280" spans="1:5" ht="16" x14ac:dyDescent="0.2">
      <c r="A15280" t="s">
        <v>15679</v>
      </c>
      <c r="B15280" t="s">
        <v>15320</v>
      </c>
      <c r="C15280" s="3" t="s">
        <v>13018</v>
      </c>
      <c r="D15280" s="1" t="s">
        <v>15670</v>
      </c>
      <c r="E15280" s="1" t="s">
        <v>13023</v>
      </c>
    </row>
    <row r="15281" spans="1:5" ht="16" x14ac:dyDescent="0.2">
      <c r="A15281" t="s">
        <v>15679</v>
      </c>
      <c r="B15281" t="s">
        <v>15380</v>
      </c>
      <c r="C15281" s="3" t="s">
        <v>13018</v>
      </c>
      <c r="D15281" s="1" t="s">
        <v>15670</v>
      </c>
      <c r="E15281" s="1" t="s">
        <v>13023</v>
      </c>
    </row>
    <row r="15282" spans="1:5" ht="16" x14ac:dyDescent="0.2">
      <c r="A15282" t="s">
        <v>15679</v>
      </c>
      <c r="B15282" t="s">
        <v>15353</v>
      </c>
      <c r="C15282" s="3" t="s">
        <v>13018</v>
      </c>
      <c r="D15282" s="1" t="s">
        <v>15670</v>
      </c>
      <c r="E15282" s="1" t="s">
        <v>13023</v>
      </c>
    </row>
    <row r="15283" spans="1:5" ht="16" x14ac:dyDescent="0.2">
      <c r="A15283" t="s">
        <v>15679</v>
      </c>
      <c r="B15283" t="s">
        <v>15354</v>
      </c>
      <c r="C15283" s="3" t="s">
        <v>13018</v>
      </c>
      <c r="D15283" s="1" t="s">
        <v>15670</v>
      </c>
      <c r="E15283" s="1" t="s">
        <v>13023</v>
      </c>
    </row>
    <row r="15284" spans="1:5" ht="16" x14ac:dyDescent="0.2">
      <c r="A15284" t="s">
        <v>15679</v>
      </c>
      <c r="B15284" t="s">
        <v>15381</v>
      </c>
      <c r="C15284" s="3" t="s">
        <v>13018</v>
      </c>
      <c r="D15284" s="1" t="s">
        <v>15671</v>
      </c>
      <c r="E15284" s="1" t="s">
        <v>13023</v>
      </c>
    </row>
    <row r="15285" spans="1:5" ht="16" x14ac:dyDescent="0.2">
      <c r="A15285" t="s">
        <v>15679</v>
      </c>
      <c r="B15285" t="s">
        <v>15356</v>
      </c>
      <c r="C15285" s="3" t="s">
        <v>13018</v>
      </c>
      <c r="D15285" s="1" t="s">
        <v>15670</v>
      </c>
      <c r="E15285" s="1" t="s">
        <v>13023</v>
      </c>
    </row>
    <row r="15286" spans="1:5" ht="16" x14ac:dyDescent="0.2">
      <c r="A15286" t="s">
        <v>15679</v>
      </c>
      <c r="B15286" t="s">
        <v>15357</v>
      </c>
      <c r="C15286" s="3" t="s">
        <v>13018</v>
      </c>
      <c r="D15286" s="1" t="s">
        <v>15670</v>
      </c>
      <c r="E15286" s="1" t="s">
        <v>13023</v>
      </c>
    </row>
    <row r="15287" spans="1:5" ht="16" x14ac:dyDescent="0.2">
      <c r="A15287" t="s">
        <v>15679</v>
      </c>
      <c r="B15287" t="s">
        <v>15289</v>
      </c>
      <c r="C15287" s="3" t="s">
        <v>13018</v>
      </c>
      <c r="D15287" s="1" t="s">
        <v>15670</v>
      </c>
      <c r="E15287" s="1" t="s">
        <v>13023</v>
      </c>
    </row>
    <row r="15288" spans="1:5" ht="16" x14ac:dyDescent="0.2">
      <c r="A15288" t="s">
        <v>15679</v>
      </c>
      <c r="B15288" t="s">
        <v>15290</v>
      </c>
      <c r="C15288" s="3" t="s">
        <v>13018</v>
      </c>
      <c r="D15288" s="1" t="s">
        <v>15670</v>
      </c>
      <c r="E15288" s="1" t="s">
        <v>13023</v>
      </c>
    </row>
    <row r="15289" spans="1:5" ht="16" x14ac:dyDescent="0.2">
      <c r="A15289" t="s">
        <v>15679</v>
      </c>
      <c r="B15289" t="s">
        <v>15291</v>
      </c>
      <c r="C15289" s="3" t="s">
        <v>13018</v>
      </c>
      <c r="D15289" s="1" t="s">
        <v>15670</v>
      </c>
      <c r="E15289" s="1" t="s">
        <v>13023</v>
      </c>
    </row>
    <row r="15290" spans="1:5" ht="16" x14ac:dyDescent="0.2">
      <c r="A15290" t="s">
        <v>15679</v>
      </c>
      <c r="B15290" t="s">
        <v>15292</v>
      </c>
      <c r="C15290" s="3" t="s">
        <v>13018</v>
      </c>
      <c r="D15290" s="1" t="s">
        <v>15670</v>
      </c>
      <c r="E15290" s="1" t="s">
        <v>13023</v>
      </c>
    </row>
    <row r="15291" spans="1:5" ht="16" x14ac:dyDescent="0.2">
      <c r="A15291" t="s">
        <v>15679</v>
      </c>
      <c r="B15291" t="s">
        <v>15358</v>
      </c>
      <c r="C15291" s="3" t="s">
        <v>13018</v>
      </c>
      <c r="D15291" s="1" t="s">
        <v>15670</v>
      </c>
      <c r="E15291" s="1" t="s">
        <v>13023</v>
      </c>
    </row>
    <row r="15292" spans="1:5" ht="16" x14ac:dyDescent="0.2">
      <c r="A15292" t="s">
        <v>15679</v>
      </c>
      <c r="B15292" t="s">
        <v>15294</v>
      </c>
      <c r="C15292" s="3" t="s">
        <v>13018</v>
      </c>
      <c r="D15292" s="1" t="s">
        <v>15670</v>
      </c>
      <c r="E15292" s="1" t="s">
        <v>13023</v>
      </c>
    </row>
    <row r="15293" spans="1:5" ht="16" x14ac:dyDescent="0.2">
      <c r="A15293" t="s">
        <v>15679</v>
      </c>
      <c r="B15293" t="s">
        <v>15295</v>
      </c>
      <c r="C15293" s="3" t="s">
        <v>13018</v>
      </c>
      <c r="D15293" s="1" t="s">
        <v>15670</v>
      </c>
      <c r="E15293" s="1" t="s">
        <v>13023</v>
      </c>
    </row>
    <row r="15294" spans="1:5" ht="16" x14ac:dyDescent="0.2">
      <c r="A15294" t="s">
        <v>15679</v>
      </c>
      <c r="B15294" t="s">
        <v>15359</v>
      </c>
      <c r="C15294" s="3" t="s">
        <v>13018</v>
      </c>
      <c r="D15294" s="1" t="s">
        <v>15671</v>
      </c>
      <c r="E15294" s="1" t="s">
        <v>13023</v>
      </c>
    </row>
    <row r="15295" spans="1:5" ht="16" x14ac:dyDescent="0.2">
      <c r="A15295" t="s">
        <v>15679</v>
      </c>
      <c r="B15295" t="s">
        <v>15360</v>
      </c>
      <c r="C15295" s="3" t="s">
        <v>13018</v>
      </c>
      <c r="D15295" s="1" t="s">
        <v>15670</v>
      </c>
      <c r="E15295" s="1" t="s">
        <v>13023</v>
      </c>
    </row>
    <row r="15296" spans="1:5" ht="16" x14ac:dyDescent="0.2">
      <c r="A15296" t="s">
        <v>15679</v>
      </c>
      <c r="B15296" t="s">
        <v>15361</v>
      </c>
      <c r="C15296" s="3" t="s">
        <v>13018</v>
      </c>
      <c r="D15296" s="1" t="s">
        <v>15670</v>
      </c>
      <c r="E15296" s="1" t="s">
        <v>13023</v>
      </c>
    </row>
    <row r="15297" spans="1:5" ht="16" x14ac:dyDescent="0.2">
      <c r="A15297" t="s">
        <v>15679</v>
      </c>
      <c r="B15297" t="s">
        <v>15362</v>
      </c>
      <c r="C15297" s="3" t="s">
        <v>13018</v>
      </c>
      <c r="D15297" s="1" t="s">
        <v>15670</v>
      </c>
      <c r="E15297" s="1" t="s">
        <v>13023</v>
      </c>
    </row>
    <row r="15298" spans="1:5" ht="16" x14ac:dyDescent="0.2">
      <c r="A15298" t="s">
        <v>15679</v>
      </c>
      <c r="B15298" t="s">
        <v>15363</v>
      </c>
      <c r="C15298" s="3" t="s">
        <v>13018</v>
      </c>
      <c r="D15298" s="1" t="s">
        <v>15670</v>
      </c>
      <c r="E15298" s="1" t="s">
        <v>13023</v>
      </c>
    </row>
    <row r="15299" spans="1:5" ht="16" x14ac:dyDescent="0.2">
      <c r="A15299" t="s">
        <v>15679</v>
      </c>
      <c r="B15299" t="s">
        <v>15364</v>
      </c>
      <c r="C15299" s="3" t="s">
        <v>13018</v>
      </c>
      <c r="D15299" s="1" t="s">
        <v>15670</v>
      </c>
      <c r="E15299" s="1" t="s">
        <v>13023</v>
      </c>
    </row>
    <row r="15300" spans="1:5" ht="16" x14ac:dyDescent="0.2">
      <c r="A15300" t="s">
        <v>15679</v>
      </c>
      <c r="B15300" t="s">
        <v>15365</v>
      </c>
      <c r="C15300" s="3" t="s">
        <v>13018</v>
      </c>
      <c r="D15300" s="1" t="s">
        <v>15670</v>
      </c>
      <c r="E15300" s="1" t="s">
        <v>13023</v>
      </c>
    </row>
    <row r="15301" spans="1:5" ht="16" x14ac:dyDescent="0.2">
      <c r="A15301" t="s">
        <v>15679</v>
      </c>
      <c r="B15301" t="s">
        <v>15302</v>
      </c>
      <c r="C15301" s="3" t="s">
        <v>13018</v>
      </c>
      <c r="D15301" s="1" t="s">
        <v>15670</v>
      </c>
      <c r="E15301" s="1" t="s">
        <v>13023</v>
      </c>
    </row>
    <row r="15302" spans="1:5" ht="16" x14ac:dyDescent="0.2">
      <c r="A15302" t="s">
        <v>15679</v>
      </c>
      <c r="B15302" t="s">
        <v>15303</v>
      </c>
      <c r="C15302" s="3" t="s">
        <v>13018</v>
      </c>
      <c r="D15302" s="1" t="s">
        <v>15670</v>
      </c>
      <c r="E15302" s="1" t="s">
        <v>13023</v>
      </c>
    </row>
    <row r="15303" spans="1:5" ht="16" x14ac:dyDescent="0.2">
      <c r="A15303" t="s">
        <v>15679</v>
      </c>
      <c r="B15303" t="s">
        <v>15304</v>
      </c>
      <c r="C15303" s="3" t="s">
        <v>13018</v>
      </c>
      <c r="D15303" s="1" t="s">
        <v>15670</v>
      </c>
      <c r="E15303" s="1" t="s">
        <v>13023</v>
      </c>
    </row>
    <row r="15304" spans="1:5" ht="16" x14ac:dyDescent="0.2">
      <c r="A15304" t="s">
        <v>15679</v>
      </c>
      <c r="B15304" t="s">
        <v>15366</v>
      </c>
      <c r="C15304" s="3" t="s">
        <v>13018</v>
      </c>
      <c r="D15304" s="1" t="s">
        <v>15671</v>
      </c>
      <c r="E15304" s="1" t="s">
        <v>13023</v>
      </c>
    </row>
    <row r="15305" spans="1:5" ht="16" x14ac:dyDescent="0.2">
      <c r="A15305" t="s">
        <v>15679</v>
      </c>
      <c r="B15305" t="s">
        <v>15367</v>
      </c>
      <c r="C15305" s="3" t="s">
        <v>13018</v>
      </c>
      <c r="D15305" s="1" t="s">
        <v>15670</v>
      </c>
      <c r="E15305" s="1" t="s">
        <v>13023</v>
      </c>
    </row>
    <row r="15306" spans="1:5" ht="16" x14ac:dyDescent="0.2">
      <c r="A15306" t="s">
        <v>15679</v>
      </c>
      <c r="B15306" t="s">
        <v>15368</v>
      </c>
      <c r="C15306" s="3" t="s">
        <v>13018</v>
      </c>
      <c r="D15306" s="1" t="s">
        <v>15670</v>
      </c>
      <c r="E15306" s="1" t="s">
        <v>13023</v>
      </c>
    </row>
    <row r="15307" spans="1:5" ht="16" x14ac:dyDescent="0.2">
      <c r="A15307" t="s">
        <v>15679</v>
      </c>
      <c r="B15307" t="s">
        <v>15369</v>
      </c>
      <c r="C15307" s="3" t="s">
        <v>13018</v>
      </c>
      <c r="D15307" s="1" t="s">
        <v>15670</v>
      </c>
      <c r="E15307" s="1" t="s">
        <v>13023</v>
      </c>
    </row>
    <row r="15308" spans="1:5" ht="16" x14ac:dyDescent="0.2">
      <c r="A15308" t="s">
        <v>15679</v>
      </c>
      <c r="B15308" t="s">
        <v>15370</v>
      </c>
      <c r="C15308" s="3" t="s">
        <v>13018</v>
      </c>
      <c r="D15308" s="1" t="s">
        <v>15670</v>
      </c>
      <c r="E15308" s="1" t="s">
        <v>13023</v>
      </c>
    </row>
    <row r="15309" spans="1:5" ht="16" x14ac:dyDescent="0.2">
      <c r="A15309" t="s">
        <v>15679</v>
      </c>
      <c r="B15309" t="s">
        <v>15371</v>
      </c>
      <c r="C15309" s="3" t="s">
        <v>13018</v>
      </c>
      <c r="D15309" s="1" t="s">
        <v>15670</v>
      </c>
      <c r="E15309" s="1" t="s">
        <v>13023</v>
      </c>
    </row>
    <row r="15310" spans="1:5" ht="16" x14ac:dyDescent="0.2">
      <c r="A15310" t="s">
        <v>15679</v>
      </c>
      <c r="B15310" t="s">
        <v>15372</v>
      </c>
      <c r="C15310" s="3" t="s">
        <v>13018</v>
      </c>
      <c r="D15310" s="1" t="s">
        <v>15670</v>
      </c>
      <c r="E15310" s="1" t="s">
        <v>13023</v>
      </c>
    </row>
    <row r="15311" spans="1:5" ht="16" x14ac:dyDescent="0.2">
      <c r="A15311" t="s">
        <v>15679</v>
      </c>
      <c r="B15311" t="s">
        <v>15373</v>
      </c>
      <c r="C15311" s="3" t="s">
        <v>13018</v>
      </c>
      <c r="D15311" s="1" t="s">
        <v>15670</v>
      </c>
      <c r="E15311" s="1" t="s">
        <v>13023</v>
      </c>
    </row>
    <row r="15312" spans="1:5" ht="16" x14ac:dyDescent="0.2">
      <c r="A15312" t="s">
        <v>15679</v>
      </c>
      <c r="B15312" t="s">
        <v>15312</v>
      </c>
      <c r="C15312" s="3" t="s">
        <v>13018</v>
      </c>
      <c r="D15312" s="1" t="s">
        <v>15670</v>
      </c>
      <c r="E15312" s="1" t="s">
        <v>13023</v>
      </c>
    </row>
    <row r="15313" spans="1:5" ht="16" x14ac:dyDescent="0.2">
      <c r="A15313" t="s">
        <v>15679</v>
      </c>
      <c r="B15313" t="s">
        <v>15313</v>
      </c>
      <c r="C15313" s="3" t="s">
        <v>13018</v>
      </c>
      <c r="D15313" s="1" t="s">
        <v>15670</v>
      </c>
      <c r="E15313" s="1" t="s">
        <v>13023</v>
      </c>
    </row>
    <row r="15314" spans="1:5" ht="16" x14ac:dyDescent="0.2">
      <c r="A15314" t="s">
        <v>15679</v>
      </c>
      <c r="B15314" t="s">
        <v>15374</v>
      </c>
      <c r="C15314" s="3" t="s">
        <v>13018</v>
      </c>
      <c r="D15314" s="1" t="s">
        <v>15671</v>
      </c>
      <c r="E15314" s="1" t="s">
        <v>13023</v>
      </c>
    </row>
    <row r="15315" spans="1:5" ht="16" x14ac:dyDescent="0.2">
      <c r="A15315" t="s">
        <v>15679</v>
      </c>
      <c r="B15315" t="s">
        <v>15375</v>
      </c>
      <c r="C15315" s="3" t="s">
        <v>13018</v>
      </c>
      <c r="D15315" s="1" t="s">
        <v>15670</v>
      </c>
      <c r="E15315" s="1" t="s">
        <v>13023</v>
      </c>
    </row>
    <row r="15316" spans="1:5" ht="16" x14ac:dyDescent="0.2">
      <c r="A15316" t="s">
        <v>15679</v>
      </c>
      <c r="B15316" t="s">
        <v>15376</v>
      </c>
      <c r="C15316" s="3" t="s">
        <v>13018</v>
      </c>
      <c r="D15316" s="1" t="s">
        <v>15670</v>
      </c>
      <c r="E15316" s="1" t="s">
        <v>13023</v>
      </c>
    </row>
    <row r="15317" spans="1:5" ht="16" x14ac:dyDescent="0.2">
      <c r="A15317" t="s">
        <v>15679</v>
      </c>
      <c r="B15317" t="s">
        <v>15377</v>
      </c>
      <c r="C15317" s="3" t="s">
        <v>13018</v>
      </c>
      <c r="D15317" s="1" t="s">
        <v>15670</v>
      </c>
      <c r="E15317" s="1" t="s">
        <v>13023</v>
      </c>
    </row>
    <row r="15318" spans="1:5" ht="16" x14ac:dyDescent="0.2">
      <c r="A15318" t="s">
        <v>15679</v>
      </c>
      <c r="B15318" t="s">
        <v>15378</v>
      </c>
      <c r="C15318" s="3" t="s">
        <v>13018</v>
      </c>
      <c r="D15318" s="1" t="s">
        <v>15670</v>
      </c>
      <c r="E15318" s="1" t="s">
        <v>13023</v>
      </c>
    </row>
    <row r="15319" spans="1:5" ht="16" x14ac:dyDescent="0.2">
      <c r="A15319" t="s">
        <v>15679</v>
      </c>
      <c r="B15319" t="s">
        <v>15379</v>
      </c>
      <c r="C15319" s="3" t="s">
        <v>13018</v>
      </c>
      <c r="D15319" s="1" t="s">
        <v>15670</v>
      </c>
      <c r="E15319" s="1" t="s">
        <v>13023</v>
      </c>
    </row>
    <row r="15320" spans="1:5" ht="16" x14ac:dyDescent="0.2">
      <c r="A15320" t="s">
        <v>15679</v>
      </c>
      <c r="B15320" t="s">
        <v>15320</v>
      </c>
      <c r="C15320" s="3" t="s">
        <v>13018</v>
      </c>
      <c r="D15320" s="1" t="s">
        <v>15670</v>
      </c>
      <c r="E15320" s="1" t="s">
        <v>13023</v>
      </c>
    </row>
    <row r="15321" spans="1:5" ht="16" x14ac:dyDescent="0.2">
      <c r="A15321" t="s">
        <v>15679</v>
      </c>
      <c r="B15321" t="s">
        <v>15380</v>
      </c>
      <c r="C15321" s="3" t="s">
        <v>13018</v>
      </c>
      <c r="D15321" s="1" t="s">
        <v>15670</v>
      </c>
      <c r="E15321" s="1" t="s">
        <v>13023</v>
      </c>
    </row>
    <row r="15322" spans="1:5" ht="16" x14ac:dyDescent="0.2">
      <c r="A15322" t="s">
        <v>15679</v>
      </c>
      <c r="B15322" t="s">
        <v>15353</v>
      </c>
      <c r="C15322" s="3" t="s">
        <v>13018</v>
      </c>
      <c r="D15322" s="1" t="s">
        <v>15670</v>
      </c>
      <c r="E15322" s="1" t="s">
        <v>13023</v>
      </c>
    </row>
    <row r="15323" spans="1:5" ht="16" x14ac:dyDescent="0.2">
      <c r="A15323" t="s">
        <v>15679</v>
      </c>
      <c r="B15323" t="s">
        <v>15354</v>
      </c>
      <c r="C15323" s="3" t="s">
        <v>13018</v>
      </c>
      <c r="D15323" s="1" t="s">
        <v>15670</v>
      </c>
      <c r="E15323" s="1" t="s">
        <v>13023</v>
      </c>
    </row>
    <row r="15324" spans="1:5" ht="16" x14ac:dyDescent="0.2">
      <c r="A15324" t="s">
        <v>15679</v>
      </c>
      <c r="B15324" t="s">
        <v>15381</v>
      </c>
      <c r="C15324" s="3" t="s">
        <v>13018</v>
      </c>
      <c r="D15324" s="1" t="s">
        <v>15671</v>
      </c>
      <c r="E15324" s="1" t="s">
        <v>13023</v>
      </c>
    </row>
    <row r="15325" spans="1:5" ht="16" x14ac:dyDescent="0.2">
      <c r="A15325" t="s">
        <v>15679</v>
      </c>
      <c r="B15325" t="s">
        <v>15356</v>
      </c>
      <c r="C15325" s="3" t="s">
        <v>13018</v>
      </c>
      <c r="D15325" s="1" t="s">
        <v>15670</v>
      </c>
      <c r="E15325" s="1" t="s">
        <v>13023</v>
      </c>
    </row>
    <row r="15326" spans="1:5" ht="16" x14ac:dyDescent="0.2">
      <c r="A15326" t="s">
        <v>15679</v>
      </c>
      <c r="B15326" t="s">
        <v>15357</v>
      </c>
      <c r="C15326" s="3" t="s">
        <v>13018</v>
      </c>
      <c r="D15326" s="1" t="s">
        <v>15670</v>
      </c>
      <c r="E15326" s="1" t="s">
        <v>13023</v>
      </c>
    </row>
    <row r="15327" spans="1:5" ht="16" x14ac:dyDescent="0.2">
      <c r="A15327" t="s">
        <v>15679</v>
      </c>
      <c r="B15327" t="s">
        <v>15289</v>
      </c>
      <c r="C15327" s="3" t="s">
        <v>13018</v>
      </c>
      <c r="D15327" s="1" t="s">
        <v>15670</v>
      </c>
      <c r="E15327" s="1" t="s">
        <v>13023</v>
      </c>
    </row>
    <row r="15328" spans="1:5" ht="16" x14ac:dyDescent="0.2">
      <c r="A15328" t="s">
        <v>15679</v>
      </c>
      <c r="B15328" t="s">
        <v>15290</v>
      </c>
      <c r="C15328" s="3" t="s">
        <v>13018</v>
      </c>
      <c r="D15328" s="1" t="s">
        <v>15670</v>
      </c>
      <c r="E15328" s="1" t="s">
        <v>13023</v>
      </c>
    </row>
    <row r="15329" spans="1:5" ht="16" x14ac:dyDescent="0.2">
      <c r="A15329" t="s">
        <v>15679</v>
      </c>
      <c r="B15329" t="s">
        <v>15291</v>
      </c>
      <c r="C15329" s="3" t="s">
        <v>13018</v>
      </c>
      <c r="D15329" s="1" t="s">
        <v>15670</v>
      </c>
      <c r="E15329" s="1" t="s">
        <v>13023</v>
      </c>
    </row>
    <row r="15330" spans="1:5" ht="16" x14ac:dyDescent="0.2">
      <c r="A15330" t="s">
        <v>15679</v>
      </c>
      <c r="B15330" t="s">
        <v>15292</v>
      </c>
      <c r="C15330" s="3" t="s">
        <v>13018</v>
      </c>
      <c r="D15330" s="1" t="s">
        <v>15670</v>
      </c>
      <c r="E15330" s="1" t="s">
        <v>13023</v>
      </c>
    </row>
    <row r="15331" spans="1:5" ht="16" x14ac:dyDescent="0.2">
      <c r="A15331" t="s">
        <v>15679</v>
      </c>
      <c r="B15331" t="s">
        <v>15358</v>
      </c>
      <c r="C15331" s="3" t="s">
        <v>13018</v>
      </c>
      <c r="D15331" s="1" t="s">
        <v>15670</v>
      </c>
      <c r="E15331" s="1" t="s">
        <v>13023</v>
      </c>
    </row>
    <row r="15332" spans="1:5" ht="16" x14ac:dyDescent="0.2">
      <c r="A15332" t="s">
        <v>15679</v>
      </c>
      <c r="B15332" t="s">
        <v>15294</v>
      </c>
      <c r="C15332" s="3" t="s">
        <v>13018</v>
      </c>
      <c r="D15332" s="1" t="s">
        <v>15670</v>
      </c>
      <c r="E15332" s="1" t="s">
        <v>13023</v>
      </c>
    </row>
    <row r="15333" spans="1:5" ht="16" x14ac:dyDescent="0.2">
      <c r="A15333" t="s">
        <v>15679</v>
      </c>
      <c r="B15333" t="s">
        <v>15295</v>
      </c>
      <c r="C15333" s="3" t="s">
        <v>13018</v>
      </c>
      <c r="D15333" s="1" t="s">
        <v>15670</v>
      </c>
      <c r="E15333" s="1" t="s">
        <v>13023</v>
      </c>
    </row>
    <row r="15334" spans="1:5" ht="16" x14ac:dyDescent="0.2">
      <c r="A15334" t="s">
        <v>15679</v>
      </c>
      <c r="B15334" t="s">
        <v>15359</v>
      </c>
      <c r="C15334" s="3" t="s">
        <v>13018</v>
      </c>
      <c r="D15334" s="1" t="s">
        <v>15671</v>
      </c>
      <c r="E15334" s="1" t="s">
        <v>13023</v>
      </c>
    </row>
    <row r="15335" spans="1:5" ht="16" x14ac:dyDescent="0.2">
      <c r="A15335" t="s">
        <v>15679</v>
      </c>
      <c r="B15335" t="s">
        <v>15360</v>
      </c>
      <c r="C15335" s="3" t="s">
        <v>13018</v>
      </c>
      <c r="D15335" s="1" t="s">
        <v>15670</v>
      </c>
      <c r="E15335" s="1" t="s">
        <v>13023</v>
      </c>
    </row>
    <row r="15336" spans="1:5" ht="16" x14ac:dyDescent="0.2">
      <c r="A15336" t="s">
        <v>15679</v>
      </c>
      <c r="B15336" t="s">
        <v>15361</v>
      </c>
      <c r="C15336" s="3" t="s">
        <v>13018</v>
      </c>
      <c r="D15336" s="1" t="s">
        <v>15670</v>
      </c>
      <c r="E15336" s="1" t="s">
        <v>13023</v>
      </c>
    </row>
    <row r="15337" spans="1:5" ht="16" x14ac:dyDescent="0.2">
      <c r="A15337" t="s">
        <v>15679</v>
      </c>
      <c r="B15337" t="s">
        <v>15362</v>
      </c>
      <c r="C15337" s="3" t="s">
        <v>13018</v>
      </c>
      <c r="D15337" s="1" t="s">
        <v>15670</v>
      </c>
      <c r="E15337" s="1" t="s">
        <v>13023</v>
      </c>
    </row>
    <row r="15338" spans="1:5" ht="16" x14ac:dyDescent="0.2">
      <c r="A15338" t="s">
        <v>15679</v>
      </c>
      <c r="B15338" t="s">
        <v>15363</v>
      </c>
      <c r="C15338" s="3" t="s">
        <v>13018</v>
      </c>
      <c r="D15338" s="1" t="s">
        <v>15670</v>
      </c>
      <c r="E15338" s="1" t="s">
        <v>13023</v>
      </c>
    </row>
    <row r="15339" spans="1:5" ht="16" x14ac:dyDescent="0.2">
      <c r="A15339" t="s">
        <v>15679</v>
      </c>
      <c r="B15339" t="s">
        <v>15364</v>
      </c>
      <c r="C15339" s="3" t="s">
        <v>13018</v>
      </c>
      <c r="D15339" s="1" t="s">
        <v>15670</v>
      </c>
      <c r="E15339" s="1" t="s">
        <v>13023</v>
      </c>
    </row>
    <row r="15340" spans="1:5" ht="16" x14ac:dyDescent="0.2">
      <c r="A15340" t="s">
        <v>15679</v>
      </c>
      <c r="B15340" t="s">
        <v>15365</v>
      </c>
      <c r="C15340" s="3" t="s">
        <v>13018</v>
      </c>
      <c r="D15340" s="1" t="s">
        <v>15670</v>
      </c>
      <c r="E15340" s="1" t="s">
        <v>13023</v>
      </c>
    </row>
    <row r="15341" spans="1:5" ht="16" x14ac:dyDescent="0.2">
      <c r="A15341" t="s">
        <v>15679</v>
      </c>
      <c r="B15341" t="s">
        <v>15302</v>
      </c>
      <c r="C15341" s="3" t="s">
        <v>13018</v>
      </c>
      <c r="D15341" s="1" t="s">
        <v>15670</v>
      </c>
      <c r="E15341" s="1" t="s">
        <v>13023</v>
      </c>
    </row>
    <row r="15342" spans="1:5" ht="16" x14ac:dyDescent="0.2">
      <c r="A15342" t="s">
        <v>15679</v>
      </c>
      <c r="B15342" t="s">
        <v>15303</v>
      </c>
      <c r="C15342" s="3" t="s">
        <v>13018</v>
      </c>
      <c r="D15342" s="1" t="s">
        <v>15670</v>
      </c>
      <c r="E15342" s="1" t="s">
        <v>13023</v>
      </c>
    </row>
    <row r="15343" spans="1:5" ht="16" x14ac:dyDescent="0.2">
      <c r="A15343" t="s">
        <v>15679</v>
      </c>
      <c r="B15343" t="s">
        <v>15304</v>
      </c>
      <c r="C15343" s="3" t="s">
        <v>13018</v>
      </c>
      <c r="D15343" s="1" t="s">
        <v>15670</v>
      </c>
      <c r="E15343" s="1" t="s">
        <v>13023</v>
      </c>
    </row>
    <row r="15344" spans="1:5" ht="16" x14ac:dyDescent="0.2">
      <c r="A15344" t="s">
        <v>15679</v>
      </c>
      <c r="B15344" t="s">
        <v>15366</v>
      </c>
      <c r="C15344" s="3" t="s">
        <v>13018</v>
      </c>
      <c r="D15344" s="1" t="s">
        <v>15671</v>
      </c>
      <c r="E15344" s="1" t="s">
        <v>13023</v>
      </c>
    </row>
    <row r="15345" spans="1:5" ht="16" x14ac:dyDescent="0.2">
      <c r="A15345" t="s">
        <v>15679</v>
      </c>
      <c r="B15345" t="s">
        <v>15367</v>
      </c>
      <c r="C15345" s="3" t="s">
        <v>13018</v>
      </c>
      <c r="D15345" s="1" t="s">
        <v>15670</v>
      </c>
      <c r="E15345" s="1" t="s">
        <v>13023</v>
      </c>
    </row>
    <row r="15346" spans="1:5" ht="16" x14ac:dyDescent="0.2">
      <c r="A15346" t="s">
        <v>15679</v>
      </c>
      <c r="B15346" t="s">
        <v>15421</v>
      </c>
      <c r="C15346" s="3" t="s">
        <v>13018</v>
      </c>
      <c r="D15346" s="1" t="s">
        <v>15670</v>
      </c>
      <c r="E15346" s="1" t="s">
        <v>13023</v>
      </c>
    </row>
    <row r="15347" spans="1:5" ht="16" x14ac:dyDescent="0.2">
      <c r="A15347" t="s">
        <v>15679</v>
      </c>
      <c r="B15347" t="s">
        <v>15422</v>
      </c>
      <c r="C15347" s="3" t="s">
        <v>13018</v>
      </c>
      <c r="D15347" s="1" t="s">
        <v>15670</v>
      </c>
      <c r="E15347" s="1" t="s">
        <v>13023</v>
      </c>
    </row>
    <row r="15348" spans="1:5" ht="16" x14ac:dyDescent="0.2">
      <c r="A15348" t="s">
        <v>15679</v>
      </c>
      <c r="B15348" t="s">
        <v>15423</v>
      </c>
      <c r="C15348" s="3" t="s">
        <v>13018</v>
      </c>
      <c r="D15348" s="1" t="s">
        <v>15670</v>
      </c>
      <c r="E15348" s="1" t="s">
        <v>13023</v>
      </c>
    </row>
    <row r="15349" spans="1:5" ht="16" x14ac:dyDescent="0.2">
      <c r="A15349" t="s">
        <v>15679</v>
      </c>
      <c r="B15349" t="s">
        <v>15424</v>
      </c>
      <c r="C15349" s="3" t="s">
        <v>13018</v>
      </c>
      <c r="D15349" s="1" t="s">
        <v>15670</v>
      </c>
      <c r="E15349" s="1" t="s">
        <v>13023</v>
      </c>
    </row>
    <row r="15350" spans="1:5" ht="16" x14ac:dyDescent="0.2">
      <c r="A15350" t="s">
        <v>15679</v>
      </c>
      <c r="B15350" t="s">
        <v>15386</v>
      </c>
      <c r="C15350" s="3" t="s">
        <v>13018</v>
      </c>
      <c r="D15350" s="1" t="s">
        <v>15670</v>
      </c>
      <c r="E15350" s="1" t="s">
        <v>13023</v>
      </c>
    </row>
    <row r="15351" spans="1:5" ht="16" x14ac:dyDescent="0.2">
      <c r="A15351" t="s">
        <v>15679</v>
      </c>
      <c r="B15351" t="s">
        <v>15425</v>
      </c>
      <c r="C15351" s="3" t="s">
        <v>13018</v>
      </c>
      <c r="D15351" s="1" t="s">
        <v>15670</v>
      </c>
      <c r="E15351" s="1" t="s">
        <v>13023</v>
      </c>
    </row>
    <row r="15352" spans="1:5" ht="16" x14ac:dyDescent="0.2">
      <c r="A15352" t="s">
        <v>15679</v>
      </c>
      <c r="B15352" t="s">
        <v>15426</v>
      </c>
      <c r="C15352" s="3" t="s">
        <v>13018</v>
      </c>
      <c r="D15352" s="1" t="s">
        <v>15670</v>
      </c>
      <c r="E15352" s="1" t="s">
        <v>13023</v>
      </c>
    </row>
    <row r="15353" spans="1:5" ht="16" x14ac:dyDescent="0.2">
      <c r="A15353" t="s">
        <v>15679</v>
      </c>
      <c r="B15353" t="s">
        <v>15389</v>
      </c>
      <c r="C15353" s="3" t="s">
        <v>13018</v>
      </c>
      <c r="D15353" s="1" t="s">
        <v>15670</v>
      </c>
      <c r="E15353" s="1" t="s">
        <v>13023</v>
      </c>
    </row>
    <row r="15354" spans="1:5" ht="16" x14ac:dyDescent="0.2">
      <c r="A15354" t="s">
        <v>15679</v>
      </c>
      <c r="B15354" t="s">
        <v>15427</v>
      </c>
      <c r="C15354" s="3" t="s">
        <v>13018</v>
      </c>
      <c r="D15354" s="1" t="s">
        <v>15670</v>
      </c>
      <c r="E15354" s="1" t="s">
        <v>13023</v>
      </c>
    </row>
    <row r="15355" spans="1:5" ht="16" x14ac:dyDescent="0.2">
      <c r="A15355" t="s">
        <v>15679</v>
      </c>
      <c r="B15355" t="s">
        <v>15391</v>
      </c>
      <c r="C15355" s="3" t="s">
        <v>13018</v>
      </c>
      <c r="D15355" s="1" t="s">
        <v>15670</v>
      </c>
      <c r="E15355" s="1" t="s">
        <v>13023</v>
      </c>
    </row>
    <row r="15356" spans="1:5" ht="16" x14ac:dyDescent="0.2">
      <c r="A15356" t="s">
        <v>15679</v>
      </c>
      <c r="B15356" t="s">
        <v>15392</v>
      </c>
      <c r="C15356" s="3" t="s">
        <v>13018</v>
      </c>
      <c r="D15356" s="1" t="s">
        <v>15671</v>
      </c>
      <c r="E15356" s="1" t="s">
        <v>13023</v>
      </c>
    </row>
    <row r="15357" spans="1:5" ht="16" x14ac:dyDescent="0.2">
      <c r="A15357" t="s">
        <v>15679</v>
      </c>
      <c r="B15357" t="s">
        <v>15393</v>
      </c>
      <c r="C15357" s="3" t="s">
        <v>13018</v>
      </c>
      <c r="D15357" s="1" t="s">
        <v>15670</v>
      </c>
      <c r="E15357" s="1" t="s">
        <v>13023</v>
      </c>
    </row>
    <row r="15358" spans="1:5" ht="16" x14ac:dyDescent="0.2">
      <c r="A15358" t="s">
        <v>15679</v>
      </c>
      <c r="B15358" t="s">
        <v>15394</v>
      </c>
      <c r="C15358" s="3" t="s">
        <v>13018</v>
      </c>
      <c r="D15358" s="1" t="s">
        <v>15670</v>
      </c>
      <c r="E15358" s="1" t="s">
        <v>13023</v>
      </c>
    </row>
    <row r="15359" spans="1:5" ht="16" x14ac:dyDescent="0.2">
      <c r="A15359" t="s">
        <v>15679</v>
      </c>
      <c r="B15359" t="s">
        <v>15395</v>
      </c>
      <c r="C15359" s="3" t="s">
        <v>13018</v>
      </c>
      <c r="D15359" s="1" t="s">
        <v>15670</v>
      </c>
      <c r="E15359" s="1" t="s">
        <v>13023</v>
      </c>
    </row>
    <row r="15360" spans="1:5" ht="16" x14ac:dyDescent="0.2">
      <c r="A15360" t="s">
        <v>15679</v>
      </c>
      <c r="B15360" t="s">
        <v>15396</v>
      </c>
      <c r="C15360" s="3" t="s">
        <v>13018</v>
      </c>
      <c r="D15360" s="1" t="s">
        <v>15670</v>
      </c>
      <c r="E15360" s="1" t="s">
        <v>13023</v>
      </c>
    </row>
    <row r="15361" spans="1:5" ht="16" x14ac:dyDescent="0.2">
      <c r="A15361" t="s">
        <v>15679</v>
      </c>
      <c r="B15361" t="s">
        <v>15352</v>
      </c>
      <c r="C15361" s="3" t="s">
        <v>13018</v>
      </c>
      <c r="D15361" s="1" t="s">
        <v>15670</v>
      </c>
      <c r="E15361" s="1" t="s">
        <v>13023</v>
      </c>
    </row>
    <row r="15362" spans="1:5" ht="16" x14ac:dyDescent="0.2">
      <c r="A15362" t="s">
        <v>15679</v>
      </c>
      <c r="B15362" t="s">
        <v>15428</v>
      </c>
      <c r="C15362" s="3" t="s">
        <v>13018</v>
      </c>
      <c r="D15362" s="1" t="s">
        <v>15670</v>
      </c>
      <c r="E15362" s="1" t="s">
        <v>13023</v>
      </c>
    </row>
    <row r="15363" spans="1:5" ht="16" x14ac:dyDescent="0.2">
      <c r="A15363" t="s">
        <v>15679</v>
      </c>
      <c r="B15363" t="s">
        <v>15397</v>
      </c>
      <c r="C15363" s="3" t="s">
        <v>13018</v>
      </c>
      <c r="D15363" s="1" t="s">
        <v>15670</v>
      </c>
      <c r="E15363" s="1" t="s">
        <v>13023</v>
      </c>
    </row>
    <row r="15364" spans="1:5" ht="16" x14ac:dyDescent="0.2">
      <c r="A15364" t="s">
        <v>15679</v>
      </c>
      <c r="B15364" t="s">
        <v>15398</v>
      </c>
      <c r="C15364" s="3" t="s">
        <v>13018</v>
      </c>
      <c r="D15364" s="1" t="s">
        <v>15670</v>
      </c>
      <c r="E15364" s="1" t="s">
        <v>13023</v>
      </c>
    </row>
    <row r="15365" spans="1:5" ht="16" x14ac:dyDescent="0.2">
      <c r="A15365" t="s">
        <v>15679</v>
      </c>
      <c r="B15365" t="s">
        <v>15323</v>
      </c>
      <c r="C15365" s="3" t="s">
        <v>13018</v>
      </c>
      <c r="D15365" s="1" t="s">
        <v>15670</v>
      </c>
      <c r="E15365" s="1" t="s">
        <v>13023</v>
      </c>
    </row>
    <row r="15366" spans="1:5" ht="16" x14ac:dyDescent="0.2">
      <c r="A15366" t="s">
        <v>15679</v>
      </c>
      <c r="B15366" t="s">
        <v>15246</v>
      </c>
      <c r="C15366" s="3" t="s">
        <v>13018</v>
      </c>
      <c r="D15366" s="1" t="s">
        <v>15671</v>
      </c>
      <c r="E15366" s="1" t="s">
        <v>13023</v>
      </c>
    </row>
    <row r="15367" spans="1:5" ht="16" x14ac:dyDescent="0.2">
      <c r="A15367" t="s">
        <v>15679</v>
      </c>
      <c r="B15367" t="s">
        <v>15429</v>
      </c>
      <c r="C15367" s="3" t="s">
        <v>13018</v>
      </c>
      <c r="D15367" s="1" t="s">
        <v>15670</v>
      </c>
      <c r="E15367" s="1" t="s">
        <v>13023</v>
      </c>
    </row>
    <row r="15368" spans="1:5" ht="16" x14ac:dyDescent="0.2">
      <c r="A15368" t="s">
        <v>15679</v>
      </c>
      <c r="B15368" t="s">
        <v>15400</v>
      </c>
      <c r="C15368" s="3" t="s">
        <v>13018</v>
      </c>
      <c r="D15368" s="1" t="s">
        <v>15670</v>
      </c>
      <c r="E15368" s="1" t="s">
        <v>13023</v>
      </c>
    </row>
    <row r="15369" spans="1:5" ht="16" x14ac:dyDescent="0.2">
      <c r="A15369" t="s">
        <v>15679</v>
      </c>
      <c r="B15369" t="s">
        <v>15401</v>
      </c>
      <c r="C15369" s="3" t="s">
        <v>13018</v>
      </c>
      <c r="D15369" s="1" t="s">
        <v>15670</v>
      </c>
      <c r="E15369" s="1" t="s">
        <v>13023</v>
      </c>
    </row>
    <row r="15370" spans="1:5" ht="16" x14ac:dyDescent="0.2">
      <c r="A15370" t="s">
        <v>15679</v>
      </c>
      <c r="B15370" t="s">
        <v>15402</v>
      </c>
      <c r="C15370" s="3" t="s">
        <v>13018</v>
      </c>
      <c r="D15370" s="1" t="s">
        <v>15670</v>
      </c>
      <c r="E15370" s="1" t="s">
        <v>13023</v>
      </c>
    </row>
    <row r="15371" spans="1:5" ht="16" x14ac:dyDescent="0.2">
      <c r="A15371" t="s">
        <v>15679</v>
      </c>
      <c r="B15371" t="s">
        <v>15430</v>
      </c>
      <c r="C15371" s="3" t="s">
        <v>13018</v>
      </c>
      <c r="D15371" s="1" t="s">
        <v>15670</v>
      </c>
      <c r="E15371" s="1" t="s">
        <v>13023</v>
      </c>
    </row>
    <row r="15372" spans="1:5" ht="16" x14ac:dyDescent="0.2">
      <c r="A15372" t="s">
        <v>15679</v>
      </c>
      <c r="B15372" t="s">
        <v>15252</v>
      </c>
      <c r="C15372" s="3" t="s">
        <v>13018</v>
      </c>
      <c r="D15372" s="1" t="s">
        <v>15670</v>
      </c>
      <c r="E15372" s="1" t="s">
        <v>13023</v>
      </c>
    </row>
    <row r="15373" spans="1:5" ht="16" x14ac:dyDescent="0.2">
      <c r="A15373" t="s">
        <v>15679</v>
      </c>
      <c r="B15373" t="s">
        <v>15431</v>
      </c>
      <c r="C15373" s="3" t="s">
        <v>13018</v>
      </c>
      <c r="D15373" s="1" t="s">
        <v>15670</v>
      </c>
      <c r="E15373" s="1" t="s">
        <v>13023</v>
      </c>
    </row>
    <row r="15374" spans="1:5" ht="16" x14ac:dyDescent="0.2">
      <c r="A15374" t="s">
        <v>15679</v>
      </c>
      <c r="B15374" t="s">
        <v>15254</v>
      </c>
      <c r="C15374" s="3" t="s">
        <v>13018</v>
      </c>
      <c r="D15374" s="1" t="s">
        <v>15670</v>
      </c>
      <c r="E15374" s="1" t="s">
        <v>13023</v>
      </c>
    </row>
    <row r="15375" spans="1:5" ht="16" x14ac:dyDescent="0.2">
      <c r="A15375" t="s">
        <v>15679</v>
      </c>
      <c r="B15375" t="s">
        <v>15405</v>
      </c>
      <c r="C15375" s="3" t="s">
        <v>13018</v>
      </c>
      <c r="D15375" s="1" t="s">
        <v>15670</v>
      </c>
      <c r="E15375" s="1" t="s">
        <v>13023</v>
      </c>
    </row>
    <row r="15376" spans="1:5" ht="16" x14ac:dyDescent="0.2">
      <c r="A15376" t="s">
        <v>15679</v>
      </c>
      <c r="B15376" t="s">
        <v>15406</v>
      </c>
      <c r="C15376" s="3" t="s">
        <v>13018</v>
      </c>
      <c r="D15376" s="1" t="s">
        <v>15671</v>
      </c>
      <c r="E15376" s="1" t="s">
        <v>13023</v>
      </c>
    </row>
    <row r="15377" spans="1:5" ht="16" x14ac:dyDescent="0.2">
      <c r="A15377" t="s">
        <v>15679</v>
      </c>
      <c r="B15377" t="s">
        <v>15407</v>
      </c>
      <c r="C15377" s="3" t="s">
        <v>13018</v>
      </c>
      <c r="D15377" s="1" t="s">
        <v>15670</v>
      </c>
      <c r="E15377" s="1" t="s">
        <v>13023</v>
      </c>
    </row>
    <row r="15378" spans="1:5" ht="16" x14ac:dyDescent="0.2">
      <c r="A15378" t="s">
        <v>15679</v>
      </c>
      <c r="B15378" t="s">
        <v>15408</v>
      </c>
      <c r="C15378" s="3" t="s">
        <v>13018</v>
      </c>
      <c r="D15378" s="1" t="s">
        <v>15670</v>
      </c>
      <c r="E15378" s="1" t="s">
        <v>13023</v>
      </c>
    </row>
    <row r="15379" spans="1:5" ht="16" x14ac:dyDescent="0.2">
      <c r="A15379" t="s">
        <v>15679</v>
      </c>
      <c r="B15379" t="s">
        <v>15336</v>
      </c>
      <c r="C15379" s="3" t="s">
        <v>13018</v>
      </c>
      <c r="D15379" s="1" t="s">
        <v>15670</v>
      </c>
      <c r="E15379" s="1" t="s">
        <v>13023</v>
      </c>
    </row>
    <row r="15380" spans="1:5" ht="16" x14ac:dyDescent="0.2">
      <c r="A15380" t="s">
        <v>15679</v>
      </c>
      <c r="B15380" t="s">
        <v>15409</v>
      </c>
      <c r="C15380" s="3" t="s">
        <v>13018</v>
      </c>
      <c r="D15380" s="1" t="s">
        <v>15670</v>
      </c>
      <c r="E15380" s="1" t="s">
        <v>13023</v>
      </c>
    </row>
    <row r="15381" spans="1:5" ht="16" x14ac:dyDescent="0.2">
      <c r="A15381" t="s">
        <v>15679</v>
      </c>
      <c r="B15381" t="s">
        <v>15338</v>
      </c>
      <c r="C15381" s="3" t="s">
        <v>13018</v>
      </c>
      <c r="D15381" s="1" t="s">
        <v>15670</v>
      </c>
      <c r="E15381" s="1" t="s">
        <v>13023</v>
      </c>
    </row>
    <row r="15382" spans="1:5" ht="16" x14ac:dyDescent="0.2">
      <c r="A15382" t="s">
        <v>15679</v>
      </c>
      <c r="B15382" t="s">
        <v>15410</v>
      </c>
      <c r="C15382" s="3" t="s">
        <v>13018</v>
      </c>
      <c r="D15382" s="1" t="s">
        <v>15670</v>
      </c>
      <c r="E15382" s="1" t="s">
        <v>13023</v>
      </c>
    </row>
    <row r="15383" spans="1:5" ht="16" x14ac:dyDescent="0.2">
      <c r="A15383" t="s">
        <v>15679</v>
      </c>
      <c r="B15383" t="s">
        <v>15411</v>
      </c>
      <c r="C15383" s="3" t="s">
        <v>13018</v>
      </c>
      <c r="D15383" s="1" t="s">
        <v>15670</v>
      </c>
      <c r="E15383" s="1" t="s">
        <v>13023</v>
      </c>
    </row>
    <row r="15384" spans="1:5" ht="16" x14ac:dyDescent="0.2">
      <c r="A15384" t="s">
        <v>15679</v>
      </c>
      <c r="B15384" t="s">
        <v>15412</v>
      </c>
      <c r="C15384" s="3" t="s">
        <v>13018</v>
      </c>
      <c r="D15384" s="1" t="s">
        <v>15670</v>
      </c>
      <c r="E15384" s="1" t="s">
        <v>13023</v>
      </c>
    </row>
    <row r="15385" spans="1:5" ht="16" x14ac:dyDescent="0.2">
      <c r="A15385" t="s">
        <v>15679</v>
      </c>
      <c r="B15385" t="s">
        <v>15413</v>
      </c>
      <c r="C15385" s="3" t="s">
        <v>13018</v>
      </c>
      <c r="D15385" s="1" t="s">
        <v>15670</v>
      </c>
      <c r="E15385" s="1" t="s">
        <v>13023</v>
      </c>
    </row>
    <row r="15386" spans="1:5" ht="16" x14ac:dyDescent="0.2">
      <c r="A15386" t="s">
        <v>15679</v>
      </c>
      <c r="B15386" t="s">
        <v>15305</v>
      </c>
      <c r="C15386" s="3" t="s">
        <v>13018</v>
      </c>
      <c r="D15386" s="1" t="s">
        <v>15671</v>
      </c>
      <c r="E15386" s="1" t="s">
        <v>13023</v>
      </c>
    </row>
    <row r="15387" spans="1:5" ht="16" x14ac:dyDescent="0.2">
      <c r="A15387" t="s">
        <v>15679</v>
      </c>
      <c r="B15387" t="s">
        <v>15306</v>
      </c>
      <c r="C15387" s="3" t="s">
        <v>13018</v>
      </c>
      <c r="D15387" s="1" t="s">
        <v>15670</v>
      </c>
      <c r="E15387" s="1" t="s">
        <v>13023</v>
      </c>
    </row>
    <row r="15388" spans="1:5" ht="16" x14ac:dyDescent="0.2">
      <c r="A15388" t="s">
        <v>15679</v>
      </c>
      <c r="B15388" t="s">
        <v>15414</v>
      </c>
      <c r="C15388" s="3" t="s">
        <v>13018</v>
      </c>
      <c r="D15388" s="1" t="s">
        <v>15670</v>
      </c>
      <c r="E15388" s="1" t="s">
        <v>13023</v>
      </c>
    </row>
    <row r="15389" spans="1:5" ht="16" x14ac:dyDescent="0.2">
      <c r="A15389" t="s">
        <v>15679</v>
      </c>
      <c r="B15389" t="s">
        <v>15346</v>
      </c>
      <c r="C15389" s="3" t="s">
        <v>13018</v>
      </c>
      <c r="D15389" s="1" t="s">
        <v>15670</v>
      </c>
      <c r="E15389" s="1" t="s">
        <v>13023</v>
      </c>
    </row>
    <row r="15390" spans="1:5" ht="16" x14ac:dyDescent="0.2">
      <c r="A15390" t="s">
        <v>15679</v>
      </c>
      <c r="B15390" t="s">
        <v>15309</v>
      </c>
      <c r="C15390" s="3" t="s">
        <v>13018</v>
      </c>
      <c r="D15390" s="1" t="s">
        <v>15670</v>
      </c>
      <c r="E15390" s="1" t="s">
        <v>13023</v>
      </c>
    </row>
    <row r="15391" spans="1:5" ht="16" x14ac:dyDescent="0.2">
      <c r="A15391" t="s">
        <v>15679</v>
      </c>
      <c r="B15391" t="s">
        <v>15432</v>
      </c>
      <c r="C15391" s="3" t="s">
        <v>13018</v>
      </c>
      <c r="D15391" s="1" t="s">
        <v>15670</v>
      </c>
      <c r="E15391" s="1" t="s">
        <v>13023</v>
      </c>
    </row>
    <row r="15392" spans="1:5" ht="16" x14ac:dyDescent="0.2">
      <c r="A15392" t="s">
        <v>15679</v>
      </c>
      <c r="B15392" t="s">
        <v>15348</v>
      </c>
      <c r="C15392" s="3" t="s">
        <v>13018</v>
      </c>
      <c r="D15392" s="1" t="s">
        <v>15670</v>
      </c>
      <c r="E15392" s="1" t="s">
        <v>13023</v>
      </c>
    </row>
    <row r="15393" spans="1:5" ht="16" x14ac:dyDescent="0.2">
      <c r="A15393" t="s">
        <v>15679</v>
      </c>
      <c r="B15393" t="s">
        <v>15416</v>
      </c>
      <c r="C15393" s="3" t="s">
        <v>13018</v>
      </c>
      <c r="D15393" s="1" t="s">
        <v>15670</v>
      </c>
      <c r="E15393" s="1" t="s">
        <v>13023</v>
      </c>
    </row>
    <row r="15394" spans="1:5" ht="16" x14ac:dyDescent="0.2">
      <c r="A15394" t="s">
        <v>15679</v>
      </c>
      <c r="B15394" t="s">
        <v>15417</v>
      </c>
      <c r="C15394" s="3" t="s">
        <v>13018</v>
      </c>
      <c r="D15394" s="1" t="s">
        <v>15670</v>
      </c>
      <c r="E15394" s="1" t="s">
        <v>13023</v>
      </c>
    </row>
    <row r="15395" spans="1:5" ht="16" x14ac:dyDescent="0.2">
      <c r="A15395" t="s">
        <v>15679</v>
      </c>
      <c r="B15395" t="s">
        <v>15255</v>
      </c>
      <c r="C15395" s="3" t="s">
        <v>13018</v>
      </c>
      <c r="D15395" s="1" t="s">
        <v>15670</v>
      </c>
      <c r="E15395" s="1" t="s">
        <v>13023</v>
      </c>
    </row>
    <row r="15396" spans="1:5" ht="16" x14ac:dyDescent="0.2">
      <c r="A15396" t="s">
        <v>15679</v>
      </c>
      <c r="B15396" t="s">
        <v>15349</v>
      </c>
      <c r="C15396" s="3" t="s">
        <v>13018</v>
      </c>
      <c r="D15396" s="1" t="s">
        <v>15671</v>
      </c>
      <c r="E15396" s="1" t="s">
        <v>13023</v>
      </c>
    </row>
    <row r="15397" spans="1:5" ht="16" x14ac:dyDescent="0.2">
      <c r="A15397" t="s">
        <v>15679</v>
      </c>
      <c r="B15397" t="s">
        <v>15315</v>
      </c>
      <c r="C15397" s="3" t="s">
        <v>13018</v>
      </c>
      <c r="D15397" s="1" t="s">
        <v>15670</v>
      </c>
      <c r="E15397" s="1" t="s">
        <v>13023</v>
      </c>
    </row>
    <row r="15398" spans="1:5" ht="16" x14ac:dyDescent="0.2">
      <c r="A15398" t="s">
        <v>15679</v>
      </c>
      <c r="B15398" t="s">
        <v>15418</v>
      </c>
      <c r="C15398" s="3" t="s">
        <v>13018</v>
      </c>
      <c r="D15398" s="1" t="s">
        <v>15670</v>
      </c>
      <c r="E15398" s="1" t="s">
        <v>13023</v>
      </c>
    </row>
    <row r="15399" spans="1:5" ht="16" x14ac:dyDescent="0.2">
      <c r="A15399" t="s">
        <v>15679</v>
      </c>
      <c r="B15399" t="s">
        <v>15419</v>
      </c>
      <c r="C15399" s="3" t="s">
        <v>13018</v>
      </c>
      <c r="D15399" s="1" t="s">
        <v>15670</v>
      </c>
      <c r="E15399" s="1" t="s">
        <v>13023</v>
      </c>
    </row>
    <row r="15400" spans="1:5" ht="16" x14ac:dyDescent="0.2">
      <c r="A15400" t="s">
        <v>15679</v>
      </c>
      <c r="B15400" t="s">
        <v>15318</v>
      </c>
      <c r="C15400" s="3" t="s">
        <v>13018</v>
      </c>
      <c r="D15400" s="1" t="s">
        <v>15670</v>
      </c>
      <c r="E15400" s="1" t="s">
        <v>13023</v>
      </c>
    </row>
    <row r="15401" spans="1:5" ht="16" x14ac:dyDescent="0.2">
      <c r="A15401" t="s">
        <v>15679</v>
      </c>
      <c r="B15401" t="s">
        <v>15352</v>
      </c>
      <c r="C15401" s="3" t="s">
        <v>13018</v>
      </c>
      <c r="D15401" s="1" t="s">
        <v>15670</v>
      </c>
      <c r="E15401" s="1" t="s">
        <v>13023</v>
      </c>
    </row>
    <row r="15402" spans="1:5" ht="16" x14ac:dyDescent="0.2">
      <c r="A15402" t="s">
        <v>15679</v>
      </c>
      <c r="B15402" t="s">
        <v>15433</v>
      </c>
      <c r="C15402" s="3" t="s">
        <v>13018</v>
      </c>
      <c r="D15402" s="1" t="s">
        <v>15670</v>
      </c>
      <c r="E15402" s="1" t="s">
        <v>13023</v>
      </c>
    </row>
    <row r="15403" spans="1:5" ht="16" x14ac:dyDescent="0.2">
      <c r="A15403" t="s">
        <v>15679</v>
      </c>
      <c r="B15403" t="s">
        <v>15321</v>
      </c>
      <c r="C15403" s="3" t="s">
        <v>13018</v>
      </c>
      <c r="D15403" s="1" t="s">
        <v>15670</v>
      </c>
      <c r="E15403" s="1" t="s">
        <v>13023</v>
      </c>
    </row>
    <row r="15404" spans="1:5" ht="16" x14ac:dyDescent="0.2">
      <c r="A15404" t="s">
        <v>15679</v>
      </c>
      <c r="B15404" t="s">
        <v>15353</v>
      </c>
      <c r="C15404" s="3" t="s">
        <v>13018</v>
      </c>
      <c r="D15404" s="1" t="s">
        <v>15670</v>
      </c>
      <c r="E15404" s="1" t="s">
        <v>13023</v>
      </c>
    </row>
    <row r="15405" spans="1:5" ht="16" x14ac:dyDescent="0.2">
      <c r="A15405" t="s">
        <v>15679</v>
      </c>
      <c r="B15405" t="s">
        <v>15354</v>
      </c>
      <c r="C15405" s="3" t="s">
        <v>13018</v>
      </c>
      <c r="D15405" s="1" t="s">
        <v>15670</v>
      </c>
      <c r="E15405" s="1" t="s">
        <v>13023</v>
      </c>
    </row>
    <row r="15406" spans="1:5" ht="16" x14ac:dyDescent="0.2">
      <c r="A15406" t="s">
        <v>15679</v>
      </c>
      <c r="B15406" t="s">
        <v>15381</v>
      </c>
      <c r="C15406" s="3" t="s">
        <v>13018</v>
      </c>
      <c r="D15406" s="1" t="s">
        <v>15671</v>
      </c>
      <c r="E15406" s="1" t="s">
        <v>13023</v>
      </c>
    </row>
    <row r="15407" spans="1:5" ht="16" x14ac:dyDescent="0.2">
      <c r="A15407" t="s">
        <v>15679</v>
      </c>
      <c r="B15407" t="s">
        <v>15356</v>
      </c>
      <c r="C15407" s="3" t="s">
        <v>13018</v>
      </c>
      <c r="D15407" s="1" t="s">
        <v>15670</v>
      </c>
      <c r="E15407" s="1" t="s">
        <v>13023</v>
      </c>
    </row>
    <row r="15408" spans="1:5" ht="16" x14ac:dyDescent="0.2">
      <c r="A15408" t="s">
        <v>15679</v>
      </c>
      <c r="B15408" t="s">
        <v>15357</v>
      </c>
      <c r="C15408" s="3" t="s">
        <v>13018</v>
      </c>
      <c r="D15408" s="1" t="s">
        <v>15670</v>
      </c>
      <c r="E15408" s="1" t="s">
        <v>13023</v>
      </c>
    </row>
    <row r="15409" spans="1:5" ht="16" x14ac:dyDescent="0.2">
      <c r="A15409" t="s">
        <v>15679</v>
      </c>
      <c r="B15409" t="s">
        <v>15289</v>
      </c>
      <c r="C15409" s="3" t="s">
        <v>13018</v>
      </c>
      <c r="D15409" s="1" t="s">
        <v>15670</v>
      </c>
      <c r="E15409" s="1" t="s">
        <v>13023</v>
      </c>
    </row>
    <row r="15410" spans="1:5" ht="16" x14ac:dyDescent="0.2">
      <c r="A15410" t="s">
        <v>15679</v>
      </c>
      <c r="B15410" t="s">
        <v>15290</v>
      </c>
      <c r="C15410" s="3" t="s">
        <v>13018</v>
      </c>
      <c r="D15410" s="1" t="s">
        <v>15670</v>
      </c>
      <c r="E15410" s="1" t="s">
        <v>13023</v>
      </c>
    </row>
    <row r="15411" spans="1:5" ht="16" x14ac:dyDescent="0.2">
      <c r="A15411" t="s">
        <v>15679</v>
      </c>
      <c r="B15411" t="s">
        <v>15291</v>
      </c>
      <c r="C15411" s="3" t="s">
        <v>13018</v>
      </c>
      <c r="D15411" s="1" t="s">
        <v>15670</v>
      </c>
      <c r="E15411" s="1" t="s">
        <v>13023</v>
      </c>
    </row>
    <row r="15412" spans="1:5" ht="16" x14ac:dyDescent="0.2">
      <c r="A15412" t="s">
        <v>15679</v>
      </c>
      <c r="B15412" t="s">
        <v>15292</v>
      </c>
      <c r="C15412" s="3" t="s">
        <v>13018</v>
      </c>
      <c r="D15412" s="1" t="s">
        <v>15670</v>
      </c>
      <c r="E15412" s="1" t="s">
        <v>13023</v>
      </c>
    </row>
    <row r="15413" spans="1:5" ht="16" x14ac:dyDescent="0.2">
      <c r="A15413" t="s">
        <v>15679</v>
      </c>
      <c r="B15413" t="s">
        <v>15358</v>
      </c>
      <c r="C15413" s="3" t="s">
        <v>13018</v>
      </c>
      <c r="D15413" s="1" t="s">
        <v>15670</v>
      </c>
      <c r="E15413" s="1" t="s">
        <v>13023</v>
      </c>
    </row>
    <row r="15414" spans="1:5" ht="16" x14ac:dyDescent="0.2">
      <c r="A15414" t="s">
        <v>15679</v>
      </c>
      <c r="B15414" t="s">
        <v>15294</v>
      </c>
      <c r="C15414" s="3" t="s">
        <v>13018</v>
      </c>
      <c r="D15414" s="1" t="s">
        <v>15670</v>
      </c>
      <c r="E15414" s="1" t="s">
        <v>13023</v>
      </c>
    </row>
    <row r="15415" spans="1:5" ht="16" x14ac:dyDescent="0.2">
      <c r="A15415" t="s">
        <v>15679</v>
      </c>
      <c r="B15415" t="s">
        <v>15295</v>
      </c>
      <c r="C15415" s="3" t="s">
        <v>13018</v>
      </c>
      <c r="D15415" s="1" t="s">
        <v>15670</v>
      </c>
      <c r="E15415" s="1" t="s">
        <v>13023</v>
      </c>
    </row>
    <row r="15416" spans="1:5" ht="16" x14ac:dyDescent="0.2">
      <c r="A15416" t="s">
        <v>15679</v>
      </c>
      <c r="B15416" t="s">
        <v>15359</v>
      </c>
      <c r="C15416" s="3" t="s">
        <v>13018</v>
      </c>
      <c r="D15416" s="1" t="s">
        <v>15671</v>
      </c>
      <c r="E15416" s="1" t="s">
        <v>13023</v>
      </c>
    </row>
    <row r="15417" spans="1:5" ht="16" x14ac:dyDescent="0.2">
      <c r="A15417" t="s">
        <v>15679</v>
      </c>
      <c r="B15417" t="s">
        <v>15360</v>
      </c>
      <c r="C15417" s="3" t="s">
        <v>13018</v>
      </c>
      <c r="D15417" s="1" t="s">
        <v>15670</v>
      </c>
      <c r="E15417" s="1" t="s">
        <v>13023</v>
      </c>
    </row>
    <row r="15418" spans="1:5" ht="16" x14ac:dyDescent="0.2">
      <c r="A15418" t="s">
        <v>15679</v>
      </c>
      <c r="B15418" t="s">
        <v>15361</v>
      </c>
      <c r="C15418" s="3" t="s">
        <v>13018</v>
      </c>
      <c r="D15418" s="1" t="s">
        <v>15670</v>
      </c>
      <c r="E15418" s="1" t="s">
        <v>13023</v>
      </c>
    </row>
    <row r="15419" spans="1:5" ht="16" x14ac:dyDescent="0.2">
      <c r="A15419" t="s">
        <v>15679</v>
      </c>
      <c r="B15419" t="s">
        <v>15362</v>
      </c>
      <c r="C15419" s="3" t="s">
        <v>13018</v>
      </c>
      <c r="D15419" s="1" t="s">
        <v>15670</v>
      </c>
      <c r="E15419" s="1" t="s">
        <v>13023</v>
      </c>
    </row>
    <row r="15420" spans="1:5" ht="16" x14ac:dyDescent="0.2">
      <c r="A15420" t="s">
        <v>15679</v>
      </c>
      <c r="B15420" t="s">
        <v>15363</v>
      </c>
      <c r="C15420" s="3" t="s">
        <v>13018</v>
      </c>
      <c r="D15420" s="1" t="s">
        <v>15670</v>
      </c>
      <c r="E15420" s="1" t="s">
        <v>13023</v>
      </c>
    </row>
    <row r="15421" spans="1:5" ht="16" x14ac:dyDescent="0.2">
      <c r="A15421" t="s">
        <v>15679</v>
      </c>
      <c r="B15421" t="s">
        <v>15364</v>
      </c>
      <c r="C15421" s="3" t="s">
        <v>13018</v>
      </c>
      <c r="D15421" s="1" t="s">
        <v>15670</v>
      </c>
      <c r="E15421" s="1" t="s">
        <v>13023</v>
      </c>
    </row>
    <row r="15422" spans="1:5" ht="16" x14ac:dyDescent="0.2">
      <c r="A15422" t="s">
        <v>15679</v>
      </c>
      <c r="B15422" t="s">
        <v>15365</v>
      </c>
      <c r="C15422" s="3" t="s">
        <v>13018</v>
      </c>
      <c r="D15422" s="1" t="s">
        <v>15670</v>
      </c>
      <c r="E15422" s="1" t="s">
        <v>13023</v>
      </c>
    </row>
    <row r="15423" spans="1:5" ht="16" x14ac:dyDescent="0.2">
      <c r="A15423" t="s">
        <v>15679</v>
      </c>
      <c r="B15423" t="s">
        <v>15302</v>
      </c>
      <c r="C15423" s="3" t="s">
        <v>13018</v>
      </c>
      <c r="D15423" s="1" t="s">
        <v>15670</v>
      </c>
      <c r="E15423" s="1" t="s">
        <v>13023</v>
      </c>
    </row>
    <row r="15424" spans="1:5" ht="16" x14ac:dyDescent="0.2">
      <c r="A15424" t="s">
        <v>15679</v>
      </c>
      <c r="B15424" t="s">
        <v>15303</v>
      </c>
      <c r="C15424" s="3" t="s">
        <v>13018</v>
      </c>
      <c r="D15424" s="1" t="s">
        <v>15670</v>
      </c>
      <c r="E15424" s="1" t="s">
        <v>13023</v>
      </c>
    </row>
    <row r="15425" spans="1:5" ht="16" x14ac:dyDescent="0.2">
      <c r="A15425" t="s">
        <v>15679</v>
      </c>
      <c r="B15425" t="s">
        <v>15304</v>
      </c>
      <c r="C15425" s="3" t="s">
        <v>13018</v>
      </c>
      <c r="D15425" s="1" t="s">
        <v>15670</v>
      </c>
      <c r="E15425" s="1" t="s">
        <v>13023</v>
      </c>
    </row>
    <row r="15426" spans="1:5" ht="16" x14ac:dyDescent="0.2">
      <c r="A15426" t="s">
        <v>15679</v>
      </c>
      <c r="B15426" t="s">
        <v>15366</v>
      </c>
      <c r="C15426" s="3" t="s">
        <v>13018</v>
      </c>
      <c r="D15426" s="1" t="s">
        <v>15671</v>
      </c>
      <c r="E15426" s="1" t="s">
        <v>13023</v>
      </c>
    </row>
    <row r="15427" spans="1:5" ht="16" x14ac:dyDescent="0.2">
      <c r="A15427" t="s">
        <v>15679</v>
      </c>
      <c r="B15427" t="s">
        <v>15367</v>
      </c>
      <c r="C15427" s="3" t="s">
        <v>13018</v>
      </c>
      <c r="D15427" s="1" t="s">
        <v>15670</v>
      </c>
      <c r="E15427" s="1" t="s">
        <v>13023</v>
      </c>
    </row>
    <row r="15428" spans="1:5" ht="16" x14ac:dyDescent="0.2">
      <c r="A15428" t="s">
        <v>15679</v>
      </c>
      <c r="B15428" t="s">
        <v>15368</v>
      </c>
      <c r="C15428" s="3" t="s">
        <v>13018</v>
      </c>
      <c r="D15428" s="1" t="s">
        <v>15670</v>
      </c>
      <c r="E15428" s="1" t="s">
        <v>13023</v>
      </c>
    </row>
    <row r="15429" spans="1:5" ht="16" x14ac:dyDescent="0.2">
      <c r="A15429" t="s">
        <v>15679</v>
      </c>
      <c r="B15429" t="s">
        <v>15369</v>
      </c>
      <c r="C15429" s="3" t="s">
        <v>13018</v>
      </c>
      <c r="D15429" s="1" t="s">
        <v>15670</v>
      </c>
      <c r="E15429" s="1" t="s">
        <v>13023</v>
      </c>
    </row>
    <row r="15430" spans="1:5" ht="16" x14ac:dyDescent="0.2">
      <c r="A15430" t="s">
        <v>15679</v>
      </c>
      <c r="B15430" t="s">
        <v>15370</v>
      </c>
      <c r="C15430" s="3" t="s">
        <v>13018</v>
      </c>
      <c r="D15430" s="1" t="s">
        <v>15670</v>
      </c>
      <c r="E15430" s="1" t="s">
        <v>13023</v>
      </c>
    </row>
    <row r="15431" spans="1:5" ht="16" x14ac:dyDescent="0.2">
      <c r="A15431" t="s">
        <v>15679</v>
      </c>
      <c r="B15431" t="s">
        <v>15371</v>
      </c>
      <c r="C15431" s="3" t="s">
        <v>13018</v>
      </c>
      <c r="D15431" s="1" t="s">
        <v>15670</v>
      </c>
      <c r="E15431" s="1" t="s">
        <v>13023</v>
      </c>
    </row>
    <row r="15432" spans="1:5" ht="16" x14ac:dyDescent="0.2">
      <c r="A15432" t="s">
        <v>15679</v>
      </c>
      <c r="B15432" t="s">
        <v>15372</v>
      </c>
      <c r="C15432" s="3" t="s">
        <v>13018</v>
      </c>
      <c r="D15432" s="1" t="s">
        <v>15670</v>
      </c>
      <c r="E15432" s="1" t="s">
        <v>13023</v>
      </c>
    </row>
    <row r="15433" spans="1:5" ht="16" x14ac:dyDescent="0.2">
      <c r="A15433" t="s">
        <v>15679</v>
      </c>
      <c r="B15433" t="s">
        <v>15373</v>
      </c>
      <c r="C15433" s="3" t="s">
        <v>13018</v>
      </c>
      <c r="D15433" s="1" t="s">
        <v>15670</v>
      </c>
      <c r="E15433" s="1" t="s">
        <v>13023</v>
      </c>
    </row>
    <row r="15434" spans="1:5" ht="16" x14ac:dyDescent="0.2">
      <c r="A15434" t="s">
        <v>15679</v>
      </c>
      <c r="B15434" t="s">
        <v>15434</v>
      </c>
      <c r="C15434" s="3" t="s">
        <v>13018</v>
      </c>
      <c r="D15434" s="1" t="s">
        <v>15670</v>
      </c>
      <c r="E15434" s="1" t="s">
        <v>13023</v>
      </c>
    </row>
    <row r="15435" spans="1:5" ht="16" x14ac:dyDescent="0.2">
      <c r="A15435" t="s">
        <v>15679</v>
      </c>
      <c r="B15435" t="s">
        <v>15313</v>
      </c>
      <c r="C15435" s="3" t="s">
        <v>13018</v>
      </c>
      <c r="D15435" s="1" t="s">
        <v>15670</v>
      </c>
      <c r="E15435" s="1" t="s">
        <v>13023</v>
      </c>
    </row>
    <row r="15436" spans="1:5" ht="16" x14ac:dyDescent="0.2">
      <c r="A15436" t="s">
        <v>15679</v>
      </c>
      <c r="B15436" t="s">
        <v>15374</v>
      </c>
      <c r="C15436" s="3" t="s">
        <v>13018</v>
      </c>
      <c r="D15436" s="1" t="s">
        <v>15671</v>
      </c>
      <c r="E15436" s="1" t="s">
        <v>13023</v>
      </c>
    </row>
    <row r="15437" spans="1:5" ht="16" x14ac:dyDescent="0.2">
      <c r="A15437" t="s">
        <v>15679</v>
      </c>
      <c r="B15437" t="s">
        <v>15375</v>
      </c>
      <c r="C15437" s="3" t="s">
        <v>13018</v>
      </c>
      <c r="D15437" s="1" t="s">
        <v>15670</v>
      </c>
      <c r="E15437" s="1" t="s">
        <v>13023</v>
      </c>
    </row>
    <row r="15438" spans="1:5" ht="16" x14ac:dyDescent="0.2">
      <c r="A15438" t="s">
        <v>15679</v>
      </c>
      <c r="B15438" t="s">
        <v>15376</v>
      </c>
      <c r="C15438" s="3" t="s">
        <v>13018</v>
      </c>
      <c r="D15438" s="1" t="s">
        <v>15670</v>
      </c>
      <c r="E15438" s="1" t="s">
        <v>13023</v>
      </c>
    </row>
    <row r="15439" spans="1:5" ht="16" x14ac:dyDescent="0.2">
      <c r="A15439" t="s">
        <v>15679</v>
      </c>
      <c r="B15439" t="s">
        <v>15377</v>
      </c>
      <c r="C15439" s="3" t="s">
        <v>13018</v>
      </c>
      <c r="D15439" s="1" t="s">
        <v>15670</v>
      </c>
      <c r="E15439" s="1" t="s">
        <v>13023</v>
      </c>
    </row>
    <row r="15440" spans="1:5" ht="16" x14ac:dyDescent="0.2">
      <c r="A15440" t="s">
        <v>15679</v>
      </c>
      <c r="B15440" t="s">
        <v>15378</v>
      </c>
      <c r="C15440" s="3" t="s">
        <v>13018</v>
      </c>
      <c r="D15440" s="1" t="s">
        <v>15670</v>
      </c>
      <c r="E15440" s="1" t="s">
        <v>13023</v>
      </c>
    </row>
    <row r="15441" spans="1:5" ht="16" x14ac:dyDescent="0.2">
      <c r="A15441" t="s">
        <v>15679</v>
      </c>
      <c r="B15441" t="s">
        <v>15379</v>
      </c>
      <c r="C15441" s="3" t="s">
        <v>13018</v>
      </c>
      <c r="D15441" s="1" t="s">
        <v>15670</v>
      </c>
      <c r="E15441" s="1" t="s">
        <v>13023</v>
      </c>
    </row>
    <row r="15442" spans="1:5" ht="16" x14ac:dyDescent="0.2">
      <c r="A15442" t="s">
        <v>15679</v>
      </c>
      <c r="B15442" t="s">
        <v>15435</v>
      </c>
      <c r="C15442" s="3" t="s">
        <v>13018</v>
      </c>
      <c r="D15442" s="1" t="s">
        <v>15670</v>
      </c>
      <c r="E15442" s="1" t="s">
        <v>13023</v>
      </c>
    </row>
    <row r="15443" spans="1:5" ht="16" x14ac:dyDescent="0.2">
      <c r="A15443" t="s">
        <v>15679</v>
      </c>
      <c r="B15443" t="s">
        <v>15380</v>
      </c>
      <c r="C15443" s="3" t="s">
        <v>13018</v>
      </c>
      <c r="D15443" s="1" t="s">
        <v>15670</v>
      </c>
      <c r="E15443" s="1" t="s">
        <v>13023</v>
      </c>
    </row>
    <row r="15444" spans="1:5" ht="16" x14ac:dyDescent="0.2">
      <c r="A15444" t="s">
        <v>15679</v>
      </c>
      <c r="B15444" t="s">
        <v>15353</v>
      </c>
      <c r="C15444" s="3" t="s">
        <v>13018</v>
      </c>
      <c r="D15444" s="1" t="s">
        <v>15670</v>
      </c>
      <c r="E15444" s="1" t="s">
        <v>13023</v>
      </c>
    </row>
    <row r="15445" spans="1:5" ht="16" x14ac:dyDescent="0.2">
      <c r="A15445" t="s">
        <v>15679</v>
      </c>
      <c r="B15445" t="s">
        <v>15354</v>
      </c>
      <c r="C15445" s="3" t="s">
        <v>13018</v>
      </c>
      <c r="D15445" s="1" t="s">
        <v>15670</v>
      </c>
      <c r="E15445" s="1" t="s">
        <v>13023</v>
      </c>
    </row>
    <row r="15446" spans="1:5" ht="16" x14ac:dyDescent="0.2">
      <c r="A15446" t="s">
        <v>15679</v>
      </c>
      <c r="B15446" t="s">
        <v>15381</v>
      </c>
      <c r="C15446" s="3" t="s">
        <v>13018</v>
      </c>
      <c r="D15446" s="1" t="s">
        <v>15671</v>
      </c>
      <c r="E15446" s="1" t="s">
        <v>13023</v>
      </c>
    </row>
    <row r="15447" spans="1:5" ht="16" x14ac:dyDescent="0.2">
      <c r="A15447" t="s">
        <v>15679</v>
      </c>
      <c r="B15447" t="s">
        <v>15356</v>
      </c>
      <c r="C15447" s="3" t="s">
        <v>13018</v>
      </c>
      <c r="D15447" s="1" t="s">
        <v>15670</v>
      </c>
      <c r="E15447" s="1" t="s">
        <v>13023</v>
      </c>
    </row>
    <row r="15448" spans="1:5" ht="16" x14ac:dyDescent="0.2">
      <c r="A15448" t="s">
        <v>15679</v>
      </c>
      <c r="B15448" t="s">
        <v>15357</v>
      </c>
      <c r="C15448" s="3" t="s">
        <v>13018</v>
      </c>
      <c r="D15448" s="1" t="s">
        <v>15670</v>
      </c>
      <c r="E15448" s="1" t="s">
        <v>13023</v>
      </c>
    </row>
    <row r="15449" spans="1:5" ht="16" x14ac:dyDescent="0.2">
      <c r="A15449" t="s">
        <v>15679</v>
      </c>
      <c r="B15449" t="s">
        <v>15289</v>
      </c>
      <c r="C15449" s="3" t="s">
        <v>13018</v>
      </c>
      <c r="D15449" s="1" t="s">
        <v>15670</v>
      </c>
      <c r="E15449" s="1" t="s">
        <v>13023</v>
      </c>
    </row>
    <row r="15450" spans="1:5" ht="16" x14ac:dyDescent="0.2">
      <c r="A15450" t="s">
        <v>15679</v>
      </c>
      <c r="B15450" t="s">
        <v>15290</v>
      </c>
      <c r="C15450" s="3" t="s">
        <v>13018</v>
      </c>
      <c r="D15450" s="1" t="s">
        <v>15670</v>
      </c>
      <c r="E15450" s="1" t="s">
        <v>13023</v>
      </c>
    </row>
    <row r="15451" spans="1:5" ht="16" x14ac:dyDescent="0.2">
      <c r="A15451" t="s">
        <v>15679</v>
      </c>
      <c r="B15451" t="s">
        <v>15291</v>
      </c>
      <c r="C15451" s="3" t="s">
        <v>13018</v>
      </c>
      <c r="D15451" s="1" t="s">
        <v>15670</v>
      </c>
      <c r="E15451" s="1" t="s">
        <v>13023</v>
      </c>
    </row>
    <row r="15452" spans="1:5" ht="16" x14ac:dyDescent="0.2">
      <c r="A15452" t="s">
        <v>15679</v>
      </c>
      <c r="B15452" t="s">
        <v>15292</v>
      </c>
      <c r="C15452" s="3" t="s">
        <v>13018</v>
      </c>
      <c r="D15452" s="1" t="s">
        <v>15670</v>
      </c>
      <c r="E15452" s="1" t="s">
        <v>13023</v>
      </c>
    </row>
    <row r="15453" spans="1:5" ht="16" x14ac:dyDescent="0.2">
      <c r="A15453" t="s">
        <v>15679</v>
      </c>
      <c r="B15453" t="s">
        <v>15358</v>
      </c>
      <c r="C15453" s="3" t="s">
        <v>13018</v>
      </c>
      <c r="D15453" s="1" t="s">
        <v>15670</v>
      </c>
      <c r="E15453" s="1" t="s">
        <v>13023</v>
      </c>
    </row>
    <row r="15454" spans="1:5" ht="16" x14ac:dyDescent="0.2">
      <c r="A15454" t="s">
        <v>15679</v>
      </c>
      <c r="B15454" t="s">
        <v>15294</v>
      </c>
      <c r="C15454" s="3" t="s">
        <v>13018</v>
      </c>
      <c r="D15454" s="1" t="s">
        <v>15670</v>
      </c>
      <c r="E15454" s="1" t="s">
        <v>13023</v>
      </c>
    </row>
    <row r="15455" spans="1:5" ht="16" x14ac:dyDescent="0.2">
      <c r="A15455" t="s">
        <v>15679</v>
      </c>
      <c r="B15455" t="s">
        <v>15295</v>
      </c>
      <c r="C15455" s="3" t="s">
        <v>13018</v>
      </c>
      <c r="D15455" s="1" t="s">
        <v>15670</v>
      </c>
      <c r="E15455" s="1" t="s">
        <v>13023</v>
      </c>
    </row>
    <row r="15456" spans="1:5" ht="16" x14ac:dyDescent="0.2">
      <c r="A15456" t="s">
        <v>15679</v>
      </c>
      <c r="B15456" t="s">
        <v>15359</v>
      </c>
      <c r="C15456" s="3" t="s">
        <v>13018</v>
      </c>
      <c r="D15456" s="1" t="s">
        <v>15671</v>
      </c>
      <c r="E15456" s="1" t="s">
        <v>13023</v>
      </c>
    </row>
    <row r="15457" spans="1:5" ht="16" x14ac:dyDescent="0.2">
      <c r="A15457" t="s">
        <v>15679</v>
      </c>
      <c r="B15457" t="s">
        <v>15360</v>
      </c>
      <c r="C15457" s="3" t="s">
        <v>13018</v>
      </c>
      <c r="D15457" s="1" t="s">
        <v>15670</v>
      </c>
      <c r="E15457" s="1" t="s">
        <v>13023</v>
      </c>
    </row>
    <row r="15458" spans="1:5" ht="16" x14ac:dyDescent="0.2">
      <c r="A15458" t="s">
        <v>15679</v>
      </c>
      <c r="B15458" t="s">
        <v>15361</v>
      </c>
      <c r="C15458" s="3" t="s">
        <v>13018</v>
      </c>
      <c r="D15458" s="1" t="s">
        <v>15670</v>
      </c>
      <c r="E15458" s="1" t="s">
        <v>13023</v>
      </c>
    </row>
    <row r="15459" spans="1:5" ht="16" x14ac:dyDescent="0.2">
      <c r="A15459" t="s">
        <v>15679</v>
      </c>
      <c r="B15459" t="s">
        <v>15362</v>
      </c>
      <c r="C15459" s="3" t="s">
        <v>13018</v>
      </c>
      <c r="D15459" s="1" t="s">
        <v>15670</v>
      </c>
      <c r="E15459" s="1" t="s">
        <v>13023</v>
      </c>
    </row>
    <row r="15460" spans="1:5" ht="16" x14ac:dyDescent="0.2">
      <c r="A15460" t="s">
        <v>15679</v>
      </c>
      <c r="B15460" t="s">
        <v>15363</v>
      </c>
      <c r="C15460" s="3" t="s">
        <v>13018</v>
      </c>
      <c r="D15460" s="1" t="s">
        <v>15670</v>
      </c>
      <c r="E15460" s="1" t="s">
        <v>13023</v>
      </c>
    </row>
    <row r="15461" spans="1:5" ht="16" x14ac:dyDescent="0.2">
      <c r="A15461" t="s">
        <v>15679</v>
      </c>
      <c r="B15461" t="s">
        <v>15364</v>
      </c>
      <c r="C15461" s="3" t="s">
        <v>13018</v>
      </c>
      <c r="D15461" s="1" t="s">
        <v>15670</v>
      </c>
      <c r="E15461" s="1" t="s">
        <v>13023</v>
      </c>
    </row>
    <row r="15462" spans="1:5" ht="16" x14ac:dyDescent="0.2">
      <c r="A15462" t="s">
        <v>15679</v>
      </c>
      <c r="B15462" t="s">
        <v>15365</v>
      </c>
      <c r="C15462" s="3" t="s">
        <v>13018</v>
      </c>
      <c r="D15462" s="1" t="s">
        <v>15670</v>
      </c>
      <c r="E15462" s="1" t="s">
        <v>13023</v>
      </c>
    </row>
    <row r="15463" spans="1:5" ht="16" x14ac:dyDescent="0.2">
      <c r="A15463" t="s">
        <v>15679</v>
      </c>
      <c r="B15463" t="s">
        <v>15302</v>
      </c>
      <c r="C15463" s="3" t="s">
        <v>13018</v>
      </c>
      <c r="D15463" s="1" t="s">
        <v>15670</v>
      </c>
      <c r="E15463" s="1" t="s">
        <v>13023</v>
      </c>
    </row>
    <row r="15464" spans="1:5" ht="16" x14ac:dyDescent="0.2">
      <c r="A15464" t="s">
        <v>15679</v>
      </c>
      <c r="B15464" t="s">
        <v>15303</v>
      </c>
      <c r="C15464" s="3" t="s">
        <v>13018</v>
      </c>
      <c r="D15464" s="1" t="s">
        <v>15670</v>
      </c>
      <c r="E15464" s="1" t="s">
        <v>13023</v>
      </c>
    </row>
    <row r="15465" spans="1:5" ht="16" x14ac:dyDescent="0.2">
      <c r="A15465" t="s">
        <v>15679</v>
      </c>
      <c r="B15465" t="s">
        <v>15304</v>
      </c>
      <c r="C15465" s="3" t="s">
        <v>13018</v>
      </c>
      <c r="D15465" s="1" t="s">
        <v>15670</v>
      </c>
      <c r="E15465" s="1" t="s">
        <v>13023</v>
      </c>
    </row>
    <row r="15466" spans="1:5" ht="16" x14ac:dyDescent="0.2">
      <c r="A15466" t="s">
        <v>15679</v>
      </c>
      <c r="B15466" t="s">
        <v>15366</v>
      </c>
      <c r="C15466" s="3" t="s">
        <v>13018</v>
      </c>
      <c r="D15466" s="1" t="s">
        <v>15671</v>
      </c>
      <c r="E15466" s="1" t="s">
        <v>13023</v>
      </c>
    </row>
    <row r="15467" spans="1:5" ht="16" x14ac:dyDescent="0.2">
      <c r="A15467" t="s">
        <v>15679</v>
      </c>
      <c r="B15467" t="s">
        <v>15367</v>
      </c>
      <c r="C15467" s="3" t="s">
        <v>13018</v>
      </c>
      <c r="D15467" s="1" t="s">
        <v>15670</v>
      </c>
      <c r="E15467" s="1" t="s">
        <v>13023</v>
      </c>
    </row>
    <row r="15468" spans="1:5" ht="16" x14ac:dyDescent="0.2">
      <c r="A15468" t="s">
        <v>15679</v>
      </c>
      <c r="B15468" t="s">
        <v>15368</v>
      </c>
      <c r="C15468" s="3" t="s">
        <v>13018</v>
      </c>
      <c r="D15468" s="1" t="s">
        <v>15670</v>
      </c>
      <c r="E15468" s="1" t="s">
        <v>13023</v>
      </c>
    </row>
    <row r="15469" spans="1:5" ht="16" x14ac:dyDescent="0.2">
      <c r="A15469" t="s">
        <v>15679</v>
      </c>
      <c r="B15469" t="s">
        <v>15369</v>
      </c>
      <c r="C15469" s="3" t="s">
        <v>13018</v>
      </c>
      <c r="D15469" s="1" t="s">
        <v>15670</v>
      </c>
      <c r="E15469" s="1" t="s">
        <v>13023</v>
      </c>
    </row>
    <row r="15470" spans="1:5" ht="16" x14ac:dyDescent="0.2">
      <c r="A15470" t="s">
        <v>15679</v>
      </c>
      <c r="B15470" t="s">
        <v>15370</v>
      </c>
      <c r="C15470" s="3" t="s">
        <v>13018</v>
      </c>
      <c r="D15470" s="1" t="s">
        <v>15670</v>
      </c>
      <c r="E15470" s="1" t="s">
        <v>13023</v>
      </c>
    </row>
    <row r="15471" spans="1:5" ht="16" x14ac:dyDescent="0.2">
      <c r="A15471" t="s">
        <v>15679</v>
      </c>
      <c r="B15471" t="s">
        <v>15371</v>
      </c>
      <c r="C15471" s="3" t="s">
        <v>13018</v>
      </c>
      <c r="D15471" s="1" t="s">
        <v>15670</v>
      </c>
      <c r="E15471" s="1" t="s">
        <v>13023</v>
      </c>
    </row>
    <row r="15472" spans="1:5" ht="16" x14ac:dyDescent="0.2">
      <c r="A15472" t="s">
        <v>15679</v>
      </c>
      <c r="B15472" t="s">
        <v>15372</v>
      </c>
      <c r="C15472" s="3" t="s">
        <v>13018</v>
      </c>
      <c r="D15472" s="1" t="s">
        <v>15670</v>
      </c>
      <c r="E15472" s="1" t="s">
        <v>13023</v>
      </c>
    </row>
    <row r="15473" spans="1:5" ht="16" x14ac:dyDescent="0.2">
      <c r="A15473" t="s">
        <v>15679</v>
      </c>
      <c r="B15473" t="s">
        <v>15373</v>
      </c>
      <c r="C15473" s="3" t="s">
        <v>13018</v>
      </c>
      <c r="D15473" s="1" t="s">
        <v>15670</v>
      </c>
      <c r="E15473" s="1" t="s">
        <v>13023</v>
      </c>
    </row>
    <row r="15474" spans="1:5" ht="16" x14ac:dyDescent="0.2">
      <c r="A15474" t="s">
        <v>15679</v>
      </c>
      <c r="B15474" t="s">
        <v>15312</v>
      </c>
      <c r="C15474" s="3" t="s">
        <v>13018</v>
      </c>
      <c r="D15474" s="1" t="s">
        <v>15670</v>
      </c>
      <c r="E15474" s="1" t="s">
        <v>13023</v>
      </c>
    </row>
    <row r="15475" spans="1:5" ht="16" x14ac:dyDescent="0.2">
      <c r="A15475" t="s">
        <v>15679</v>
      </c>
      <c r="B15475" t="s">
        <v>15313</v>
      </c>
      <c r="C15475" s="3" t="s">
        <v>13018</v>
      </c>
      <c r="D15475" s="1" t="s">
        <v>15670</v>
      </c>
      <c r="E15475" s="1" t="s">
        <v>13023</v>
      </c>
    </row>
    <row r="15476" spans="1:5" ht="16" x14ac:dyDescent="0.2">
      <c r="A15476" t="s">
        <v>15679</v>
      </c>
      <c r="B15476" t="s">
        <v>15374</v>
      </c>
      <c r="C15476" s="3" t="s">
        <v>13018</v>
      </c>
      <c r="D15476" s="1" t="s">
        <v>15671</v>
      </c>
      <c r="E15476" s="1" t="s">
        <v>13023</v>
      </c>
    </row>
    <row r="15477" spans="1:5" ht="16" x14ac:dyDescent="0.2">
      <c r="A15477" t="s">
        <v>15679</v>
      </c>
      <c r="B15477" t="s">
        <v>15375</v>
      </c>
      <c r="C15477" s="3" t="s">
        <v>13018</v>
      </c>
      <c r="D15477" s="1" t="s">
        <v>15670</v>
      </c>
      <c r="E15477" s="1" t="s">
        <v>13023</v>
      </c>
    </row>
    <row r="15478" spans="1:5" ht="16" x14ac:dyDescent="0.2">
      <c r="A15478" t="s">
        <v>15679</v>
      </c>
      <c r="B15478" t="s">
        <v>15376</v>
      </c>
      <c r="C15478" s="3" t="s">
        <v>13018</v>
      </c>
      <c r="D15478" s="1" t="s">
        <v>15670</v>
      </c>
      <c r="E15478" s="1" t="s">
        <v>13023</v>
      </c>
    </row>
    <row r="15479" spans="1:5" ht="16" x14ac:dyDescent="0.2">
      <c r="A15479" t="s">
        <v>15679</v>
      </c>
      <c r="B15479" t="s">
        <v>15377</v>
      </c>
      <c r="C15479" s="3" t="s">
        <v>13018</v>
      </c>
      <c r="D15479" s="1" t="s">
        <v>15670</v>
      </c>
      <c r="E15479" s="1" t="s">
        <v>13023</v>
      </c>
    </row>
    <row r="15480" spans="1:5" ht="16" x14ac:dyDescent="0.2">
      <c r="A15480" t="s">
        <v>15679</v>
      </c>
      <c r="B15480" t="s">
        <v>15378</v>
      </c>
      <c r="C15480" s="3" t="s">
        <v>13018</v>
      </c>
      <c r="D15480" s="1" t="s">
        <v>15670</v>
      </c>
      <c r="E15480" s="1" t="s">
        <v>13023</v>
      </c>
    </row>
    <row r="15481" spans="1:5" ht="16" x14ac:dyDescent="0.2">
      <c r="A15481" t="s">
        <v>15679</v>
      </c>
      <c r="B15481" t="s">
        <v>15379</v>
      </c>
      <c r="C15481" s="3" t="s">
        <v>13018</v>
      </c>
      <c r="D15481" s="1" t="s">
        <v>15670</v>
      </c>
      <c r="E15481" s="1" t="s">
        <v>13023</v>
      </c>
    </row>
    <row r="15482" spans="1:5" ht="16" x14ac:dyDescent="0.2">
      <c r="A15482" t="s">
        <v>15679</v>
      </c>
      <c r="B15482" t="s">
        <v>15435</v>
      </c>
      <c r="C15482" s="3" t="s">
        <v>13018</v>
      </c>
      <c r="D15482" s="1" t="s">
        <v>15670</v>
      </c>
      <c r="E15482" s="1" t="s">
        <v>13023</v>
      </c>
    </row>
    <row r="15483" spans="1:5" ht="16" x14ac:dyDescent="0.2">
      <c r="A15483" t="s">
        <v>15679</v>
      </c>
      <c r="B15483" t="s">
        <v>15380</v>
      </c>
      <c r="C15483" s="3" t="s">
        <v>13018</v>
      </c>
      <c r="D15483" s="1" t="s">
        <v>15670</v>
      </c>
      <c r="E15483" s="1" t="s">
        <v>13023</v>
      </c>
    </row>
    <row r="15484" spans="1:5" ht="16" x14ac:dyDescent="0.2">
      <c r="A15484" t="s">
        <v>15679</v>
      </c>
      <c r="B15484" t="s">
        <v>15353</v>
      </c>
      <c r="C15484" s="3" t="s">
        <v>13018</v>
      </c>
      <c r="D15484" s="1" t="s">
        <v>15670</v>
      </c>
      <c r="E15484" s="1" t="s">
        <v>13023</v>
      </c>
    </row>
    <row r="15485" spans="1:5" ht="16" x14ac:dyDescent="0.2">
      <c r="A15485" t="s">
        <v>15679</v>
      </c>
      <c r="B15485" t="s">
        <v>15354</v>
      </c>
      <c r="C15485" s="3" t="s">
        <v>13018</v>
      </c>
      <c r="D15485" s="1" t="s">
        <v>15670</v>
      </c>
      <c r="E15485" s="1" t="s">
        <v>13023</v>
      </c>
    </row>
    <row r="15486" spans="1:5" ht="16" x14ac:dyDescent="0.2">
      <c r="A15486" t="s">
        <v>15679</v>
      </c>
      <c r="B15486" t="s">
        <v>15381</v>
      </c>
      <c r="C15486" s="3" t="s">
        <v>13018</v>
      </c>
      <c r="D15486" s="1" t="s">
        <v>15671</v>
      </c>
      <c r="E15486" s="1" t="s">
        <v>13023</v>
      </c>
    </row>
    <row r="15487" spans="1:5" ht="16" x14ac:dyDescent="0.2">
      <c r="A15487" t="s">
        <v>15679</v>
      </c>
      <c r="B15487" t="s">
        <v>15356</v>
      </c>
      <c r="C15487" s="3" t="s">
        <v>13018</v>
      </c>
      <c r="D15487" s="1" t="s">
        <v>15670</v>
      </c>
      <c r="E15487" s="1" t="s">
        <v>13023</v>
      </c>
    </row>
    <row r="15488" spans="1:5" ht="16" x14ac:dyDescent="0.2">
      <c r="A15488" t="s">
        <v>15679</v>
      </c>
      <c r="B15488" t="s">
        <v>15357</v>
      </c>
      <c r="C15488" s="3" t="s">
        <v>13018</v>
      </c>
      <c r="D15488" s="1" t="s">
        <v>15670</v>
      </c>
      <c r="E15488" s="1" t="s">
        <v>13023</v>
      </c>
    </row>
    <row r="15489" spans="1:5" ht="16" x14ac:dyDescent="0.2">
      <c r="A15489" t="s">
        <v>15679</v>
      </c>
      <c r="B15489" t="s">
        <v>15289</v>
      </c>
      <c r="C15489" s="3" t="s">
        <v>13018</v>
      </c>
      <c r="D15489" s="1" t="s">
        <v>15670</v>
      </c>
      <c r="E15489" s="1" t="s">
        <v>13023</v>
      </c>
    </row>
    <row r="15490" spans="1:5" ht="16" x14ac:dyDescent="0.2">
      <c r="A15490" t="s">
        <v>15679</v>
      </c>
      <c r="B15490" t="s">
        <v>15290</v>
      </c>
      <c r="C15490" s="3" t="s">
        <v>13018</v>
      </c>
      <c r="D15490" s="1" t="s">
        <v>15670</v>
      </c>
      <c r="E15490" s="1" t="s">
        <v>13023</v>
      </c>
    </row>
    <row r="15491" spans="1:5" ht="16" x14ac:dyDescent="0.2">
      <c r="A15491" t="s">
        <v>15679</v>
      </c>
      <c r="B15491" t="s">
        <v>15291</v>
      </c>
      <c r="C15491" s="3" t="s">
        <v>13018</v>
      </c>
      <c r="D15491" s="1" t="s">
        <v>15670</v>
      </c>
      <c r="E15491" s="1" t="s">
        <v>13023</v>
      </c>
    </row>
    <row r="15492" spans="1:5" ht="16" x14ac:dyDescent="0.2">
      <c r="A15492" t="s">
        <v>15679</v>
      </c>
      <c r="B15492" t="s">
        <v>15292</v>
      </c>
      <c r="C15492" s="3" t="s">
        <v>13018</v>
      </c>
      <c r="D15492" s="1" t="s">
        <v>15670</v>
      </c>
      <c r="E15492" s="1" t="s">
        <v>13023</v>
      </c>
    </row>
    <row r="15493" spans="1:5" ht="16" x14ac:dyDescent="0.2">
      <c r="A15493" t="s">
        <v>15679</v>
      </c>
      <c r="B15493" t="s">
        <v>15358</v>
      </c>
      <c r="C15493" s="3" t="s">
        <v>13018</v>
      </c>
      <c r="D15493" s="1" t="s">
        <v>15670</v>
      </c>
      <c r="E15493" s="1" t="s">
        <v>13023</v>
      </c>
    </row>
    <row r="15494" spans="1:5" ht="16" x14ac:dyDescent="0.2">
      <c r="A15494" t="s">
        <v>15679</v>
      </c>
      <c r="B15494" t="s">
        <v>15294</v>
      </c>
      <c r="C15494" s="3" t="s">
        <v>13018</v>
      </c>
      <c r="D15494" s="1" t="s">
        <v>15670</v>
      </c>
      <c r="E15494" s="1" t="s">
        <v>13023</v>
      </c>
    </row>
    <row r="15495" spans="1:5" ht="16" x14ac:dyDescent="0.2">
      <c r="A15495" t="s">
        <v>15679</v>
      </c>
      <c r="B15495" t="s">
        <v>15295</v>
      </c>
      <c r="C15495" s="3" t="s">
        <v>13018</v>
      </c>
      <c r="D15495" s="1" t="s">
        <v>15670</v>
      </c>
      <c r="E15495" s="1" t="s">
        <v>13023</v>
      </c>
    </row>
    <row r="15496" spans="1:5" ht="16" x14ac:dyDescent="0.2">
      <c r="A15496" t="s">
        <v>15679</v>
      </c>
      <c r="B15496" t="s">
        <v>15359</v>
      </c>
      <c r="C15496" s="3" t="s">
        <v>13018</v>
      </c>
      <c r="D15496" s="1" t="s">
        <v>15671</v>
      </c>
      <c r="E15496" s="1" t="s">
        <v>13023</v>
      </c>
    </row>
    <row r="15497" spans="1:5" ht="16" x14ac:dyDescent="0.2">
      <c r="A15497" t="s">
        <v>15679</v>
      </c>
      <c r="B15497" t="s">
        <v>15360</v>
      </c>
      <c r="C15497" s="3" t="s">
        <v>13018</v>
      </c>
      <c r="D15497" s="1" t="s">
        <v>15670</v>
      </c>
      <c r="E15497" s="1" t="s">
        <v>13023</v>
      </c>
    </row>
    <row r="15498" spans="1:5" ht="16" x14ac:dyDescent="0.2">
      <c r="A15498" t="s">
        <v>15679</v>
      </c>
      <c r="B15498" t="s">
        <v>15361</v>
      </c>
      <c r="C15498" s="3" t="s">
        <v>13018</v>
      </c>
      <c r="D15498" s="1" t="s">
        <v>15670</v>
      </c>
      <c r="E15498" s="1" t="s">
        <v>13023</v>
      </c>
    </row>
    <row r="15499" spans="1:5" ht="16" x14ac:dyDescent="0.2">
      <c r="A15499" t="s">
        <v>15679</v>
      </c>
      <c r="B15499" t="s">
        <v>15362</v>
      </c>
      <c r="C15499" s="3" t="s">
        <v>13018</v>
      </c>
      <c r="D15499" s="1" t="s">
        <v>15670</v>
      </c>
      <c r="E15499" s="1" t="s">
        <v>13023</v>
      </c>
    </row>
    <row r="15500" spans="1:5" ht="16" x14ac:dyDescent="0.2">
      <c r="A15500" t="s">
        <v>15679</v>
      </c>
      <c r="B15500" t="s">
        <v>15363</v>
      </c>
      <c r="C15500" s="3" t="s">
        <v>13018</v>
      </c>
      <c r="D15500" s="1" t="s">
        <v>15670</v>
      </c>
      <c r="E15500" s="1" t="s">
        <v>13023</v>
      </c>
    </row>
    <row r="15501" spans="1:5" ht="16" x14ac:dyDescent="0.2">
      <c r="A15501" t="s">
        <v>15679</v>
      </c>
      <c r="B15501" t="s">
        <v>15364</v>
      </c>
      <c r="C15501" s="3" t="s">
        <v>13018</v>
      </c>
      <c r="D15501" s="1" t="s">
        <v>15670</v>
      </c>
      <c r="E15501" s="1" t="s">
        <v>13023</v>
      </c>
    </row>
    <row r="15502" spans="1:5" ht="16" x14ac:dyDescent="0.2">
      <c r="A15502" t="s">
        <v>15679</v>
      </c>
      <c r="B15502" t="s">
        <v>15365</v>
      </c>
      <c r="C15502" s="3" t="s">
        <v>13018</v>
      </c>
      <c r="D15502" s="1" t="s">
        <v>15670</v>
      </c>
      <c r="E15502" s="1" t="s">
        <v>13023</v>
      </c>
    </row>
    <row r="15503" spans="1:5" ht="16" x14ac:dyDescent="0.2">
      <c r="A15503" t="s">
        <v>15679</v>
      </c>
      <c r="B15503" t="s">
        <v>15302</v>
      </c>
      <c r="C15503" s="3" t="s">
        <v>13018</v>
      </c>
      <c r="D15503" s="1" t="s">
        <v>15670</v>
      </c>
      <c r="E15503" s="1" t="s">
        <v>13023</v>
      </c>
    </row>
    <row r="15504" spans="1:5" ht="16" x14ac:dyDescent="0.2">
      <c r="A15504" t="s">
        <v>15679</v>
      </c>
      <c r="B15504" t="s">
        <v>15303</v>
      </c>
      <c r="C15504" s="3" t="s">
        <v>13018</v>
      </c>
      <c r="D15504" s="1" t="s">
        <v>15670</v>
      </c>
      <c r="E15504" s="1" t="s">
        <v>13023</v>
      </c>
    </row>
    <row r="15505" spans="1:5" ht="16" x14ac:dyDescent="0.2">
      <c r="A15505" t="s">
        <v>15679</v>
      </c>
      <c r="B15505" t="s">
        <v>15304</v>
      </c>
      <c r="C15505" s="3" t="s">
        <v>13018</v>
      </c>
      <c r="D15505" s="1" t="s">
        <v>15670</v>
      </c>
      <c r="E15505" s="1" t="s">
        <v>13023</v>
      </c>
    </row>
    <row r="15506" spans="1:5" ht="16" x14ac:dyDescent="0.2">
      <c r="A15506" t="s">
        <v>15679</v>
      </c>
      <c r="B15506" t="s">
        <v>15366</v>
      </c>
      <c r="C15506" s="3" t="s">
        <v>13018</v>
      </c>
      <c r="D15506" s="1" t="s">
        <v>15671</v>
      </c>
      <c r="E15506" s="1" t="s">
        <v>13023</v>
      </c>
    </row>
    <row r="15507" spans="1:5" ht="16" x14ac:dyDescent="0.2">
      <c r="A15507" t="s">
        <v>15679</v>
      </c>
      <c r="B15507" t="s">
        <v>15367</v>
      </c>
      <c r="C15507" s="3" t="s">
        <v>13018</v>
      </c>
      <c r="D15507" s="1" t="s">
        <v>15670</v>
      </c>
      <c r="E15507" s="1" t="s">
        <v>13023</v>
      </c>
    </row>
    <row r="15508" spans="1:5" ht="16" x14ac:dyDescent="0.2">
      <c r="A15508" t="s">
        <v>15679</v>
      </c>
      <c r="B15508" t="s">
        <v>15368</v>
      </c>
      <c r="C15508" s="3" t="s">
        <v>13018</v>
      </c>
      <c r="D15508" s="1" t="s">
        <v>15670</v>
      </c>
      <c r="E15508" s="1" t="s">
        <v>13023</v>
      </c>
    </row>
    <row r="15509" spans="1:5" ht="16" x14ac:dyDescent="0.2">
      <c r="A15509" t="s">
        <v>15679</v>
      </c>
      <c r="B15509" t="s">
        <v>15369</v>
      </c>
      <c r="C15509" s="3" t="s">
        <v>13018</v>
      </c>
      <c r="D15509" s="1" t="s">
        <v>15670</v>
      </c>
      <c r="E15509" s="1" t="s">
        <v>13023</v>
      </c>
    </row>
    <row r="15510" spans="1:5" ht="16" x14ac:dyDescent="0.2">
      <c r="A15510" t="s">
        <v>15679</v>
      </c>
      <c r="B15510" t="s">
        <v>15370</v>
      </c>
      <c r="C15510" s="3" t="s">
        <v>13018</v>
      </c>
      <c r="D15510" s="1" t="s">
        <v>15670</v>
      </c>
      <c r="E15510" s="1" t="s">
        <v>13023</v>
      </c>
    </row>
    <row r="15511" spans="1:5" ht="16" x14ac:dyDescent="0.2">
      <c r="A15511" t="s">
        <v>15679</v>
      </c>
      <c r="B15511" t="s">
        <v>15371</v>
      </c>
      <c r="C15511" s="3" t="s">
        <v>13018</v>
      </c>
      <c r="D15511" s="1" t="s">
        <v>15670</v>
      </c>
      <c r="E15511" s="1" t="s">
        <v>13023</v>
      </c>
    </row>
    <row r="15512" spans="1:5" ht="16" x14ac:dyDescent="0.2">
      <c r="A15512" t="s">
        <v>15679</v>
      </c>
      <c r="B15512" t="s">
        <v>15372</v>
      </c>
      <c r="C15512" s="3" t="s">
        <v>13018</v>
      </c>
      <c r="D15512" s="1" t="s">
        <v>15670</v>
      </c>
      <c r="E15512" s="1" t="s">
        <v>13023</v>
      </c>
    </row>
    <row r="15513" spans="1:5" ht="16" x14ac:dyDescent="0.2">
      <c r="A15513" t="s">
        <v>15679</v>
      </c>
      <c r="B15513" t="s">
        <v>15373</v>
      </c>
      <c r="C15513" s="3" t="s">
        <v>13018</v>
      </c>
      <c r="D15513" s="1" t="s">
        <v>15670</v>
      </c>
      <c r="E15513" s="1" t="s">
        <v>13023</v>
      </c>
    </row>
    <row r="15514" spans="1:5" ht="16" x14ac:dyDescent="0.2">
      <c r="A15514" t="s">
        <v>15679</v>
      </c>
      <c r="B15514" t="s">
        <v>15312</v>
      </c>
      <c r="C15514" s="3" t="s">
        <v>13018</v>
      </c>
      <c r="D15514" s="1" t="s">
        <v>15670</v>
      </c>
      <c r="E15514" s="1" t="s">
        <v>13023</v>
      </c>
    </row>
    <row r="15515" spans="1:5" ht="16" x14ac:dyDescent="0.2">
      <c r="A15515" t="s">
        <v>15679</v>
      </c>
      <c r="B15515" t="s">
        <v>15313</v>
      </c>
      <c r="C15515" s="3" t="s">
        <v>13018</v>
      </c>
      <c r="D15515" s="1" t="s">
        <v>15670</v>
      </c>
      <c r="E15515" s="1" t="s">
        <v>13023</v>
      </c>
    </row>
    <row r="15516" spans="1:5" ht="16" x14ac:dyDescent="0.2">
      <c r="A15516" t="s">
        <v>15679</v>
      </c>
      <c r="B15516" t="s">
        <v>15374</v>
      </c>
      <c r="C15516" s="3" t="s">
        <v>13018</v>
      </c>
      <c r="D15516" s="1" t="s">
        <v>15671</v>
      </c>
      <c r="E15516" s="1" t="s">
        <v>13023</v>
      </c>
    </row>
    <row r="15517" spans="1:5" ht="16" x14ac:dyDescent="0.2">
      <c r="A15517" t="s">
        <v>15679</v>
      </c>
      <c r="B15517" t="s">
        <v>15375</v>
      </c>
      <c r="C15517" s="3" t="s">
        <v>13018</v>
      </c>
      <c r="D15517" s="1" t="s">
        <v>15670</v>
      </c>
      <c r="E15517" s="1" t="s">
        <v>13023</v>
      </c>
    </row>
    <row r="15518" spans="1:5" ht="16" x14ac:dyDescent="0.2">
      <c r="A15518" t="s">
        <v>15679</v>
      </c>
      <c r="B15518" t="s">
        <v>15376</v>
      </c>
      <c r="C15518" s="3" t="s">
        <v>13018</v>
      </c>
      <c r="D15518" s="1" t="s">
        <v>15670</v>
      </c>
      <c r="E15518" s="1" t="s">
        <v>13023</v>
      </c>
    </row>
    <row r="15519" spans="1:5" ht="16" x14ac:dyDescent="0.2">
      <c r="A15519" t="s">
        <v>15679</v>
      </c>
      <c r="B15519" t="s">
        <v>15377</v>
      </c>
      <c r="C15519" s="3" t="s">
        <v>13018</v>
      </c>
      <c r="D15519" s="1" t="s">
        <v>15670</v>
      </c>
      <c r="E15519" s="1" t="s">
        <v>13023</v>
      </c>
    </row>
    <row r="15520" spans="1:5" ht="16" x14ac:dyDescent="0.2">
      <c r="A15520" t="s">
        <v>15679</v>
      </c>
      <c r="B15520" t="s">
        <v>15378</v>
      </c>
      <c r="C15520" s="3" t="s">
        <v>13018</v>
      </c>
      <c r="D15520" s="1" t="s">
        <v>15670</v>
      </c>
      <c r="E15520" s="1" t="s">
        <v>13023</v>
      </c>
    </row>
    <row r="15521" spans="1:5" ht="16" x14ac:dyDescent="0.2">
      <c r="A15521" t="s">
        <v>15679</v>
      </c>
      <c r="B15521" t="s">
        <v>15379</v>
      </c>
      <c r="C15521" s="3" t="s">
        <v>13018</v>
      </c>
      <c r="D15521" s="1" t="s">
        <v>15670</v>
      </c>
      <c r="E15521" s="1" t="s">
        <v>13023</v>
      </c>
    </row>
    <row r="15522" spans="1:5" ht="16" x14ac:dyDescent="0.2">
      <c r="A15522" t="s">
        <v>15679</v>
      </c>
      <c r="B15522" t="s">
        <v>15435</v>
      </c>
      <c r="C15522" s="3" t="s">
        <v>13018</v>
      </c>
      <c r="D15522" s="1" t="s">
        <v>15670</v>
      </c>
      <c r="E15522" s="1" t="s">
        <v>13023</v>
      </c>
    </row>
    <row r="15523" spans="1:5" ht="16" x14ac:dyDescent="0.2">
      <c r="A15523" t="s">
        <v>15679</v>
      </c>
      <c r="B15523" t="s">
        <v>15380</v>
      </c>
      <c r="C15523" s="3" t="s">
        <v>13018</v>
      </c>
      <c r="D15523" s="1" t="s">
        <v>15670</v>
      </c>
      <c r="E15523" s="1" t="s">
        <v>13023</v>
      </c>
    </row>
    <row r="15524" spans="1:5" ht="16" x14ac:dyDescent="0.2">
      <c r="A15524" t="s">
        <v>15679</v>
      </c>
      <c r="B15524" t="s">
        <v>15353</v>
      </c>
      <c r="C15524" s="3" t="s">
        <v>13018</v>
      </c>
      <c r="D15524" s="1" t="s">
        <v>15670</v>
      </c>
      <c r="E15524" s="1" t="s">
        <v>13023</v>
      </c>
    </row>
    <row r="15525" spans="1:5" ht="16" x14ac:dyDescent="0.2">
      <c r="A15525" t="s">
        <v>15679</v>
      </c>
      <c r="B15525" t="s">
        <v>15354</v>
      </c>
      <c r="C15525" s="3" t="s">
        <v>13018</v>
      </c>
      <c r="D15525" s="1" t="s">
        <v>15670</v>
      </c>
      <c r="E15525" s="1" t="s">
        <v>13023</v>
      </c>
    </row>
    <row r="15526" spans="1:5" ht="16" x14ac:dyDescent="0.2">
      <c r="A15526" t="s">
        <v>15679</v>
      </c>
      <c r="B15526" t="s">
        <v>15381</v>
      </c>
      <c r="C15526" s="3" t="s">
        <v>13018</v>
      </c>
      <c r="D15526" s="1" t="s">
        <v>15671</v>
      </c>
      <c r="E15526" s="1" t="s">
        <v>13023</v>
      </c>
    </row>
    <row r="15527" spans="1:5" ht="16" x14ac:dyDescent="0.2">
      <c r="A15527" t="s">
        <v>15679</v>
      </c>
      <c r="B15527" t="s">
        <v>15356</v>
      </c>
      <c r="C15527" s="3" t="s">
        <v>13018</v>
      </c>
      <c r="D15527" s="1" t="s">
        <v>15670</v>
      </c>
      <c r="E15527" s="1" t="s">
        <v>13023</v>
      </c>
    </row>
    <row r="15528" spans="1:5" ht="16" x14ac:dyDescent="0.2">
      <c r="A15528" t="s">
        <v>15679</v>
      </c>
      <c r="B15528" t="s">
        <v>15357</v>
      </c>
      <c r="C15528" s="3" t="s">
        <v>13018</v>
      </c>
      <c r="D15528" s="1" t="s">
        <v>15670</v>
      </c>
      <c r="E15528" s="1" t="s">
        <v>13023</v>
      </c>
    </row>
    <row r="15529" spans="1:5" ht="16" x14ac:dyDescent="0.2">
      <c r="A15529" t="s">
        <v>15679</v>
      </c>
      <c r="B15529" t="s">
        <v>15289</v>
      </c>
      <c r="C15529" s="3" t="s">
        <v>13018</v>
      </c>
      <c r="D15529" s="1" t="s">
        <v>15670</v>
      </c>
      <c r="E15529" s="1" t="s">
        <v>13023</v>
      </c>
    </row>
    <row r="15530" spans="1:5" ht="16" x14ac:dyDescent="0.2">
      <c r="A15530" t="s">
        <v>15679</v>
      </c>
      <c r="B15530" t="s">
        <v>15290</v>
      </c>
      <c r="C15530" s="3" t="s">
        <v>13018</v>
      </c>
      <c r="D15530" s="1" t="s">
        <v>15670</v>
      </c>
      <c r="E15530" s="1" t="s">
        <v>13023</v>
      </c>
    </row>
    <row r="15531" spans="1:5" ht="16" x14ac:dyDescent="0.2">
      <c r="A15531" t="s">
        <v>15679</v>
      </c>
      <c r="B15531" t="s">
        <v>15291</v>
      </c>
      <c r="C15531" s="3" t="s">
        <v>13018</v>
      </c>
      <c r="D15531" s="1" t="s">
        <v>15670</v>
      </c>
      <c r="E15531" s="1" t="s">
        <v>13023</v>
      </c>
    </row>
    <row r="15532" spans="1:5" ht="16" x14ac:dyDescent="0.2">
      <c r="A15532" t="s">
        <v>15679</v>
      </c>
      <c r="B15532" t="s">
        <v>15292</v>
      </c>
      <c r="C15532" s="3" t="s">
        <v>13018</v>
      </c>
      <c r="D15532" s="1" t="s">
        <v>15670</v>
      </c>
      <c r="E15532" s="1" t="s">
        <v>13023</v>
      </c>
    </row>
    <row r="15533" spans="1:5" ht="16" x14ac:dyDescent="0.2">
      <c r="A15533" t="s">
        <v>15679</v>
      </c>
      <c r="B15533" t="s">
        <v>15358</v>
      </c>
      <c r="C15533" s="3" t="s">
        <v>13018</v>
      </c>
      <c r="D15533" s="1" t="s">
        <v>15670</v>
      </c>
      <c r="E15533" s="1" t="s">
        <v>13023</v>
      </c>
    </row>
    <row r="15534" spans="1:5" ht="16" x14ac:dyDescent="0.2">
      <c r="A15534" t="s">
        <v>15679</v>
      </c>
      <c r="B15534" t="s">
        <v>15294</v>
      </c>
      <c r="C15534" s="3" t="s">
        <v>13018</v>
      </c>
      <c r="D15534" s="1" t="s">
        <v>15670</v>
      </c>
      <c r="E15534" s="1" t="s">
        <v>13023</v>
      </c>
    </row>
    <row r="15535" spans="1:5" ht="16" x14ac:dyDescent="0.2">
      <c r="A15535" t="s">
        <v>15679</v>
      </c>
      <c r="B15535" t="s">
        <v>15295</v>
      </c>
      <c r="C15535" s="3" t="s">
        <v>13018</v>
      </c>
      <c r="D15535" s="1" t="s">
        <v>15670</v>
      </c>
      <c r="E15535" s="1" t="s">
        <v>13023</v>
      </c>
    </row>
    <row r="15536" spans="1:5" ht="16" x14ac:dyDescent="0.2">
      <c r="A15536" t="s">
        <v>15679</v>
      </c>
      <c r="B15536" t="s">
        <v>15359</v>
      </c>
      <c r="C15536" s="3" t="s">
        <v>13018</v>
      </c>
      <c r="D15536" s="1" t="s">
        <v>15671</v>
      </c>
      <c r="E15536" s="1" t="s">
        <v>13023</v>
      </c>
    </row>
    <row r="15537" spans="1:5" ht="16" x14ac:dyDescent="0.2">
      <c r="A15537" t="s">
        <v>15679</v>
      </c>
      <c r="B15537" t="s">
        <v>15360</v>
      </c>
      <c r="C15537" s="3" t="s">
        <v>13018</v>
      </c>
      <c r="D15537" s="1" t="s">
        <v>15670</v>
      </c>
      <c r="E15537" s="1" t="s">
        <v>13023</v>
      </c>
    </row>
    <row r="15538" spans="1:5" ht="16" x14ac:dyDescent="0.2">
      <c r="A15538" t="s">
        <v>15679</v>
      </c>
      <c r="B15538" t="s">
        <v>15361</v>
      </c>
      <c r="C15538" s="3" t="s">
        <v>13018</v>
      </c>
      <c r="D15538" s="1" t="s">
        <v>15670</v>
      </c>
      <c r="E15538" s="1" t="s">
        <v>13023</v>
      </c>
    </row>
    <row r="15539" spans="1:5" ht="16" x14ac:dyDescent="0.2">
      <c r="A15539" t="s">
        <v>15679</v>
      </c>
      <c r="B15539" t="s">
        <v>15362</v>
      </c>
      <c r="C15539" s="3" t="s">
        <v>13018</v>
      </c>
      <c r="D15539" s="1" t="s">
        <v>15670</v>
      </c>
      <c r="E15539" s="1" t="s">
        <v>13023</v>
      </c>
    </row>
    <row r="15540" spans="1:5" ht="16" x14ac:dyDescent="0.2">
      <c r="A15540" t="s">
        <v>15679</v>
      </c>
      <c r="B15540" t="s">
        <v>15363</v>
      </c>
      <c r="C15540" s="3" t="s">
        <v>13018</v>
      </c>
      <c r="D15540" s="1" t="s">
        <v>15670</v>
      </c>
      <c r="E15540" s="1" t="s">
        <v>13023</v>
      </c>
    </row>
    <row r="15541" spans="1:5" ht="16" x14ac:dyDescent="0.2">
      <c r="A15541" t="s">
        <v>15679</v>
      </c>
      <c r="B15541" t="s">
        <v>15364</v>
      </c>
      <c r="C15541" s="3" t="s">
        <v>13018</v>
      </c>
      <c r="D15541" s="1" t="s">
        <v>15670</v>
      </c>
      <c r="E15541" s="1" t="s">
        <v>13023</v>
      </c>
    </row>
    <row r="15542" spans="1:5" ht="16" x14ac:dyDescent="0.2">
      <c r="A15542" t="s">
        <v>15679</v>
      </c>
      <c r="B15542" t="s">
        <v>15365</v>
      </c>
      <c r="C15542" s="3" t="s">
        <v>13018</v>
      </c>
      <c r="D15542" s="1" t="s">
        <v>15670</v>
      </c>
      <c r="E15542" s="1" t="s">
        <v>13023</v>
      </c>
    </row>
    <row r="15543" spans="1:5" ht="16" x14ac:dyDescent="0.2">
      <c r="A15543" t="s">
        <v>15679</v>
      </c>
      <c r="B15543" t="s">
        <v>15302</v>
      </c>
      <c r="C15543" s="3" t="s">
        <v>13018</v>
      </c>
      <c r="D15543" s="1" t="s">
        <v>15670</v>
      </c>
      <c r="E15543" s="1" t="s">
        <v>13023</v>
      </c>
    </row>
    <row r="15544" spans="1:5" ht="16" x14ac:dyDescent="0.2">
      <c r="A15544" t="s">
        <v>15679</v>
      </c>
      <c r="B15544" t="s">
        <v>15303</v>
      </c>
      <c r="C15544" s="3" t="s">
        <v>13018</v>
      </c>
      <c r="D15544" s="1" t="s">
        <v>15670</v>
      </c>
      <c r="E15544" s="1" t="s">
        <v>13023</v>
      </c>
    </row>
    <row r="15545" spans="1:5" ht="16" x14ac:dyDescent="0.2">
      <c r="A15545" t="s">
        <v>15679</v>
      </c>
      <c r="B15545" t="s">
        <v>15304</v>
      </c>
      <c r="C15545" s="3" t="s">
        <v>13018</v>
      </c>
      <c r="D15545" s="1" t="s">
        <v>15670</v>
      </c>
      <c r="E15545" s="1" t="s">
        <v>13023</v>
      </c>
    </row>
    <row r="15546" spans="1:5" ht="16" x14ac:dyDescent="0.2">
      <c r="A15546" t="s">
        <v>15679</v>
      </c>
      <c r="B15546" t="s">
        <v>15366</v>
      </c>
      <c r="C15546" s="3" t="s">
        <v>13018</v>
      </c>
      <c r="D15546" s="1" t="s">
        <v>15671</v>
      </c>
      <c r="E15546" s="1" t="s">
        <v>13023</v>
      </c>
    </row>
    <row r="15547" spans="1:5" ht="16" x14ac:dyDescent="0.2">
      <c r="A15547" t="s">
        <v>15679</v>
      </c>
      <c r="B15547" t="s">
        <v>15367</v>
      </c>
      <c r="C15547" s="3" t="s">
        <v>13018</v>
      </c>
      <c r="D15547" s="1" t="s">
        <v>15670</v>
      </c>
      <c r="E15547" s="1" t="s">
        <v>13023</v>
      </c>
    </row>
    <row r="15548" spans="1:5" ht="16" x14ac:dyDescent="0.2">
      <c r="A15548" t="s">
        <v>15679</v>
      </c>
      <c r="B15548" t="s">
        <v>15368</v>
      </c>
      <c r="C15548" s="3" t="s">
        <v>13018</v>
      </c>
      <c r="D15548" s="1" t="s">
        <v>15670</v>
      </c>
      <c r="E15548" s="1" t="s">
        <v>13023</v>
      </c>
    </row>
    <row r="15549" spans="1:5" ht="16" x14ac:dyDescent="0.2">
      <c r="A15549" t="s">
        <v>15679</v>
      </c>
      <c r="B15549" t="s">
        <v>15369</v>
      </c>
      <c r="C15549" s="3" t="s">
        <v>13018</v>
      </c>
      <c r="D15549" s="1" t="s">
        <v>15670</v>
      </c>
      <c r="E15549" s="1" t="s">
        <v>13023</v>
      </c>
    </row>
    <row r="15550" spans="1:5" ht="16" x14ac:dyDescent="0.2">
      <c r="A15550" t="s">
        <v>15679</v>
      </c>
      <c r="B15550" t="s">
        <v>15370</v>
      </c>
      <c r="C15550" s="3" t="s">
        <v>13018</v>
      </c>
      <c r="D15550" s="1" t="s">
        <v>15670</v>
      </c>
      <c r="E15550" s="1" t="s">
        <v>13023</v>
      </c>
    </row>
    <row r="15551" spans="1:5" ht="16" x14ac:dyDescent="0.2">
      <c r="A15551" t="s">
        <v>15679</v>
      </c>
      <c r="B15551" t="s">
        <v>15371</v>
      </c>
      <c r="C15551" s="3" t="s">
        <v>13018</v>
      </c>
      <c r="D15551" s="1" t="s">
        <v>15670</v>
      </c>
      <c r="E15551" s="1" t="s">
        <v>13023</v>
      </c>
    </row>
    <row r="15552" spans="1:5" ht="16" x14ac:dyDescent="0.2">
      <c r="A15552" t="s">
        <v>15679</v>
      </c>
      <c r="B15552" t="s">
        <v>15372</v>
      </c>
      <c r="C15552" s="3" t="s">
        <v>13018</v>
      </c>
      <c r="D15552" s="1" t="s">
        <v>15670</v>
      </c>
      <c r="E15552" s="1" t="s">
        <v>13023</v>
      </c>
    </row>
    <row r="15553" spans="1:5" ht="16" x14ac:dyDescent="0.2">
      <c r="A15553" t="s">
        <v>15679</v>
      </c>
      <c r="B15553" t="s">
        <v>15373</v>
      </c>
      <c r="C15553" s="3" t="s">
        <v>13018</v>
      </c>
      <c r="D15553" s="1" t="s">
        <v>15670</v>
      </c>
      <c r="E15553" s="1" t="s">
        <v>13023</v>
      </c>
    </row>
    <row r="15554" spans="1:5" ht="16" x14ac:dyDescent="0.2">
      <c r="A15554" t="s">
        <v>15679</v>
      </c>
      <c r="B15554" t="s">
        <v>15312</v>
      </c>
      <c r="C15554" s="3" t="s">
        <v>13018</v>
      </c>
      <c r="D15554" s="1" t="s">
        <v>15670</v>
      </c>
      <c r="E15554" s="1" t="s">
        <v>13023</v>
      </c>
    </row>
    <row r="15555" spans="1:5" ht="16" x14ac:dyDescent="0.2">
      <c r="A15555" t="s">
        <v>15679</v>
      </c>
      <c r="B15555" t="s">
        <v>15313</v>
      </c>
      <c r="C15555" s="3" t="s">
        <v>13018</v>
      </c>
      <c r="D15555" s="1" t="s">
        <v>15670</v>
      </c>
      <c r="E15555" s="1" t="s">
        <v>13023</v>
      </c>
    </row>
    <row r="15556" spans="1:5" ht="16" x14ac:dyDescent="0.2">
      <c r="A15556" t="s">
        <v>15679</v>
      </c>
      <c r="B15556" t="s">
        <v>15374</v>
      </c>
      <c r="C15556" s="3" t="s">
        <v>13018</v>
      </c>
      <c r="D15556" s="1" t="s">
        <v>15671</v>
      </c>
      <c r="E15556" s="1" t="s">
        <v>13023</v>
      </c>
    </row>
    <row r="15557" spans="1:5" ht="16" x14ac:dyDescent="0.2">
      <c r="A15557" t="s">
        <v>15679</v>
      </c>
      <c r="B15557" t="s">
        <v>15375</v>
      </c>
      <c r="C15557" s="3" t="s">
        <v>13018</v>
      </c>
      <c r="D15557" s="1" t="s">
        <v>15670</v>
      </c>
      <c r="E15557" s="1" t="s">
        <v>13023</v>
      </c>
    </row>
    <row r="15558" spans="1:5" ht="16" x14ac:dyDescent="0.2">
      <c r="A15558" t="s">
        <v>15679</v>
      </c>
      <c r="B15558" t="s">
        <v>15376</v>
      </c>
      <c r="C15558" s="3" t="s">
        <v>13018</v>
      </c>
      <c r="D15558" s="1" t="s">
        <v>15670</v>
      </c>
      <c r="E15558" s="1" t="s">
        <v>13023</v>
      </c>
    </row>
    <row r="15559" spans="1:5" ht="16" x14ac:dyDescent="0.2">
      <c r="A15559" t="s">
        <v>15679</v>
      </c>
      <c r="B15559" t="s">
        <v>15377</v>
      </c>
      <c r="C15559" s="3" t="s">
        <v>13018</v>
      </c>
      <c r="D15559" s="1" t="s">
        <v>15670</v>
      </c>
      <c r="E15559" s="1" t="s">
        <v>13023</v>
      </c>
    </row>
    <row r="15560" spans="1:5" ht="16" x14ac:dyDescent="0.2">
      <c r="A15560" t="s">
        <v>15679</v>
      </c>
      <c r="B15560" t="s">
        <v>15378</v>
      </c>
      <c r="C15560" s="3" t="s">
        <v>13018</v>
      </c>
      <c r="D15560" s="1" t="s">
        <v>15670</v>
      </c>
      <c r="E15560" s="1" t="s">
        <v>13023</v>
      </c>
    </row>
    <row r="15561" spans="1:5" ht="16" x14ac:dyDescent="0.2">
      <c r="A15561" t="s">
        <v>15679</v>
      </c>
      <c r="B15561" t="s">
        <v>15379</v>
      </c>
      <c r="C15561" s="3" t="s">
        <v>13018</v>
      </c>
      <c r="D15561" s="1" t="s">
        <v>15670</v>
      </c>
      <c r="E15561" s="1" t="s">
        <v>13023</v>
      </c>
    </row>
    <row r="15562" spans="1:5" ht="16" x14ac:dyDescent="0.2">
      <c r="A15562" t="s">
        <v>15679</v>
      </c>
      <c r="B15562" t="s">
        <v>15435</v>
      </c>
      <c r="C15562" s="3" t="s">
        <v>13018</v>
      </c>
      <c r="D15562" s="1" t="s">
        <v>15670</v>
      </c>
      <c r="E15562" s="1" t="s">
        <v>13023</v>
      </c>
    </row>
    <row r="15563" spans="1:5" ht="16" x14ac:dyDescent="0.2">
      <c r="A15563" t="s">
        <v>15679</v>
      </c>
      <c r="B15563" t="s">
        <v>15380</v>
      </c>
      <c r="C15563" s="3" t="s">
        <v>13018</v>
      </c>
      <c r="D15563" s="1" t="s">
        <v>15670</v>
      </c>
      <c r="E15563" s="1" t="s">
        <v>13023</v>
      </c>
    </row>
    <row r="15564" spans="1:5" ht="16" x14ac:dyDescent="0.2">
      <c r="A15564" t="s">
        <v>15679</v>
      </c>
      <c r="B15564" t="s">
        <v>15353</v>
      </c>
      <c r="C15564" s="3" t="s">
        <v>13018</v>
      </c>
      <c r="D15564" s="1" t="s">
        <v>15670</v>
      </c>
      <c r="E15564" s="1" t="s">
        <v>13023</v>
      </c>
    </row>
    <row r="15565" spans="1:5" ht="16" x14ac:dyDescent="0.2">
      <c r="A15565" t="s">
        <v>15679</v>
      </c>
      <c r="B15565" t="s">
        <v>15354</v>
      </c>
      <c r="C15565" s="3" t="s">
        <v>13018</v>
      </c>
      <c r="D15565" s="1" t="s">
        <v>15670</v>
      </c>
      <c r="E15565" s="1" t="s">
        <v>13023</v>
      </c>
    </row>
    <row r="15566" spans="1:5" ht="16" x14ac:dyDescent="0.2">
      <c r="A15566" t="s">
        <v>15679</v>
      </c>
      <c r="B15566" t="s">
        <v>15381</v>
      </c>
      <c r="C15566" s="3" t="s">
        <v>13018</v>
      </c>
      <c r="D15566" s="1" t="s">
        <v>15671</v>
      </c>
      <c r="E15566" s="1" t="s">
        <v>13023</v>
      </c>
    </row>
    <row r="15567" spans="1:5" ht="16" x14ac:dyDescent="0.2">
      <c r="A15567" t="s">
        <v>15679</v>
      </c>
      <c r="B15567" t="s">
        <v>15356</v>
      </c>
      <c r="C15567" s="3" t="s">
        <v>13018</v>
      </c>
      <c r="D15567" s="1" t="s">
        <v>15670</v>
      </c>
      <c r="E15567" s="1" t="s">
        <v>13023</v>
      </c>
    </row>
    <row r="15568" spans="1:5" ht="16" x14ac:dyDescent="0.2">
      <c r="A15568" t="s">
        <v>15679</v>
      </c>
      <c r="B15568" t="s">
        <v>15357</v>
      </c>
      <c r="C15568" s="3" t="s">
        <v>13018</v>
      </c>
      <c r="D15568" s="1" t="s">
        <v>15670</v>
      </c>
      <c r="E15568" s="1" t="s">
        <v>13023</v>
      </c>
    </row>
    <row r="15569" spans="1:5" ht="16" x14ac:dyDescent="0.2">
      <c r="A15569" t="s">
        <v>15679</v>
      </c>
      <c r="B15569" t="s">
        <v>15289</v>
      </c>
      <c r="C15569" s="3" t="s">
        <v>13018</v>
      </c>
      <c r="D15569" s="1" t="s">
        <v>15670</v>
      </c>
      <c r="E15569" s="1" t="s">
        <v>13023</v>
      </c>
    </row>
    <row r="15570" spans="1:5" ht="16" x14ac:dyDescent="0.2">
      <c r="A15570" t="s">
        <v>15679</v>
      </c>
      <c r="B15570" t="s">
        <v>15290</v>
      </c>
      <c r="C15570" s="3" t="s">
        <v>13018</v>
      </c>
      <c r="D15570" s="1" t="s">
        <v>15670</v>
      </c>
      <c r="E15570" s="1" t="s">
        <v>13023</v>
      </c>
    </row>
    <row r="15571" spans="1:5" ht="16" x14ac:dyDescent="0.2">
      <c r="A15571" t="s">
        <v>15679</v>
      </c>
      <c r="B15571" t="s">
        <v>15291</v>
      </c>
      <c r="C15571" s="3" t="s">
        <v>13018</v>
      </c>
      <c r="D15571" s="1" t="s">
        <v>15670</v>
      </c>
      <c r="E15571" s="1" t="s">
        <v>13023</v>
      </c>
    </row>
    <row r="15572" spans="1:5" ht="16" x14ac:dyDescent="0.2">
      <c r="A15572" t="s">
        <v>15679</v>
      </c>
      <c r="B15572" t="s">
        <v>15292</v>
      </c>
      <c r="C15572" s="3" t="s">
        <v>13018</v>
      </c>
      <c r="D15572" s="1" t="s">
        <v>15670</v>
      </c>
      <c r="E15572" s="1" t="s">
        <v>13023</v>
      </c>
    </row>
    <row r="15573" spans="1:5" ht="16" x14ac:dyDescent="0.2">
      <c r="A15573" t="s">
        <v>15679</v>
      </c>
      <c r="B15573" t="s">
        <v>15358</v>
      </c>
      <c r="C15573" s="3" t="s">
        <v>13018</v>
      </c>
      <c r="D15573" s="1" t="s">
        <v>15670</v>
      </c>
      <c r="E15573" s="1" t="s">
        <v>13023</v>
      </c>
    </row>
    <row r="15574" spans="1:5" ht="16" x14ac:dyDescent="0.2">
      <c r="A15574" t="s">
        <v>15679</v>
      </c>
      <c r="B15574" t="s">
        <v>15294</v>
      </c>
      <c r="C15574" s="3" t="s">
        <v>13018</v>
      </c>
      <c r="D15574" s="1" t="s">
        <v>15670</v>
      </c>
      <c r="E15574" s="1" t="s">
        <v>13023</v>
      </c>
    </row>
    <row r="15575" spans="1:5" ht="16" x14ac:dyDescent="0.2">
      <c r="A15575" t="s">
        <v>15679</v>
      </c>
      <c r="B15575" t="s">
        <v>15295</v>
      </c>
      <c r="C15575" s="3" t="s">
        <v>13018</v>
      </c>
      <c r="D15575" s="1" t="s">
        <v>15670</v>
      </c>
      <c r="E15575" s="1" t="s">
        <v>13023</v>
      </c>
    </row>
    <row r="15576" spans="1:5" ht="16" x14ac:dyDescent="0.2">
      <c r="A15576" t="s">
        <v>15679</v>
      </c>
      <c r="B15576" t="s">
        <v>15359</v>
      </c>
      <c r="C15576" s="3" t="s">
        <v>13018</v>
      </c>
      <c r="D15576" s="1" t="s">
        <v>15671</v>
      </c>
      <c r="E15576" s="1" t="s">
        <v>13023</v>
      </c>
    </row>
    <row r="15577" spans="1:5" ht="16" x14ac:dyDescent="0.2">
      <c r="A15577" t="s">
        <v>15679</v>
      </c>
      <c r="B15577" t="s">
        <v>15360</v>
      </c>
      <c r="C15577" s="3" t="s">
        <v>13018</v>
      </c>
      <c r="D15577" s="1" t="s">
        <v>15670</v>
      </c>
      <c r="E15577" s="1" t="s">
        <v>13023</v>
      </c>
    </row>
    <row r="15578" spans="1:5" ht="16" x14ac:dyDescent="0.2">
      <c r="A15578" t="s">
        <v>15679</v>
      </c>
      <c r="B15578" t="s">
        <v>15361</v>
      </c>
      <c r="C15578" s="3" t="s">
        <v>13018</v>
      </c>
      <c r="D15578" s="1" t="s">
        <v>15670</v>
      </c>
      <c r="E15578" s="1" t="s">
        <v>13023</v>
      </c>
    </row>
    <row r="15579" spans="1:5" ht="16" x14ac:dyDescent="0.2">
      <c r="A15579" t="s">
        <v>15679</v>
      </c>
      <c r="B15579" t="s">
        <v>15362</v>
      </c>
      <c r="C15579" s="3" t="s">
        <v>13018</v>
      </c>
      <c r="D15579" s="1" t="s">
        <v>15670</v>
      </c>
      <c r="E15579" s="1" t="s">
        <v>13023</v>
      </c>
    </row>
    <row r="15580" spans="1:5" ht="16" x14ac:dyDescent="0.2">
      <c r="A15580" t="s">
        <v>15679</v>
      </c>
      <c r="B15580" t="s">
        <v>15363</v>
      </c>
      <c r="C15580" s="3" t="s">
        <v>13018</v>
      </c>
      <c r="D15580" s="1" t="s">
        <v>15670</v>
      </c>
      <c r="E15580" s="1" t="s">
        <v>13023</v>
      </c>
    </row>
    <row r="15581" spans="1:5" ht="16" x14ac:dyDescent="0.2">
      <c r="A15581" t="s">
        <v>15679</v>
      </c>
      <c r="B15581" t="s">
        <v>15364</v>
      </c>
      <c r="C15581" s="3" t="s">
        <v>13018</v>
      </c>
      <c r="D15581" s="1" t="s">
        <v>15670</v>
      </c>
      <c r="E15581" s="1" t="s">
        <v>13023</v>
      </c>
    </row>
    <row r="15582" spans="1:5" ht="16" x14ac:dyDescent="0.2">
      <c r="A15582" t="s">
        <v>15679</v>
      </c>
      <c r="B15582" t="s">
        <v>15365</v>
      </c>
      <c r="C15582" s="3" t="s">
        <v>13018</v>
      </c>
      <c r="D15582" s="1" t="s">
        <v>15670</v>
      </c>
      <c r="E15582" s="1" t="s">
        <v>13023</v>
      </c>
    </row>
    <row r="15583" spans="1:5" ht="16" x14ac:dyDescent="0.2">
      <c r="A15583" t="s">
        <v>15679</v>
      </c>
      <c r="B15583" t="s">
        <v>15302</v>
      </c>
      <c r="C15583" s="3" t="s">
        <v>13018</v>
      </c>
      <c r="D15583" s="1" t="s">
        <v>15670</v>
      </c>
      <c r="E15583" s="1" t="s">
        <v>13023</v>
      </c>
    </row>
    <row r="15584" spans="1:5" ht="16" x14ac:dyDescent="0.2">
      <c r="A15584" t="s">
        <v>15679</v>
      </c>
      <c r="B15584" t="s">
        <v>15303</v>
      </c>
      <c r="C15584" s="3" t="s">
        <v>13018</v>
      </c>
      <c r="D15584" s="1" t="s">
        <v>15670</v>
      </c>
      <c r="E15584" s="1" t="s">
        <v>13023</v>
      </c>
    </row>
    <row r="15585" spans="1:5" ht="16" x14ac:dyDescent="0.2">
      <c r="A15585" t="s">
        <v>15679</v>
      </c>
      <c r="B15585" t="s">
        <v>15304</v>
      </c>
      <c r="C15585" s="3" t="s">
        <v>13018</v>
      </c>
      <c r="D15585" s="1" t="s">
        <v>15670</v>
      </c>
      <c r="E15585" s="1" t="s">
        <v>13023</v>
      </c>
    </row>
    <row r="15586" spans="1:5" ht="16" x14ac:dyDescent="0.2">
      <c r="A15586" t="s">
        <v>15679</v>
      </c>
      <c r="B15586" t="s">
        <v>15366</v>
      </c>
      <c r="C15586" s="3" t="s">
        <v>13018</v>
      </c>
      <c r="D15586" s="1" t="s">
        <v>15671</v>
      </c>
      <c r="E15586" s="1" t="s">
        <v>13023</v>
      </c>
    </row>
    <row r="15587" spans="1:5" ht="16" x14ac:dyDescent="0.2">
      <c r="A15587" t="s">
        <v>15679</v>
      </c>
      <c r="B15587" t="s">
        <v>15367</v>
      </c>
      <c r="C15587" s="3" t="s">
        <v>13018</v>
      </c>
      <c r="D15587" s="1" t="s">
        <v>15670</v>
      </c>
      <c r="E15587" s="1" t="s">
        <v>13023</v>
      </c>
    </row>
    <row r="15588" spans="1:5" ht="16" x14ac:dyDescent="0.2">
      <c r="A15588" t="s">
        <v>15679</v>
      </c>
      <c r="B15588" t="s">
        <v>15368</v>
      </c>
      <c r="C15588" s="3" t="s">
        <v>13018</v>
      </c>
      <c r="D15588" s="1" t="s">
        <v>15670</v>
      </c>
      <c r="E15588" s="1" t="s">
        <v>13023</v>
      </c>
    </row>
    <row r="15589" spans="1:5" ht="16" x14ac:dyDescent="0.2">
      <c r="A15589" t="s">
        <v>15679</v>
      </c>
      <c r="B15589" t="s">
        <v>15369</v>
      </c>
      <c r="C15589" s="3" t="s">
        <v>13018</v>
      </c>
      <c r="D15589" s="1" t="s">
        <v>15670</v>
      </c>
      <c r="E15589" s="1" t="s">
        <v>13023</v>
      </c>
    </row>
    <row r="15590" spans="1:5" ht="16" x14ac:dyDescent="0.2">
      <c r="A15590" t="s">
        <v>15679</v>
      </c>
      <c r="B15590" t="s">
        <v>15370</v>
      </c>
      <c r="C15590" s="3" t="s">
        <v>13018</v>
      </c>
      <c r="D15590" s="1" t="s">
        <v>15670</v>
      </c>
      <c r="E15590" s="1" t="s">
        <v>13023</v>
      </c>
    </row>
    <row r="15591" spans="1:5" ht="16" x14ac:dyDescent="0.2">
      <c r="A15591" t="s">
        <v>15679</v>
      </c>
      <c r="B15591" t="s">
        <v>15371</v>
      </c>
      <c r="C15591" s="3" t="s">
        <v>13018</v>
      </c>
      <c r="D15591" s="1" t="s">
        <v>15670</v>
      </c>
      <c r="E15591" s="1" t="s">
        <v>13023</v>
      </c>
    </row>
    <row r="15592" spans="1:5" ht="16" x14ac:dyDescent="0.2">
      <c r="A15592" t="s">
        <v>15679</v>
      </c>
      <c r="B15592" t="s">
        <v>15372</v>
      </c>
      <c r="C15592" s="3" t="s">
        <v>13018</v>
      </c>
      <c r="D15592" s="1" t="s">
        <v>15670</v>
      </c>
      <c r="E15592" s="1" t="s">
        <v>13023</v>
      </c>
    </row>
    <row r="15593" spans="1:5" ht="16" x14ac:dyDescent="0.2">
      <c r="A15593" t="s">
        <v>15679</v>
      </c>
      <c r="B15593" t="s">
        <v>15373</v>
      </c>
      <c r="C15593" s="3" t="s">
        <v>13018</v>
      </c>
      <c r="D15593" s="1" t="s">
        <v>15670</v>
      </c>
      <c r="E15593" s="1" t="s">
        <v>13023</v>
      </c>
    </row>
    <row r="15594" spans="1:5" ht="16" x14ac:dyDescent="0.2">
      <c r="A15594" t="s">
        <v>15679</v>
      </c>
      <c r="B15594" t="s">
        <v>15312</v>
      </c>
      <c r="C15594" s="3" t="s">
        <v>13018</v>
      </c>
      <c r="D15594" s="1" t="s">
        <v>15670</v>
      </c>
      <c r="E15594" s="1" t="s">
        <v>13023</v>
      </c>
    </row>
    <row r="15595" spans="1:5" ht="16" x14ac:dyDescent="0.2">
      <c r="A15595" t="s">
        <v>15679</v>
      </c>
      <c r="B15595" t="s">
        <v>15313</v>
      </c>
      <c r="C15595" s="3" t="s">
        <v>13018</v>
      </c>
      <c r="D15595" s="1" t="s">
        <v>15670</v>
      </c>
      <c r="E15595" s="1" t="s">
        <v>13023</v>
      </c>
    </row>
    <row r="15596" spans="1:5" ht="16" x14ac:dyDescent="0.2">
      <c r="A15596" t="s">
        <v>15679</v>
      </c>
      <c r="B15596" t="s">
        <v>15374</v>
      </c>
      <c r="C15596" s="3" t="s">
        <v>13018</v>
      </c>
      <c r="D15596" s="1" t="s">
        <v>15671</v>
      </c>
      <c r="E15596" s="1" t="s">
        <v>13023</v>
      </c>
    </row>
    <row r="15597" spans="1:5" ht="16" x14ac:dyDescent="0.2">
      <c r="A15597" t="s">
        <v>15679</v>
      </c>
      <c r="B15597" t="s">
        <v>15375</v>
      </c>
      <c r="C15597" s="3" t="s">
        <v>13018</v>
      </c>
      <c r="D15597" s="1" t="s">
        <v>15670</v>
      </c>
      <c r="E15597" s="1" t="s">
        <v>13023</v>
      </c>
    </row>
    <row r="15598" spans="1:5" ht="16" x14ac:dyDescent="0.2">
      <c r="A15598" t="s">
        <v>15679</v>
      </c>
      <c r="B15598" t="s">
        <v>15376</v>
      </c>
      <c r="C15598" s="3" t="s">
        <v>13018</v>
      </c>
      <c r="D15598" s="1" t="s">
        <v>15670</v>
      </c>
      <c r="E15598" s="1" t="s">
        <v>13023</v>
      </c>
    </row>
    <row r="15599" spans="1:5" ht="16" x14ac:dyDescent="0.2">
      <c r="A15599" t="s">
        <v>15679</v>
      </c>
      <c r="B15599" t="s">
        <v>15377</v>
      </c>
      <c r="C15599" s="3" t="s">
        <v>13018</v>
      </c>
      <c r="D15599" s="1" t="s">
        <v>15670</v>
      </c>
      <c r="E15599" s="1" t="s">
        <v>13023</v>
      </c>
    </row>
    <row r="15600" spans="1:5" ht="16" x14ac:dyDescent="0.2">
      <c r="A15600" t="s">
        <v>15679</v>
      </c>
      <c r="B15600" t="s">
        <v>15378</v>
      </c>
      <c r="C15600" s="3" t="s">
        <v>13018</v>
      </c>
      <c r="D15600" s="1" t="s">
        <v>15670</v>
      </c>
      <c r="E15600" s="1" t="s">
        <v>13023</v>
      </c>
    </row>
    <row r="15601" spans="1:5" ht="16" x14ac:dyDescent="0.2">
      <c r="A15601" t="s">
        <v>15679</v>
      </c>
      <c r="B15601" t="s">
        <v>15379</v>
      </c>
      <c r="C15601" s="3" t="s">
        <v>13018</v>
      </c>
      <c r="D15601" s="1" t="s">
        <v>15670</v>
      </c>
      <c r="E15601" s="1" t="s">
        <v>13023</v>
      </c>
    </row>
    <row r="15602" spans="1:5" ht="16" x14ac:dyDescent="0.2">
      <c r="A15602" t="s">
        <v>15679</v>
      </c>
      <c r="B15602" t="s">
        <v>15435</v>
      </c>
      <c r="C15602" s="3" t="s">
        <v>13018</v>
      </c>
      <c r="D15602" s="1" t="s">
        <v>15670</v>
      </c>
      <c r="E15602" s="1" t="s">
        <v>13023</v>
      </c>
    </row>
    <row r="15603" spans="1:5" ht="16" x14ac:dyDescent="0.2">
      <c r="A15603" t="s">
        <v>15679</v>
      </c>
      <c r="B15603" t="s">
        <v>15380</v>
      </c>
      <c r="C15603" s="3" t="s">
        <v>13018</v>
      </c>
      <c r="D15603" s="1" t="s">
        <v>15670</v>
      </c>
      <c r="E15603" s="1" t="s">
        <v>13023</v>
      </c>
    </row>
    <row r="15604" spans="1:5" ht="16" x14ac:dyDescent="0.2">
      <c r="A15604" t="s">
        <v>15679</v>
      </c>
      <c r="B15604" t="s">
        <v>15353</v>
      </c>
      <c r="C15604" s="3" t="s">
        <v>13018</v>
      </c>
      <c r="D15604" s="1" t="s">
        <v>15670</v>
      </c>
      <c r="E15604" s="1" t="s">
        <v>13023</v>
      </c>
    </row>
    <row r="15605" spans="1:5" ht="16" x14ac:dyDescent="0.2">
      <c r="A15605" t="s">
        <v>15679</v>
      </c>
      <c r="B15605" t="s">
        <v>15354</v>
      </c>
      <c r="C15605" s="3" t="s">
        <v>13018</v>
      </c>
      <c r="D15605" s="1" t="s">
        <v>15670</v>
      </c>
      <c r="E15605" s="1" t="s">
        <v>13023</v>
      </c>
    </row>
    <row r="15606" spans="1:5" ht="16" x14ac:dyDescent="0.2">
      <c r="A15606" t="s">
        <v>15679</v>
      </c>
      <c r="B15606" t="s">
        <v>15381</v>
      </c>
      <c r="C15606" s="3" t="s">
        <v>13018</v>
      </c>
      <c r="D15606" s="1" t="s">
        <v>15671</v>
      </c>
      <c r="E15606" s="1" t="s">
        <v>13023</v>
      </c>
    </row>
    <row r="15607" spans="1:5" ht="16" x14ac:dyDescent="0.2">
      <c r="A15607" t="s">
        <v>15679</v>
      </c>
      <c r="B15607" t="s">
        <v>15356</v>
      </c>
      <c r="C15607" s="3" t="s">
        <v>13018</v>
      </c>
      <c r="D15607" s="1" t="s">
        <v>15670</v>
      </c>
      <c r="E15607" s="1" t="s">
        <v>13023</v>
      </c>
    </row>
    <row r="15608" spans="1:5" ht="16" x14ac:dyDescent="0.2">
      <c r="A15608" t="s">
        <v>15679</v>
      </c>
      <c r="B15608" t="s">
        <v>15357</v>
      </c>
      <c r="C15608" s="3" t="s">
        <v>13018</v>
      </c>
      <c r="D15608" s="1" t="s">
        <v>15670</v>
      </c>
      <c r="E15608" s="1" t="s">
        <v>13023</v>
      </c>
    </row>
    <row r="15609" spans="1:5" ht="16" x14ac:dyDescent="0.2">
      <c r="A15609" t="s">
        <v>15679</v>
      </c>
      <c r="B15609" t="s">
        <v>15289</v>
      </c>
      <c r="C15609" s="3" t="s">
        <v>13018</v>
      </c>
      <c r="D15609" s="1" t="s">
        <v>15670</v>
      </c>
      <c r="E15609" s="1" t="s">
        <v>13023</v>
      </c>
    </row>
    <row r="15610" spans="1:5" ht="16" x14ac:dyDescent="0.2">
      <c r="A15610" t="s">
        <v>15679</v>
      </c>
      <c r="B15610" t="s">
        <v>15290</v>
      </c>
      <c r="C15610" s="3" t="s">
        <v>13018</v>
      </c>
      <c r="D15610" s="1" t="s">
        <v>15670</v>
      </c>
      <c r="E15610" s="1" t="s">
        <v>13023</v>
      </c>
    </row>
    <row r="15611" spans="1:5" ht="16" x14ac:dyDescent="0.2">
      <c r="A15611" t="s">
        <v>15679</v>
      </c>
      <c r="B15611" t="s">
        <v>15291</v>
      </c>
      <c r="C15611" s="3" t="s">
        <v>13018</v>
      </c>
      <c r="D15611" s="1" t="s">
        <v>15670</v>
      </c>
      <c r="E15611" s="1" t="s">
        <v>13023</v>
      </c>
    </row>
    <row r="15612" spans="1:5" ht="16" x14ac:dyDescent="0.2">
      <c r="A15612" t="s">
        <v>15679</v>
      </c>
      <c r="B15612" t="s">
        <v>15292</v>
      </c>
      <c r="C15612" s="3" t="s">
        <v>13018</v>
      </c>
      <c r="D15612" s="1" t="s">
        <v>15670</v>
      </c>
      <c r="E15612" s="1" t="s">
        <v>13023</v>
      </c>
    </row>
    <row r="15613" spans="1:5" ht="16" x14ac:dyDescent="0.2">
      <c r="A15613" t="s">
        <v>15679</v>
      </c>
      <c r="B15613" t="s">
        <v>15358</v>
      </c>
      <c r="C15613" s="3" t="s">
        <v>13018</v>
      </c>
      <c r="D15613" s="1" t="s">
        <v>15670</v>
      </c>
      <c r="E15613" s="1" t="s">
        <v>13023</v>
      </c>
    </row>
    <row r="15614" spans="1:5" ht="16" x14ac:dyDescent="0.2">
      <c r="A15614" t="s">
        <v>15679</v>
      </c>
      <c r="B15614" t="s">
        <v>15294</v>
      </c>
      <c r="C15614" s="3" t="s">
        <v>13018</v>
      </c>
      <c r="D15614" s="1" t="s">
        <v>15670</v>
      </c>
      <c r="E15614" s="1" t="s">
        <v>13023</v>
      </c>
    </row>
    <row r="15615" spans="1:5" ht="16" x14ac:dyDescent="0.2">
      <c r="A15615" t="s">
        <v>15679</v>
      </c>
      <c r="B15615" t="s">
        <v>15295</v>
      </c>
      <c r="C15615" s="3" t="s">
        <v>13018</v>
      </c>
      <c r="D15615" s="1" t="s">
        <v>15670</v>
      </c>
      <c r="E15615" s="1" t="s">
        <v>13023</v>
      </c>
    </row>
    <row r="15616" spans="1:5" ht="16" x14ac:dyDescent="0.2">
      <c r="A15616" t="s">
        <v>15679</v>
      </c>
      <c r="B15616" t="s">
        <v>15359</v>
      </c>
      <c r="C15616" s="3" t="s">
        <v>13018</v>
      </c>
      <c r="D15616" s="1" t="s">
        <v>15671</v>
      </c>
      <c r="E15616" s="1" t="s">
        <v>13023</v>
      </c>
    </row>
    <row r="15617" spans="1:5" ht="16" x14ac:dyDescent="0.2">
      <c r="A15617" t="s">
        <v>15679</v>
      </c>
      <c r="B15617" t="s">
        <v>15360</v>
      </c>
      <c r="C15617" s="3" t="s">
        <v>13018</v>
      </c>
      <c r="D15617" s="1" t="s">
        <v>15670</v>
      </c>
      <c r="E15617" s="1" t="s">
        <v>13023</v>
      </c>
    </row>
    <row r="15618" spans="1:5" ht="16" x14ac:dyDescent="0.2">
      <c r="A15618" t="s">
        <v>15679</v>
      </c>
      <c r="B15618" t="s">
        <v>15361</v>
      </c>
      <c r="C15618" s="3" t="s">
        <v>13018</v>
      </c>
      <c r="D15618" s="1" t="s">
        <v>15670</v>
      </c>
      <c r="E15618" s="1" t="s">
        <v>13023</v>
      </c>
    </row>
    <row r="15619" spans="1:5" ht="16" x14ac:dyDescent="0.2">
      <c r="A15619" t="s">
        <v>15679</v>
      </c>
      <c r="B15619" t="s">
        <v>15362</v>
      </c>
      <c r="C15619" s="3" t="s">
        <v>13018</v>
      </c>
      <c r="D15619" s="1" t="s">
        <v>15670</v>
      </c>
      <c r="E15619" s="1" t="s">
        <v>13023</v>
      </c>
    </row>
    <row r="15620" spans="1:5" ht="16" x14ac:dyDescent="0.2">
      <c r="A15620" t="s">
        <v>15679</v>
      </c>
      <c r="B15620" t="s">
        <v>15363</v>
      </c>
      <c r="C15620" s="3" t="s">
        <v>13018</v>
      </c>
      <c r="D15620" s="1" t="s">
        <v>15670</v>
      </c>
      <c r="E15620" s="1" t="s">
        <v>13023</v>
      </c>
    </row>
    <row r="15621" spans="1:5" ht="16" x14ac:dyDescent="0.2">
      <c r="A15621" t="s">
        <v>15679</v>
      </c>
      <c r="B15621" t="s">
        <v>15364</v>
      </c>
      <c r="C15621" s="3" t="s">
        <v>13018</v>
      </c>
      <c r="D15621" s="1" t="s">
        <v>15670</v>
      </c>
      <c r="E15621" s="1" t="s">
        <v>13023</v>
      </c>
    </row>
    <row r="15622" spans="1:5" ht="16" x14ac:dyDescent="0.2">
      <c r="A15622" t="s">
        <v>15679</v>
      </c>
      <c r="B15622" t="s">
        <v>15365</v>
      </c>
      <c r="C15622" s="3" t="s">
        <v>13018</v>
      </c>
      <c r="D15622" s="1" t="s">
        <v>15670</v>
      </c>
      <c r="E15622" s="1" t="s">
        <v>13023</v>
      </c>
    </row>
    <row r="15623" spans="1:5" ht="16" x14ac:dyDescent="0.2">
      <c r="A15623" t="s">
        <v>15679</v>
      </c>
      <c r="B15623" t="s">
        <v>15436</v>
      </c>
      <c r="C15623" s="3" t="s">
        <v>13018</v>
      </c>
      <c r="D15623" s="1" t="s">
        <v>15670</v>
      </c>
      <c r="E15623" s="1" t="s">
        <v>13023</v>
      </c>
    </row>
    <row r="15624" spans="1:5" ht="16" x14ac:dyDescent="0.2">
      <c r="A15624" t="s">
        <v>15679</v>
      </c>
      <c r="B15624" t="s">
        <v>15303</v>
      </c>
      <c r="C15624" s="3" t="s">
        <v>13018</v>
      </c>
      <c r="D15624" s="1" t="s">
        <v>15670</v>
      </c>
      <c r="E15624" s="1" t="s">
        <v>13023</v>
      </c>
    </row>
    <row r="15625" spans="1:5" ht="16" x14ac:dyDescent="0.2">
      <c r="A15625" t="s">
        <v>15679</v>
      </c>
      <c r="B15625" t="s">
        <v>15304</v>
      </c>
      <c r="C15625" s="3" t="s">
        <v>13018</v>
      </c>
      <c r="D15625" s="1" t="s">
        <v>15670</v>
      </c>
      <c r="E15625" s="1" t="s">
        <v>13023</v>
      </c>
    </row>
    <row r="15626" spans="1:5" ht="16" x14ac:dyDescent="0.2">
      <c r="A15626" t="s">
        <v>15679</v>
      </c>
      <c r="B15626" t="s">
        <v>15366</v>
      </c>
      <c r="C15626" s="3" t="s">
        <v>13018</v>
      </c>
      <c r="D15626" s="1" t="s">
        <v>15671</v>
      </c>
      <c r="E15626" s="1" t="s">
        <v>13023</v>
      </c>
    </row>
    <row r="15627" spans="1:5" ht="16" x14ac:dyDescent="0.2">
      <c r="A15627" t="s">
        <v>15679</v>
      </c>
      <c r="B15627" t="s">
        <v>15367</v>
      </c>
      <c r="C15627" s="3" t="s">
        <v>13018</v>
      </c>
      <c r="D15627" s="1" t="s">
        <v>15670</v>
      </c>
      <c r="E15627" s="1" t="s">
        <v>13023</v>
      </c>
    </row>
    <row r="15628" spans="1:5" ht="16" x14ac:dyDescent="0.2">
      <c r="A15628" t="s">
        <v>15679</v>
      </c>
      <c r="B15628" t="s">
        <v>15368</v>
      </c>
      <c r="C15628" s="3" t="s">
        <v>13018</v>
      </c>
      <c r="D15628" s="1" t="s">
        <v>15670</v>
      </c>
      <c r="E15628" s="1" t="s">
        <v>13023</v>
      </c>
    </row>
    <row r="15629" spans="1:5" ht="16" x14ac:dyDescent="0.2">
      <c r="A15629" t="s">
        <v>15679</v>
      </c>
      <c r="B15629" t="s">
        <v>15369</v>
      </c>
      <c r="C15629" s="3" t="s">
        <v>13018</v>
      </c>
      <c r="D15629" s="1" t="s">
        <v>15670</v>
      </c>
      <c r="E15629" s="1" t="s">
        <v>13023</v>
      </c>
    </row>
    <row r="15630" spans="1:5" ht="16" x14ac:dyDescent="0.2">
      <c r="A15630" t="s">
        <v>15679</v>
      </c>
      <c r="B15630" t="s">
        <v>15370</v>
      </c>
      <c r="C15630" s="3" t="s">
        <v>13018</v>
      </c>
      <c r="D15630" s="1" t="s">
        <v>15670</v>
      </c>
      <c r="E15630" s="1" t="s">
        <v>13023</v>
      </c>
    </row>
    <row r="15631" spans="1:5" ht="16" x14ac:dyDescent="0.2">
      <c r="A15631" t="s">
        <v>15679</v>
      </c>
      <c r="B15631" t="s">
        <v>15371</v>
      </c>
      <c r="C15631" s="3" t="s">
        <v>13018</v>
      </c>
      <c r="D15631" s="1" t="s">
        <v>15670</v>
      </c>
      <c r="E15631" s="1" t="s">
        <v>13023</v>
      </c>
    </row>
    <row r="15632" spans="1:5" ht="16" x14ac:dyDescent="0.2">
      <c r="A15632" t="s">
        <v>15679</v>
      </c>
      <c r="B15632" t="s">
        <v>15372</v>
      </c>
      <c r="C15632" s="3" t="s">
        <v>13018</v>
      </c>
      <c r="D15632" s="1" t="s">
        <v>15670</v>
      </c>
      <c r="E15632" s="1" t="s">
        <v>13023</v>
      </c>
    </row>
    <row r="15633" spans="1:5" ht="16" x14ac:dyDescent="0.2">
      <c r="A15633" t="s">
        <v>15679</v>
      </c>
      <c r="B15633" t="s">
        <v>15373</v>
      </c>
      <c r="C15633" s="3" t="s">
        <v>13018</v>
      </c>
      <c r="D15633" s="1" t="s">
        <v>15670</v>
      </c>
      <c r="E15633" s="1" t="s">
        <v>13023</v>
      </c>
    </row>
    <row r="15634" spans="1:5" ht="16" x14ac:dyDescent="0.2">
      <c r="A15634" t="s">
        <v>15679</v>
      </c>
      <c r="B15634" t="s">
        <v>15312</v>
      </c>
      <c r="C15634" s="3" t="s">
        <v>13018</v>
      </c>
      <c r="D15634" s="1" t="s">
        <v>15670</v>
      </c>
      <c r="E15634" s="1" t="s">
        <v>13023</v>
      </c>
    </row>
    <row r="15635" spans="1:5" ht="16" x14ac:dyDescent="0.2">
      <c r="A15635" t="s">
        <v>15679</v>
      </c>
      <c r="B15635" t="s">
        <v>15313</v>
      </c>
      <c r="C15635" s="3" t="s">
        <v>13018</v>
      </c>
      <c r="D15635" s="1" t="s">
        <v>15670</v>
      </c>
      <c r="E15635" s="1" t="s">
        <v>13023</v>
      </c>
    </row>
    <row r="15636" spans="1:5" ht="16" x14ac:dyDescent="0.2">
      <c r="A15636" t="s">
        <v>15679</v>
      </c>
      <c r="B15636" t="s">
        <v>15374</v>
      </c>
      <c r="C15636" s="3" t="s">
        <v>13018</v>
      </c>
      <c r="D15636" s="1" t="s">
        <v>15671</v>
      </c>
      <c r="E15636" s="1" t="s">
        <v>13023</v>
      </c>
    </row>
    <row r="15637" spans="1:5" ht="16" x14ac:dyDescent="0.2">
      <c r="A15637" t="s">
        <v>15679</v>
      </c>
      <c r="B15637" t="s">
        <v>15375</v>
      </c>
      <c r="C15637" s="3" t="s">
        <v>13018</v>
      </c>
      <c r="D15637" s="1" t="s">
        <v>15670</v>
      </c>
      <c r="E15637" s="1" t="s">
        <v>13023</v>
      </c>
    </row>
    <row r="15638" spans="1:5" ht="16" x14ac:dyDescent="0.2">
      <c r="A15638" t="s">
        <v>15679</v>
      </c>
      <c r="B15638" t="s">
        <v>15376</v>
      </c>
      <c r="C15638" s="3" t="s">
        <v>13018</v>
      </c>
      <c r="D15638" s="1" t="s">
        <v>15670</v>
      </c>
      <c r="E15638" s="1" t="s">
        <v>13023</v>
      </c>
    </row>
    <row r="15639" spans="1:5" ht="16" x14ac:dyDescent="0.2">
      <c r="A15639" t="s">
        <v>15679</v>
      </c>
      <c r="B15639" t="s">
        <v>15377</v>
      </c>
      <c r="C15639" s="3" t="s">
        <v>13018</v>
      </c>
      <c r="D15639" s="1" t="s">
        <v>15670</v>
      </c>
      <c r="E15639" s="1" t="s">
        <v>13023</v>
      </c>
    </row>
    <row r="15640" spans="1:5" ht="16" x14ac:dyDescent="0.2">
      <c r="A15640" t="s">
        <v>15679</v>
      </c>
      <c r="B15640" t="s">
        <v>15378</v>
      </c>
      <c r="C15640" s="3" t="s">
        <v>13018</v>
      </c>
      <c r="D15640" s="1" t="s">
        <v>15670</v>
      </c>
      <c r="E15640" s="1" t="s">
        <v>13023</v>
      </c>
    </row>
    <row r="15641" spans="1:5" ht="16" x14ac:dyDescent="0.2">
      <c r="A15641" t="s">
        <v>15679</v>
      </c>
      <c r="B15641" t="s">
        <v>15379</v>
      </c>
      <c r="C15641" s="3" t="s">
        <v>13018</v>
      </c>
      <c r="D15641" s="1" t="s">
        <v>15670</v>
      </c>
      <c r="E15641" s="1" t="s">
        <v>13023</v>
      </c>
    </row>
    <row r="15642" spans="1:5" ht="16" x14ac:dyDescent="0.2">
      <c r="A15642" t="s">
        <v>15679</v>
      </c>
      <c r="B15642" t="s">
        <v>15435</v>
      </c>
      <c r="C15642" s="3" t="s">
        <v>13018</v>
      </c>
      <c r="D15642" s="1" t="s">
        <v>15670</v>
      </c>
      <c r="E15642" s="1" t="s">
        <v>13023</v>
      </c>
    </row>
    <row r="15643" spans="1:5" ht="16" x14ac:dyDescent="0.2">
      <c r="A15643" t="s">
        <v>15679</v>
      </c>
      <c r="B15643" t="s">
        <v>15380</v>
      </c>
      <c r="C15643" s="3" t="s">
        <v>13018</v>
      </c>
      <c r="D15643" s="1" t="s">
        <v>15670</v>
      </c>
      <c r="E15643" s="1" t="s">
        <v>13023</v>
      </c>
    </row>
    <row r="15644" spans="1:5" ht="16" x14ac:dyDescent="0.2">
      <c r="A15644" t="s">
        <v>15679</v>
      </c>
      <c r="B15644" t="s">
        <v>15353</v>
      </c>
      <c r="C15644" s="3" t="s">
        <v>13018</v>
      </c>
      <c r="D15644" s="1" t="s">
        <v>15670</v>
      </c>
      <c r="E15644" s="1" t="s">
        <v>13023</v>
      </c>
    </row>
    <row r="15645" spans="1:5" ht="16" x14ac:dyDescent="0.2">
      <c r="A15645" t="s">
        <v>15679</v>
      </c>
      <c r="B15645" t="s">
        <v>15354</v>
      </c>
      <c r="C15645" s="3" t="s">
        <v>13018</v>
      </c>
      <c r="D15645" s="1" t="s">
        <v>15670</v>
      </c>
      <c r="E15645" s="1" t="s">
        <v>13023</v>
      </c>
    </row>
    <row r="15646" spans="1:5" ht="16" x14ac:dyDescent="0.2">
      <c r="A15646" t="s">
        <v>15679</v>
      </c>
      <c r="B15646" t="s">
        <v>15381</v>
      </c>
      <c r="C15646" s="3" t="s">
        <v>13018</v>
      </c>
      <c r="D15646" s="1" t="s">
        <v>15671</v>
      </c>
      <c r="E15646" s="1" t="s">
        <v>13023</v>
      </c>
    </row>
    <row r="15647" spans="1:5" ht="16" x14ac:dyDescent="0.2">
      <c r="A15647" t="s">
        <v>15679</v>
      </c>
      <c r="B15647" t="s">
        <v>15356</v>
      </c>
      <c r="C15647" s="3" t="s">
        <v>13018</v>
      </c>
      <c r="D15647" s="1" t="s">
        <v>15670</v>
      </c>
      <c r="E15647" s="1" t="s">
        <v>13023</v>
      </c>
    </row>
    <row r="15648" spans="1:5" ht="16" x14ac:dyDescent="0.2">
      <c r="A15648" t="s">
        <v>15679</v>
      </c>
      <c r="B15648" t="s">
        <v>15357</v>
      </c>
      <c r="C15648" s="3" t="s">
        <v>13018</v>
      </c>
      <c r="D15648" s="1" t="s">
        <v>15670</v>
      </c>
      <c r="E15648" s="1" t="s">
        <v>13023</v>
      </c>
    </row>
    <row r="15649" spans="1:5" ht="16" x14ac:dyDescent="0.2">
      <c r="A15649" t="s">
        <v>15679</v>
      </c>
      <c r="B15649" t="s">
        <v>15289</v>
      </c>
      <c r="C15649" s="3" t="s">
        <v>13018</v>
      </c>
      <c r="D15649" s="1" t="s">
        <v>15670</v>
      </c>
      <c r="E15649" s="1" t="s">
        <v>13023</v>
      </c>
    </row>
    <row r="15650" spans="1:5" ht="16" x14ac:dyDescent="0.2">
      <c r="A15650" t="s">
        <v>15679</v>
      </c>
      <c r="B15650" t="s">
        <v>15290</v>
      </c>
      <c r="C15650" s="3" t="s">
        <v>13018</v>
      </c>
      <c r="D15650" s="1" t="s">
        <v>15670</v>
      </c>
      <c r="E15650" s="1" t="s">
        <v>13023</v>
      </c>
    </row>
    <row r="15651" spans="1:5" ht="16" x14ac:dyDescent="0.2">
      <c r="A15651" t="s">
        <v>15679</v>
      </c>
      <c r="B15651" t="s">
        <v>15291</v>
      </c>
      <c r="C15651" s="3" t="s">
        <v>13018</v>
      </c>
      <c r="D15651" s="1" t="s">
        <v>15670</v>
      </c>
      <c r="E15651" s="1" t="s">
        <v>13023</v>
      </c>
    </row>
    <row r="15652" spans="1:5" ht="16" x14ac:dyDescent="0.2">
      <c r="A15652" t="s">
        <v>15679</v>
      </c>
      <c r="B15652" t="s">
        <v>15292</v>
      </c>
      <c r="C15652" s="3" t="s">
        <v>13018</v>
      </c>
      <c r="D15652" s="1" t="s">
        <v>15670</v>
      </c>
      <c r="E15652" s="1" t="s">
        <v>13023</v>
      </c>
    </row>
    <row r="15653" spans="1:5" ht="16" x14ac:dyDescent="0.2">
      <c r="A15653" t="s">
        <v>15679</v>
      </c>
      <c r="B15653" t="s">
        <v>15358</v>
      </c>
      <c r="C15653" s="3" t="s">
        <v>13018</v>
      </c>
      <c r="D15653" s="1" t="s">
        <v>15670</v>
      </c>
      <c r="E15653" s="1" t="s">
        <v>13023</v>
      </c>
    </row>
    <row r="15654" spans="1:5" ht="16" x14ac:dyDescent="0.2">
      <c r="A15654" t="s">
        <v>15679</v>
      </c>
      <c r="B15654" t="s">
        <v>15294</v>
      </c>
      <c r="C15654" s="3" t="s">
        <v>13018</v>
      </c>
      <c r="D15654" s="1" t="s">
        <v>15670</v>
      </c>
      <c r="E15654" s="1" t="s">
        <v>13023</v>
      </c>
    </row>
    <row r="15655" spans="1:5" ht="16" x14ac:dyDescent="0.2">
      <c r="A15655" t="s">
        <v>15679</v>
      </c>
      <c r="B15655" t="s">
        <v>15295</v>
      </c>
      <c r="C15655" s="3" t="s">
        <v>13018</v>
      </c>
      <c r="D15655" s="1" t="s">
        <v>15670</v>
      </c>
      <c r="E15655" s="1" t="s">
        <v>13023</v>
      </c>
    </row>
    <row r="15656" spans="1:5" ht="16" x14ac:dyDescent="0.2">
      <c r="A15656" t="s">
        <v>15679</v>
      </c>
      <c r="B15656" t="s">
        <v>15359</v>
      </c>
      <c r="C15656" s="3" t="s">
        <v>13018</v>
      </c>
      <c r="D15656" s="1" t="s">
        <v>15671</v>
      </c>
      <c r="E15656" s="1" t="s">
        <v>13023</v>
      </c>
    </row>
    <row r="15657" spans="1:5" ht="16" x14ac:dyDescent="0.2">
      <c r="A15657" t="s">
        <v>15679</v>
      </c>
      <c r="B15657" t="s">
        <v>15360</v>
      </c>
      <c r="C15657" s="3" t="s">
        <v>13018</v>
      </c>
      <c r="D15657" s="1" t="s">
        <v>15670</v>
      </c>
      <c r="E15657" s="1" t="s">
        <v>13023</v>
      </c>
    </row>
    <row r="15658" spans="1:5" ht="16" x14ac:dyDescent="0.2">
      <c r="A15658" t="s">
        <v>15679</v>
      </c>
      <c r="B15658" t="s">
        <v>15361</v>
      </c>
      <c r="C15658" s="3" t="s">
        <v>13018</v>
      </c>
      <c r="D15658" s="1" t="s">
        <v>15670</v>
      </c>
      <c r="E15658" s="1" t="s">
        <v>13023</v>
      </c>
    </row>
    <row r="15659" spans="1:5" ht="16" x14ac:dyDescent="0.2">
      <c r="A15659" t="s">
        <v>15679</v>
      </c>
      <c r="B15659" t="s">
        <v>15362</v>
      </c>
      <c r="C15659" s="3" t="s">
        <v>13018</v>
      </c>
      <c r="D15659" s="1" t="s">
        <v>15670</v>
      </c>
      <c r="E15659" s="1" t="s">
        <v>13023</v>
      </c>
    </row>
    <row r="15660" spans="1:5" ht="16" x14ac:dyDescent="0.2">
      <c r="A15660" t="s">
        <v>15679</v>
      </c>
      <c r="B15660" t="s">
        <v>15363</v>
      </c>
      <c r="C15660" s="3" t="s">
        <v>13018</v>
      </c>
      <c r="D15660" s="1" t="s">
        <v>15670</v>
      </c>
      <c r="E15660" s="1" t="s">
        <v>13023</v>
      </c>
    </row>
    <row r="15661" spans="1:5" ht="16" x14ac:dyDescent="0.2">
      <c r="A15661" t="s">
        <v>15679</v>
      </c>
      <c r="B15661" t="s">
        <v>15364</v>
      </c>
      <c r="C15661" s="3" t="s">
        <v>13018</v>
      </c>
      <c r="D15661" s="1" t="s">
        <v>15670</v>
      </c>
      <c r="E15661" s="1" t="s">
        <v>13023</v>
      </c>
    </row>
    <row r="15662" spans="1:5" ht="16" x14ac:dyDescent="0.2">
      <c r="A15662" t="s">
        <v>15679</v>
      </c>
      <c r="B15662" t="s">
        <v>15365</v>
      </c>
      <c r="C15662" s="3" t="s">
        <v>13018</v>
      </c>
      <c r="D15662" s="1" t="s">
        <v>15670</v>
      </c>
      <c r="E15662" s="1" t="s">
        <v>13023</v>
      </c>
    </row>
    <row r="15663" spans="1:5" ht="16" x14ac:dyDescent="0.2">
      <c r="A15663" t="s">
        <v>15679</v>
      </c>
      <c r="B15663" t="s">
        <v>15302</v>
      </c>
      <c r="C15663" s="3" t="s">
        <v>13018</v>
      </c>
      <c r="D15663" s="1" t="s">
        <v>15670</v>
      </c>
      <c r="E15663" s="1" t="s">
        <v>13023</v>
      </c>
    </row>
    <row r="15664" spans="1:5" ht="16" x14ac:dyDescent="0.2">
      <c r="A15664" t="s">
        <v>15679</v>
      </c>
      <c r="B15664" t="s">
        <v>15303</v>
      </c>
      <c r="C15664" s="3" t="s">
        <v>13018</v>
      </c>
      <c r="D15664" s="1" t="s">
        <v>15670</v>
      </c>
      <c r="E15664" s="1" t="s">
        <v>13023</v>
      </c>
    </row>
    <row r="15665" spans="1:5" ht="16" x14ac:dyDescent="0.2">
      <c r="A15665" t="s">
        <v>15679</v>
      </c>
      <c r="B15665" t="s">
        <v>15304</v>
      </c>
      <c r="C15665" s="3" t="s">
        <v>13018</v>
      </c>
      <c r="D15665" s="1" t="s">
        <v>15670</v>
      </c>
      <c r="E15665" s="1" t="s">
        <v>13023</v>
      </c>
    </row>
    <row r="15666" spans="1:5" ht="16" x14ac:dyDescent="0.2">
      <c r="A15666" t="s">
        <v>15679</v>
      </c>
      <c r="B15666" t="s">
        <v>15366</v>
      </c>
      <c r="C15666" s="3" t="s">
        <v>13018</v>
      </c>
      <c r="D15666" s="1" t="s">
        <v>15671</v>
      </c>
      <c r="E15666" s="1" t="s">
        <v>13023</v>
      </c>
    </row>
    <row r="15667" spans="1:5" ht="16" x14ac:dyDescent="0.2">
      <c r="A15667" t="s">
        <v>15679</v>
      </c>
      <c r="B15667" t="s">
        <v>15367</v>
      </c>
      <c r="C15667" s="3" t="s">
        <v>13018</v>
      </c>
      <c r="D15667" s="1" t="s">
        <v>15670</v>
      </c>
      <c r="E15667" s="1" t="s">
        <v>13023</v>
      </c>
    </row>
    <row r="15668" spans="1:5" ht="16" x14ac:dyDescent="0.2">
      <c r="A15668" t="s">
        <v>15679</v>
      </c>
      <c r="B15668" t="s">
        <v>15368</v>
      </c>
      <c r="C15668" s="3" t="s">
        <v>13018</v>
      </c>
      <c r="D15668" s="1" t="s">
        <v>15670</v>
      </c>
      <c r="E15668" s="1" t="s">
        <v>13023</v>
      </c>
    </row>
    <row r="15669" spans="1:5" ht="16" x14ac:dyDescent="0.2">
      <c r="A15669" t="s">
        <v>15679</v>
      </c>
      <c r="B15669" t="s">
        <v>15369</v>
      </c>
      <c r="C15669" s="3" t="s">
        <v>13018</v>
      </c>
      <c r="D15669" s="1" t="s">
        <v>15670</v>
      </c>
      <c r="E15669" s="1" t="s">
        <v>13023</v>
      </c>
    </row>
    <row r="15670" spans="1:5" ht="16" x14ac:dyDescent="0.2">
      <c r="A15670" t="s">
        <v>15679</v>
      </c>
      <c r="B15670" t="s">
        <v>15370</v>
      </c>
      <c r="C15670" s="3" t="s">
        <v>13018</v>
      </c>
      <c r="D15670" s="1" t="s">
        <v>15670</v>
      </c>
      <c r="E15670" s="1" t="s">
        <v>13023</v>
      </c>
    </row>
    <row r="15671" spans="1:5" ht="16" x14ac:dyDescent="0.2">
      <c r="A15671" t="s">
        <v>15679</v>
      </c>
      <c r="B15671" t="s">
        <v>15371</v>
      </c>
      <c r="C15671" s="3" t="s">
        <v>13018</v>
      </c>
      <c r="D15671" s="1" t="s">
        <v>15670</v>
      </c>
      <c r="E15671" s="1" t="s">
        <v>13023</v>
      </c>
    </row>
    <row r="15672" spans="1:5" ht="16" x14ac:dyDescent="0.2">
      <c r="A15672" t="s">
        <v>15679</v>
      </c>
      <c r="B15672" t="s">
        <v>15372</v>
      </c>
      <c r="C15672" s="3" t="s">
        <v>13018</v>
      </c>
      <c r="D15672" s="1" t="s">
        <v>15670</v>
      </c>
      <c r="E15672" s="1" t="s">
        <v>13023</v>
      </c>
    </row>
    <row r="15673" spans="1:5" ht="16" x14ac:dyDescent="0.2">
      <c r="A15673" t="s">
        <v>15679</v>
      </c>
      <c r="B15673" t="s">
        <v>15373</v>
      </c>
      <c r="C15673" s="3" t="s">
        <v>13018</v>
      </c>
      <c r="D15673" s="1" t="s">
        <v>15670</v>
      </c>
      <c r="E15673" s="1" t="s">
        <v>13023</v>
      </c>
    </row>
    <row r="15674" spans="1:5" ht="16" x14ac:dyDescent="0.2">
      <c r="A15674" t="s">
        <v>15679</v>
      </c>
      <c r="B15674" t="s">
        <v>15312</v>
      </c>
      <c r="C15674" s="3" t="s">
        <v>13018</v>
      </c>
      <c r="D15674" s="1" t="s">
        <v>15670</v>
      </c>
      <c r="E15674" s="1" t="s">
        <v>13023</v>
      </c>
    </row>
    <row r="15675" spans="1:5" ht="16" x14ac:dyDescent="0.2">
      <c r="A15675" t="s">
        <v>15679</v>
      </c>
      <c r="B15675" t="s">
        <v>15313</v>
      </c>
      <c r="C15675" s="3" t="s">
        <v>13018</v>
      </c>
      <c r="D15675" s="1" t="s">
        <v>15670</v>
      </c>
      <c r="E15675" s="1" t="s">
        <v>13023</v>
      </c>
    </row>
    <row r="15676" spans="1:5" ht="16" x14ac:dyDescent="0.2">
      <c r="A15676" t="s">
        <v>15679</v>
      </c>
      <c r="B15676" t="s">
        <v>15374</v>
      </c>
      <c r="C15676" s="3" t="s">
        <v>13018</v>
      </c>
      <c r="D15676" s="1" t="s">
        <v>15671</v>
      </c>
      <c r="E15676" s="1" t="s">
        <v>13023</v>
      </c>
    </row>
    <row r="15677" spans="1:5" ht="16" x14ac:dyDescent="0.2">
      <c r="A15677" t="s">
        <v>15679</v>
      </c>
      <c r="B15677" t="s">
        <v>15375</v>
      </c>
      <c r="C15677" s="3" t="s">
        <v>13018</v>
      </c>
      <c r="D15677" s="1" t="s">
        <v>15670</v>
      </c>
      <c r="E15677" s="1" t="s">
        <v>13023</v>
      </c>
    </row>
    <row r="15678" spans="1:5" ht="16" x14ac:dyDescent="0.2">
      <c r="A15678" t="s">
        <v>15679</v>
      </c>
      <c r="B15678" t="s">
        <v>15376</v>
      </c>
      <c r="C15678" s="3" t="s">
        <v>13018</v>
      </c>
      <c r="D15678" s="1" t="s">
        <v>15670</v>
      </c>
      <c r="E15678" s="1" t="s">
        <v>13023</v>
      </c>
    </row>
    <row r="15679" spans="1:5" ht="16" x14ac:dyDescent="0.2">
      <c r="A15679" t="s">
        <v>15679</v>
      </c>
      <c r="B15679" t="s">
        <v>15377</v>
      </c>
      <c r="C15679" s="3" t="s">
        <v>13018</v>
      </c>
      <c r="D15679" s="1" t="s">
        <v>15670</v>
      </c>
      <c r="E15679" s="1" t="s">
        <v>13023</v>
      </c>
    </row>
    <row r="15680" spans="1:5" ht="16" x14ac:dyDescent="0.2">
      <c r="A15680" t="s">
        <v>15679</v>
      </c>
      <c r="B15680" t="s">
        <v>15378</v>
      </c>
      <c r="C15680" s="3" t="s">
        <v>13018</v>
      </c>
      <c r="D15680" s="1" t="s">
        <v>15670</v>
      </c>
      <c r="E15680" s="1" t="s">
        <v>13023</v>
      </c>
    </row>
    <row r="15681" spans="1:5" ht="16" x14ac:dyDescent="0.2">
      <c r="A15681" t="s">
        <v>15679</v>
      </c>
      <c r="B15681" t="s">
        <v>15379</v>
      </c>
      <c r="C15681" s="3" t="s">
        <v>13018</v>
      </c>
      <c r="D15681" s="1" t="s">
        <v>15670</v>
      </c>
      <c r="E15681" s="1" t="s">
        <v>13023</v>
      </c>
    </row>
    <row r="15682" spans="1:5" ht="16" x14ac:dyDescent="0.2">
      <c r="A15682" t="s">
        <v>15679</v>
      </c>
      <c r="B15682" t="s">
        <v>15435</v>
      </c>
      <c r="C15682" s="3" t="s">
        <v>13018</v>
      </c>
      <c r="D15682" s="1" t="s">
        <v>15670</v>
      </c>
      <c r="E15682" s="1" t="s">
        <v>13023</v>
      </c>
    </row>
    <row r="15683" spans="1:5" ht="16" x14ac:dyDescent="0.2">
      <c r="A15683" t="s">
        <v>15679</v>
      </c>
      <c r="B15683" t="s">
        <v>15380</v>
      </c>
      <c r="C15683" s="3" t="s">
        <v>13018</v>
      </c>
      <c r="D15683" s="1" t="s">
        <v>15670</v>
      </c>
      <c r="E15683" s="1" t="s">
        <v>13023</v>
      </c>
    </row>
    <row r="15684" spans="1:5" ht="16" x14ac:dyDescent="0.2">
      <c r="A15684" t="s">
        <v>15679</v>
      </c>
      <c r="B15684" t="s">
        <v>15353</v>
      </c>
      <c r="C15684" s="3" t="s">
        <v>13018</v>
      </c>
      <c r="D15684" s="1" t="s">
        <v>15670</v>
      </c>
      <c r="E15684" s="1" t="s">
        <v>13023</v>
      </c>
    </row>
    <row r="15685" spans="1:5" ht="16" x14ac:dyDescent="0.2">
      <c r="A15685" t="s">
        <v>15679</v>
      </c>
      <c r="B15685" t="s">
        <v>15354</v>
      </c>
      <c r="C15685" s="3" t="s">
        <v>13018</v>
      </c>
      <c r="D15685" s="1" t="s">
        <v>15670</v>
      </c>
      <c r="E15685" s="1" t="s">
        <v>13023</v>
      </c>
    </row>
    <row r="15686" spans="1:5" ht="16" x14ac:dyDescent="0.2">
      <c r="A15686" t="s">
        <v>15679</v>
      </c>
      <c r="B15686" t="s">
        <v>15381</v>
      </c>
      <c r="C15686" s="3" t="s">
        <v>13018</v>
      </c>
      <c r="D15686" s="1" t="s">
        <v>15671</v>
      </c>
      <c r="E15686" s="1" t="s">
        <v>13023</v>
      </c>
    </row>
    <row r="15687" spans="1:5" ht="16" x14ac:dyDescent="0.2">
      <c r="A15687" t="s">
        <v>15679</v>
      </c>
      <c r="B15687" t="s">
        <v>15356</v>
      </c>
      <c r="C15687" s="3" t="s">
        <v>13018</v>
      </c>
      <c r="D15687" s="1" t="s">
        <v>15670</v>
      </c>
      <c r="E15687" s="1" t="s">
        <v>13023</v>
      </c>
    </row>
    <row r="15688" spans="1:5" ht="16" x14ac:dyDescent="0.2">
      <c r="A15688" t="s">
        <v>15679</v>
      </c>
      <c r="B15688" t="s">
        <v>15357</v>
      </c>
      <c r="C15688" s="3" t="s">
        <v>13018</v>
      </c>
      <c r="D15688" s="1" t="s">
        <v>15670</v>
      </c>
      <c r="E15688" s="1" t="s">
        <v>13023</v>
      </c>
    </row>
    <row r="15689" spans="1:5" ht="16" x14ac:dyDescent="0.2">
      <c r="A15689" t="s">
        <v>15679</v>
      </c>
      <c r="B15689" t="s">
        <v>15289</v>
      </c>
      <c r="C15689" s="3" t="s">
        <v>13018</v>
      </c>
      <c r="D15689" s="1" t="s">
        <v>15670</v>
      </c>
      <c r="E15689" s="1" t="s">
        <v>13023</v>
      </c>
    </row>
    <row r="15690" spans="1:5" ht="16" x14ac:dyDescent="0.2">
      <c r="A15690" t="s">
        <v>15679</v>
      </c>
      <c r="B15690" t="s">
        <v>15290</v>
      </c>
      <c r="C15690" s="3" t="s">
        <v>13018</v>
      </c>
      <c r="D15690" s="1" t="s">
        <v>15670</v>
      </c>
      <c r="E15690" s="1" t="s">
        <v>13023</v>
      </c>
    </row>
    <row r="15691" spans="1:5" ht="16" x14ac:dyDescent="0.2">
      <c r="A15691" t="s">
        <v>15679</v>
      </c>
      <c r="B15691" t="s">
        <v>15291</v>
      </c>
      <c r="C15691" s="3" t="s">
        <v>13018</v>
      </c>
      <c r="D15691" s="1" t="s">
        <v>15670</v>
      </c>
      <c r="E15691" s="1" t="s">
        <v>13023</v>
      </c>
    </row>
    <row r="15692" spans="1:5" ht="16" x14ac:dyDescent="0.2">
      <c r="A15692" t="s">
        <v>15679</v>
      </c>
      <c r="B15692" t="s">
        <v>15292</v>
      </c>
      <c r="C15692" s="3" t="s">
        <v>13018</v>
      </c>
      <c r="D15692" s="1" t="s">
        <v>15670</v>
      </c>
      <c r="E15692" s="1" t="s">
        <v>13023</v>
      </c>
    </row>
    <row r="15693" spans="1:5" ht="16" x14ac:dyDescent="0.2">
      <c r="A15693" t="s">
        <v>15679</v>
      </c>
      <c r="B15693" t="s">
        <v>15358</v>
      </c>
      <c r="C15693" s="3" t="s">
        <v>13018</v>
      </c>
      <c r="D15693" s="1" t="s">
        <v>15670</v>
      </c>
      <c r="E15693" s="1" t="s">
        <v>13023</v>
      </c>
    </row>
    <row r="15694" spans="1:5" ht="16" x14ac:dyDescent="0.2">
      <c r="A15694" t="s">
        <v>15679</v>
      </c>
      <c r="B15694" t="s">
        <v>15294</v>
      </c>
      <c r="C15694" s="3" t="s">
        <v>13018</v>
      </c>
      <c r="D15694" s="1" t="s">
        <v>15670</v>
      </c>
      <c r="E15694" s="1" t="s">
        <v>13023</v>
      </c>
    </row>
    <row r="15695" spans="1:5" ht="16" x14ac:dyDescent="0.2">
      <c r="A15695" t="s">
        <v>15679</v>
      </c>
      <c r="B15695" t="s">
        <v>15295</v>
      </c>
      <c r="C15695" s="3" t="s">
        <v>13018</v>
      </c>
      <c r="D15695" s="1" t="s">
        <v>15670</v>
      </c>
      <c r="E15695" s="1" t="s">
        <v>13023</v>
      </c>
    </row>
    <row r="15696" spans="1:5" ht="16" x14ac:dyDescent="0.2">
      <c r="A15696" t="s">
        <v>15679</v>
      </c>
      <c r="B15696" t="s">
        <v>15359</v>
      </c>
      <c r="C15696" s="3" t="s">
        <v>13018</v>
      </c>
      <c r="D15696" s="1" t="s">
        <v>15671</v>
      </c>
      <c r="E15696" s="1" t="s">
        <v>13023</v>
      </c>
    </row>
    <row r="15697" spans="1:5" ht="16" x14ac:dyDescent="0.2">
      <c r="A15697" t="s">
        <v>15679</v>
      </c>
      <c r="B15697" t="s">
        <v>15360</v>
      </c>
      <c r="C15697" s="3" t="s">
        <v>13018</v>
      </c>
      <c r="D15697" s="1" t="s">
        <v>15670</v>
      </c>
      <c r="E15697" s="1" t="s">
        <v>13023</v>
      </c>
    </row>
    <row r="15698" spans="1:5" ht="16" x14ac:dyDescent="0.2">
      <c r="A15698" t="s">
        <v>15679</v>
      </c>
      <c r="B15698" t="s">
        <v>15361</v>
      </c>
      <c r="C15698" s="3" t="s">
        <v>13018</v>
      </c>
      <c r="D15698" s="1" t="s">
        <v>15670</v>
      </c>
      <c r="E15698" s="1" t="s">
        <v>13023</v>
      </c>
    </row>
    <row r="15699" spans="1:5" ht="16" x14ac:dyDescent="0.2">
      <c r="A15699" t="s">
        <v>15679</v>
      </c>
      <c r="B15699" t="s">
        <v>15362</v>
      </c>
      <c r="C15699" s="3" t="s">
        <v>13018</v>
      </c>
      <c r="D15699" s="1" t="s">
        <v>15670</v>
      </c>
      <c r="E15699" s="1" t="s">
        <v>13023</v>
      </c>
    </row>
    <row r="15700" spans="1:5" ht="16" x14ac:dyDescent="0.2">
      <c r="A15700" t="s">
        <v>15679</v>
      </c>
      <c r="B15700" t="s">
        <v>15363</v>
      </c>
      <c r="C15700" s="3" t="s">
        <v>13018</v>
      </c>
      <c r="D15700" s="1" t="s">
        <v>15670</v>
      </c>
      <c r="E15700" s="1" t="s">
        <v>13023</v>
      </c>
    </row>
    <row r="15701" spans="1:5" ht="16" x14ac:dyDescent="0.2">
      <c r="A15701" t="s">
        <v>15679</v>
      </c>
      <c r="B15701" t="s">
        <v>15364</v>
      </c>
      <c r="C15701" s="3" t="s">
        <v>13018</v>
      </c>
      <c r="D15701" s="1" t="s">
        <v>15670</v>
      </c>
      <c r="E15701" s="1" t="s">
        <v>13023</v>
      </c>
    </row>
    <row r="15702" spans="1:5" ht="16" x14ac:dyDescent="0.2">
      <c r="A15702" t="s">
        <v>15679</v>
      </c>
      <c r="B15702" t="s">
        <v>15365</v>
      </c>
      <c r="C15702" s="3" t="s">
        <v>13018</v>
      </c>
      <c r="D15702" s="1" t="s">
        <v>15670</v>
      </c>
      <c r="E15702" s="1" t="s">
        <v>13023</v>
      </c>
    </row>
    <row r="15703" spans="1:5" ht="16" x14ac:dyDescent="0.2">
      <c r="A15703" t="s">
        <v>15679</v>
      </c>
      <c r="B15703" t="s">
        <v>15302</v>
      </c>
      <c r="C15703" s="3" t="s">
        <v>13018</v>
      </c>
      <c r="D15703" s="1" t="s">
        <v>15670</v>
      </c>
      <c r="E15703" s="1" t="s">
        <v>13023</v>
      </c>
    </row>
    <row r="15704" spans="1:5" ht="16" x14ac:dyDescent="0.2">
      <c r="A15704" t="s">
        <v>15679</v>
      </c>
      <c r="B15704" t="s">
        <v>15303</v>
      </c>
      <c r="C15704" s="3" t="s">
        <v>13018</v>
      </c>
      <c r="D15704" s="1" t="s">
        <v>15670</v>
      </c>
      <c r="E15704" s="1" t="s">
        <v>13023</v>
      </c>
    </row>
    <row r="15705" spans="1:5" ht="16" x14ac:dyDescent="0.2">
      <c r="A15705" t="s">
        <v>15679</v>
      </c>
      <c r="B15705" t="s">
        <v>15304</v>
      </c>
      <c r="C15705" s="3" t="s">
        <v>13018</v>
      </c>
      <c r="D15705" s="1" t="s">
        <v>15670</v>
      </c>
      <c r="E15705" s="1" t="s">
        <v>13023</v>
      </c>
    </row>
    <row r="15706" spans="1:5" ht="16" x14ac:dyDescent="0.2">
      <c r="A15706" t="s">
        <v>15679</v>
      </c>
      <c r="B15706" t="s">
        <v>15366</v>
      </c>
      <c r="C15706" s="3" t="s">
        <v>13018</v>
      </c>
      <c r="D15706" s="1" t="s">
        <v>15671</v>
      </c>
      <c r="E15706" s="1" t="s">
        <v>13023</v>
      </c>
    </row>
    <row r="15707" spans="1:5" ht="16" x14ac:dyDescent="0.2">
      <c r="A15707" t="s">
        <v>15679</v>
      </c>
      <c r="B15707" t="s">
        <v>15367</v>
      </c>
      <c r="C15707" s="3" t="s">
        <v>13018</v>
      </c>
      <c r="D15707" s="1" t="s">
        <v>15670</v>
      </c>
      <c r="E15707" s="1" t="s">
        <v>13023</v>
      </c>
    </row>
    <row r="15708" spans="1:5" ht="16" x14ac:dyDescent="0.2">
      <c r="A15708" t="s">
        <v>15679</v>
      </c>
      <c r="B15708" t="s">
        <v>15368</v>
      </c>
      <c r="C15708" s="3" t="s">
        <v>13018</v>
      </c>
      <c r="D15708" s="1" t="s">
        <v>15670</v>
      </c>
      <c r="E15708" s="1" t="s">
        <v>13023</v>
      </c>
    </row>
    <row r="15709" spans="1:5" ht="16" x14ac:dyDescent="0.2">
      <c r="A15709" t="s">
        <v>15679</v>
      </c>
      <c r="B15709" t="s">
        <v>15369</v>
      </c>
      <c r="C15709" s="3" t="s">
        <v>13018</v>
      </c>
      <c r="D15709" s="1" t="s">
        <v>15670</v>
      </c>
      <c r="E15709" s="1" t="s">
        <v>13023</v>
      </c>
    </row>
    <row r="15710" spans="1:5" ht="16" x14ac:dyDescent="0.2">
      <c r="A15710" t="s">
        <v>15679</v>
      </c>
      <c r="B15710" t="s">
        <v>15370</v>
      </c>
      <c r="C15710" s="3" t="s">
        <v>13018</v>
      </c>
      <c r="D15710" s="1" t="s">
        <v>15670</v>
      </c>
      <c r="E15710" s="1" t="s">
        <v>13023</v>
      </c>
    </row>
    <row r="15711" spans="1:5" ht="16" x14ac:dyDescent="0.2">
      <c r="A15711" t="s">
        <v>15679</v>
      </c>
      <c r="B15711" t="s">
        <v>15371</v>
      </c>
      <c r="C15711" s="3" t="s">
        <v>13018</v>
      </c>
      <c r="D15711" s="1" t="s">
        <v>15670</v>
      </c>
      <c r="E15711" s="1" t="s">
        <v>13023</v>
      </c>
    </row>
    <row r="15712" spans="1:5" ht="16" x14ac:dyDescent="0.2">
      <c r="A15712" t="s">
        <v>15679</v>
      </c>
      <c r="B15712" t="s">
        <v>15372</v>
      </c>
      <c r="C15712" s="3" t="s">
        <v>13018</v>
      </c>
      <c r="D15712" s="1" t="s">
        <v>15670</v>
      </c>
      <c r="E15712" s="1" t="s">
        <v>13023</v>
      </c>
    </row>
    <row r="15713" spans="1:5" ht="16" x14ac:dyDescent="0.2">
      <c r="A15713" t="s">
        <v>15679</v>
      </c>
      <c r="B15713" t="s">
        <v>15373</v>
      </c>
      <c r="C15713" s="3" t="s">
        <v>13018</v>
      </c>
      <c r="D15713" s="1" t="s">
        <v>15670</v>
      </c>
      <c r="E15713" s="1" t="s">
        <v>13023</v>
      </c>
    </row>
    <row r="15714" spans="1:5" ht="16" x14ac:dyDescent="0.2">
      <c r="A15714" t="s">
        <v>15679</v>
      </c>
      <c r="B15714" t="s">
        <v>15312</v>
      </c>
      <c r="C15714" s="3" t="s">
        <v>13018</v>
      </c>
      <c r="D15714" s="1" t="s">
        <v>15670</v>
      </c>
      <c r="E15714" s="1" t="s">
        <v>13023</v>
      </c>
    </row>
    <row r="15715" spans="1:5" ht="16" x14ac:dyDescent="0.2">
      <c r="A15715" t="s">
        <v>15679</v>
      </c>
      <c r="B15715" t="s">
        <v>15313</v>
      </c>
      <c r="C15715" s="3" t="s">
        <v>13018</v>
      </c>
      <c r="D15715" s="1" t="s">
        <v>15670</v>
      </c>
      <c r="E15715" s="1" t="s">
        <v>13023</v>
      </c>
    </row>
    <row r="15716" spans="1:5" ht="16" x14ac:dyDescent="0.2">
      <c r="A15716" t="s">
        <v>15679</v>
      </c>
      <c r="B15716" t="s">
        <v>15374</v>
      </c>
      <c r="C15716" s="3" t="s">
        <v>13018</v>
      </c>
      <c r="D15716" s="1" t="s">
        <v>15671</v>
      </c>
      <c r="E15716" s="1" t="s">
        <v>13023</v>
      </c>
    </row>
    <row r="15717" spans="1:5" ht="16" x14ac:dyDescent="0.2">
      <c r="A15717" t="s">
        <v>15679</v>
      </c>
      <c r="B15717" t="s">
        <v>15375</v>
      </c>
      <c r="C15717" s="3" t="s">
        <v>13018</v>
      </c>
      <c r="D15717" s="1" t="s">
        <v>15670</v>
      </c>
      <c r="E15717" s="1" t="s">
        <v>13023</v>
      </c>
    </row>
    <row r="15718" spans="1:5" ht="16" x14ac:dyDescent="0.2">
      <c r="A15718" t="s">
        <v>15679</v>
      </c>
      <c r="B15718" t="s">
        <v>15376</v>
      </c>
      <c r="C15718" s="3" t="s">
        <v>13018</v>
      </c>
      <c r="D15718" s="1" t="s">
        <v>15670</v>
      </c>
      <c r="E15718" s="1" t="s">
        <v>13023</v>
      </c>
    </row>
    <row r="15719" spans="1:5" ht="16" x14ac:dyDescent="0.2">
      <c r="A15719" t="s">
        <v>15679</v>
      </c>
      <c r="B15719" t="s">
        <v>15377</v>
      </c>
      <c r="C15719" s="3" t="s">
        <v>13018</v>
      </c>
      <c r="D15719" s="1" t="s">
        <v>15670</v>
      </c>
      <c r="E15719" s="1" t="s">
        <v>13023</v>
      </c>
    </row>
    <row r="15720" spans="1:5" ht="16" x14ac:dyDescent="0.2">
      <c r="A15720" t="s">
        <v>15679</v>
      </c>
      <c r="B15720" t="s">
        <v>15378</v>
      </c>
      <c r="C15720" s="3" t="s">
        <v>13018</v>
      </c>
      <c r="D15720" s="1" t="s">
        <v>15670</v>
      </c>
      <c r="E15720" s="1" t="s">
        <v>13023</v>
      </c>
    </row>
    <row r="15721" spans="1:5" ht="16" x14ac:dyDescent="0.2">
      <c r="A15721" t="s">
        <v>15679</v>
      </c>
      <c r="B15721" t="s">
        <v>15379</v>
      </c>
      <c r="C15721" s="3" t="s">
        <v>13018</v>
      </c>
      <c r="D15721" s="1" t="s">
        <v>15670</v>
      </c>
      <c r="E15721" s="1" t="s">
        <v>13023</v>
      </c>
    </row>
    <row r="15722" spans="1:5" ht="16" x14ac:dyDescent="0.2">
      <c r="A15722" t="s">
        <v>15679</v>
      </c>
      <c r="B15722" t="s">
        <v>15435</v>
      </c>
      <c r="C15722" s="3" t="s">
        <v>13018</v>
      </c>
      <c r="D15722" s="1" t="s">
        <v>15670</v>
      </c>
      <c r="E15722" s="1" t="s">
        <v>13023</v>
      </c>
    </row>
    <row r="15723" spans="1:5" ht="16" x14ac:dyDescent="0.2">
      <c r="A15723" t="s">
        <v>15679</v>
      </c>
      <c r="B15723" t="s">
        <v>15380</v>
      </c>
      <c r="C15723" s="3" t="s">
        <v>13018</v>
      </c>
      <c r="D15723" s="1" t="s">
        <v>15670</v>
      </c>
      <c r="E15723" s="1" t="s">
        <v>13023</v>
      </c>
    </row>
    <row r="15724" spans="1:5" ht="16" x14ac:dyDescent="0.2">
      <c r="A15724" t="s">
        <v>15679</v>
      </c>
      <c r="B15724" t="s">
        <v>15353</v>
      </c>
      <c r="C15724" s="3" t="s">
        <v>13018</v>
      </c>
      <c r="D15724" s="1" t="s">
        <v>15670</v>
      </c>
      <c r="E15724" s="1" t="s">
        <v>13023</v>
      </c>
    </row>
    <row r="15725" spans="1:5" ht="16" x14ac:dyDescent="0.2">
      <c r="A15725" t="s">
        <v>15679</v>
      </c>
      <c r="B15725" t="s">
        <v>15354</v>
      </c>
      <c r="C15725" s="3" t="s">
        <v>13018</v>
      </c>
      <c r="D15725" s="1" t="s">
        <v>15670</v>
      </c>
      <c r="E15725" s="1" t="s">
        <v>13023</v>
      </c>
    </row>
    <row r="15726" spans="1:5" ht="16" x14ac:dyDescent="0.2">
      <c r="A15726" t="s">
        <v>15679</v>
      </c>
      <c r="B15726" t="s">
        <v>15381</v>
      </c>
      <c r="C15726" s="3" t="s">
        <v>13018</v>
      </c>
      <c r="D15726" s="1" t="s">
        <v>15671</v>
      </c>
      <c r="E15726" s="1" t="s">
        <v>13023</v>
      </c>
    </row>
    <row r="15727" spans="1:5" ht="16" x14ac:dyDescent="0.2">
      <c r="A15727" t="s">
        <v>15679</v>
      </c>
      <c r="B15727" t="s">
        <v>15356</v>
      </c>
      <c r="C15727" s="3" t="s">
        <v>13018</v>
      </c>
      <c r="D15727" s="1" t="s">
        <v>15670</v>
      </c>
      <c r="E15727" s="1" t="s">
        <v>13023</v>
      </c>
    </row>
    <row r="15728" spans="1:5" ht="16" x14ac:dyDescent="0.2">
      <c r="A15728" t="s">
        <v>15679</v>
      </c>
      <c r="B15728" t="s">
        <v>15357</v>
      </c>
      <c r="C15728" s="3" t="s">
        <v>13018</v>
      </c>
      <c r="D15728" s="1" t="s">
        <v>15670</v>
      </c>
      <c r="E15728" s="1" t="s">
        <v>13023</v>
      </c>
    </row>
    <row r="15729" spans="1:5" ht="16" x14ac:dyDescent="0.2">
      <c r="A15729" t="s">
        <v>15679</v>
      </c>
      <c r="B15729" t="s">
        <v>15289</v>
      </c>
      <c r="C15729" s="3" t="s">
        <v>13018</v>
      </c>
      <c r="D15729" s="1" t="s">
        <v>15670</v>
      </c>
      <c r="E15729" s="1" t="s">
        <v>13023</v>
      </c>
    </row>
    <row r="15730" spans="1:5" ht="16" x14ac:dyDescent="0.2">
      <c r="A15730" t="s">
        <v>15679</v>
      </c>
      <c r="B15730" t="s">
        <v>15290</v>
      </c>
      <c r="C15730" s="3" t="s">
        <v>13018</v>
      </c>
      <c r="D15730" s="1" t="s">
        <v>15670</v>
      </c>
      <c r="E15730" s="1" t="s">
        <v>13023</v>
      </c>
    </row>
    <row r="15731" spans="1:5" ht="16" x14ac:dyDescent="0.2">
      <c r="A15731" t="s">
        <v>15679</v>
      </c>
      <c r="B15731" t="s">
        <v>15291</v>
      </c>
      <c r="C15731" s="3" t="s">
        <v>13018</v>
      </c>
      <c r="D15731" s="1" t="s">
        <v>15670</v>
      </c>
      <c r="E15731" s="1" t="s">
        <v>13023</v>
      </c>
    </row>
    <row r="15732" spans="1:5" ht="16" x14ac:dyDescent="0.2">
      <c r="A15732" t="s">
        <v>15679</v>
      </c>
      <c r="B15732" t="s">
        <v>15292</v>
      </c>
      <c r="C15732" s="3" t="s">
        <v>13018</v>
      </c>
      <c r="D15732" s="1" t="s">
        <v>15670</v>
      </c>
      <c r="E15732" s="1" t="s">
        <v>13023</v>
      </c>
    </row>
    <row r="15733" spans="1:5" ht="16" x14ac:dyDescent="0.2">
      <c r="A15733" t="s">
        <v>15679</v>
      </c>
      <c r="B15733" t="s">
        <v>15358</v>
      </c>
      <c r="C15733" s="3" t="s">
        <v>13018</v>
      </c>
      <c r="D15733" s="1" t="s">
        <v>15670</v>
      </c>
      <c r="E15733" s="1" t="s">
        <v>13023</v>
      </c>
    </row>
    <row r="15734" spans="1:5" ht="16" x14ac:dyDescent="0.2">
      <c r="A15734" t="s">
        <v>15679</v>
      </c>
      <c r="B15734" t="s">
        <v>15294</v>
      </c>
      <c r="C15734" s="3" t="s">
        <v>13018</v>
      </c>
      <c r="D15734" s="1" t="s">
        <v>15670</v>
      </c>
      <c r="E15734" s="1" t="s">
        <v>13023</v>
      </c>
    </row>
    <row r="15735" spans="1:5" ht="16" x14ac:dyDescent="0.2">
      <c r="A15735" t="s">
        <v>15679</v>
      </c>
      <c r="B15735" t="s">
        <v>15295</v>
      </c>
      <c r="C15735" s="3" t="s">
        <v>13018</v>
      </c>
      <c r="D15735" s="1" t="s">
        <v>15670</v>
      </c>
      <c r="E15735" s="1" t="s">
        <v>13023</v>
      </c>
    </row>
    <row r="15736" spans="1:5" ht="16" x14ac:dyDescent="0.2">
      <c r="A15736" t="s">
        <v>15679</v>
      </c>
      <c r="B15736" t="s">
        <v>15359</v>
      </c>
      <c r="C15736" s="3" t="s">
        <v>13018</v>
      </c>
      <c r="D15736" s="1" t="s">
        <v>15671</v>
      </c>
      <c r="E15736" s="1" t="s">
        <v>13023</v>
      </c>
    </row>
    <row r="15737" spans="1:5" ht="16" x14ac:dyDescent="0.2">
      <c r="A15737" t="s">
        <v>15679</v>
      </c>
      <c r="B15737" t="s">
        <v>15360</v>
      </c>
      <c r="C15737" s="3" t="s">
        <v>13018</v>
      </c>
      <c r="D15737" s="1" t="s">
        <v>15670</v>
      </c>
      <c r="E15737" s="1" t="s">
        <v>13023</v>
      </c>
    </row>
    <row r="15738" spans="1:5" ht="16" x14ac:dyDescent="0.2">
      <c r="A15738" t="s">
        <v>15679</v>
      </c>
      <c r="B15738" t="s">
        <v>15361</v>
      </c>
      <c r="C15738" s="3" t="s">
        <v>13018</v>
      </c>
      <c r="D15738" s="1" t="s">
        <v>15670</v>
      </c>
      <c r="E15738" s="1" t="s">
        <v>13023</v>
      </c>
    </row>
    <row r="15739" spans="1:5" ht="16" x14ac:dyDescent="0.2">
      <c r="A15739" t="s">
        <v>15679</v>
      </c>
      <c r="B15739" t="s">
        <v>15362</v>
      </c>
      <c r="C15739" s="3" t="s">
        <v>13018</v>
      </c>
      <c r="D15739" s="1" t="s">
        <v>15670</v>
      </c>
      <c r="E15739" s="1" t="s">
        <v>13023</v>
      </c>
    </row>
    <row r="15740" spans="1:5" ht="16" x14ac:dyDescent="0.2">
      <c r="A15740" t="s">
        <v>15679</v>
      </c>
      <c r="B15740" t="s">
        <v>15363</v>
      </c>
      <c r="C15740" s="3" t="s">
        <v>13018</v>
      </c>
      <c r="D15740" s="1" t="s">
        <v>15670</v>
      </c>
      <c r="E15740" s="1" t="s">
        <v>13023</v>
      </c>
    </row>
    <row r="15741" spans="1:5" ht="16" x14ac:dyDescent="0.2">
      <c r="A15741" t="s">
        <v>15679</v>
      </c>
      <c r="B15741" t="s">
        <v>15364</v>
      </c>
      <c r="C15741" s="3" t="s">
        <v>13018</v>
      </c>
      <c r="D15741" s="1" t="s">
        <v>15670</v>
      </c>
      <c r="E15741" s="1" t="s">
        <v>13023</v>
      </c>
    </row>
    <row r="15742" spans="1:5" ht="16" x14ac:dyDescent="0.2">
      <c r="A15742" t="s">
        <v>15679</v>
      </c>
      <c r="B15742" t="s">
        <v>15365</v>
      </c>
      <c r="C15742" s="3" t="s">
        <v>13018</v>
      </c>
      <c r="D15742" s="1" t="s">
        <v>15670</v>
      </c>
      <c r="E15742" s="1" t="s">
        <v>13023</v>
      </c>
    </row>
    <row r="15743" spans="1:5" ht="16" x14ac:dyDescent="0.2">
      <c r="A15743" t="s">
        <v>15679</v>
      </c>
      <c r="B15743" t="s">
        <v>15302</v>
      </c>
      <c r="C15743" s="3" t="s">
        <v>13018</v>
      </c>
      <c r="D15743" s="1" t="s">
        <v>15670</v>
      </c>
      <c r="E15743" s="1" t="s">
        <v>13023</v>
      </c>
    </row>
    <row r="15744" spans="1:5" ht="16" x14ac:dyDescent="0.2">
      <c r="A15744" t="s">
        <v>15679</v>
      </c>
      <c r="B15744" t="s">
        <v>15303</v>
      </c>
      <c r="C15744" s="3" t="s">
        <v>13018</v>
      </c>
      <c r="D15744" s="1" t="s">
        <v>15670</v>
      </c>
      <c r="E15744" s="1" t="s">
        <v>13023</v>
      </c>
    </row>
    <row r="15745" spans="1:5" ht="16" x14ac:dyDescent="0.2">
      <c r="A15745" t="s">
        <v>15679</v>
      </c>
      <c r="B15745" t="s">
        <v>15304</v>
      </c>
      <c r="C15745" s="3" t="s">
        <v>13018</v>
      </c>
      <c r="D15745" s="1" t="s">
        <v>15670</v>
      </c>
      <c r="E15745" s="1" t="s">
        <v>13023</v>
      </c>
    </row>
    <row r="15746" spans="1:5" ht="16" x14ac:dyDescent="0.2">
      <c r="A15746" t="s">
        <v>15679</v>
      </c>
      <c r="B15746" t="s">
        <v>15366</v>
      </c>
      <c r="C15746" s="3" t="s">
        <v>13018</v>
      </c>
      <c r="D15746" s="1" t="s">
        <v>15671</v>
      </c>
      <c r="E15746" s="1" t="s">
        <v>13023</v>
      </c>
    </row>
    <row r="15747" spans="1:5" ht="16" x14ac:dyDescent="0.2">
      <c r="A15747" t="s">
        <v>15679</v>
      </c>
      <c r="B15747" t="s">
        <v>15367</v>
      </c>
      <c r="C15747" s="3" t="s">
        <v>13018</v>
      </c>
      <c r="D15747" s="1" t="s">
        <v>15670</v>
      </c>
      <c r="E15747" s="1" t="s">
        <v>13023</v>
      </c>
    </row>
    <row r="15748" spans="1:5" ht="16" x14ac:dyDescent="0.2">
      <c r="A15748" t="s">
        <v>15679</v>
      </c>
      <c r="B15748" t="s">
        <v>15368</v>
      </c>
      <c r="C15748" s="3" t="s">
        <v>13018</v>
      </c>
      <c r="D15748" s="1" t="s">
        <v>15670</v>
      </c>
      <c r="E15748" s="1" t="s">
        <v>13023</v>
      </c>
    </row>
    <row r="15749" spans="1:5" ht="16" x14ac:dyDescent="0.2">
      <c r="A15749" t="s">
        <v>15679</v>
      </c>
      <c r="B15749" t="s">
        <v>15369</v>
      </c>
      <c r="C15749" s="3" t="s">
        <v>13018</v>
      </c>
      <c r="D15749" s="1" t="s">
        <v>15670</v>
      </c>
      <c r="E15749" s="1" t="s">
        <v>13023</v>
      </c>
    </row>
    <row r="15750" spans="1:5" ht="16" x14ac:dyDescent="0.2">
      <c r="A15750" t="s">
        <v>15679</v>
      </c>
      <c r="B15750" t="s">
        <v>15370</v>
      </c>
      <c r="C15750" s="3" t="s">
        <v>13018</v>
      </c>
      <c r="D15750" s="1" t="s">
        <v>15670</v>
      </c>
      <c r="E15750" s="1" t="s">
        <v>13023</v>
      </c>
    </row>
    <row r="15751" spans="1:5" ht="16" x14ac:dyDescent="0.2">
      <c r="A15751" t="s">
        <v>15679</v>
      </c>
      <c r="B15751" t="s">
        <v>15371</v>
      </c>
      <c r="C15751" s="3" t="s">
        <v>13018</v>
      </c>
      <c r="D15751" s="1" t="s">
        <v>15670</v>
      </c>
      <c r="E15751" s="1" t="s">
        <v>13023</v>
      </c>
    </row>
    <row r="15752" spans="1:5" ht="16" x14ac:dyDescent="0.2">
      <c r="A15752" t="s">
        <v>15679</v>
      </c>
      <c r="B15752" t="s">
        <v>15372</v>
      </c>
      <c r="C15752" s="3" t="s">
        <v>13018</v>
      </c>
      <c r="D15752" s="1" t="s">
        <v>15670</v>
      </c>
      <c r="E15752" s="1" t="s">
        <v>13023</v>
      </c>
    </row>
    <row r="15753" spans="1:5" ht="16" x14ac:dyDescent="0.2">
      <c r="A15753" t="s">
        <v>15679</v>
      </c>
      <c r="B15753" t="s">
        <v>15373</v>
      </c>
      <c r="C15753" s="3" t="s">
        <v>13018</v>
      </c>
      <c r="D15753" s="1" t="s">
        <v>15670</v>
      </c>
      <c r="E15753" s="1" t="s">
        <v>13023</v>
      </c>
    </row>
    <row r="15754" spans="1:5" ht="16" x14ac:dyDescent="0.2">
      <c r="A15754" t="s">
        <v>15679</v>
      </c>
      <c r="B15754" t="s">
        <v>15312</v>
      </c>
      <c r="C15754" s="3" t="s">
        <v>13018</v>
      </c>
      <c r="D15754" s="1" t="s">
        <v>15670</v>
      </c>
      <c r="E15754" s="1" t="s">
        <v>13023</v>
      </c>
    </row>
    <row r="15755" spans="1:5" ht="16" x14ac:dyDescent="0.2">
      <c r="A15755" t="s">
        <v>15679</v>
      </c>
      <c r="B15755" t="s">
        <v>15313</v>
      </c>
      <c r="C15755" s="3" t="s">
        <v>13018</v>
      </c>
      <c r="D15755" s="1" t="s">
        <v>15670</v>
      </c>
      <c r="E15755" s="1" t="s">
        <v>13023</v>
      </c>
    </row>
    <row r="15756" spans="1:5" ht="16" x14ac:dyDescent="0.2">
      <c r="A15756" t="s">
        <v>15679</v>
      </c>
      <c r="B15756" t="s">
        <v>15374</v>
      </c>
      <c r="C15756" s="3" t="s">
        <v>13018</v>
      </c>
      <c r="D15756" s="1" t="s">
        <v>15671</v>
      </c>
      <c r="E15756" s="1" t="s">
        <v>13023</v>
      </c>
    </row>
    <row r="15757" spans="1:5" ht="16" x14ac:dyDescent="0.2">
      <c r="A15757" t="s">
        <v>15679</v>
      </c>
      <c r="B15757" t="s">
        <v>15375</v>
      </c>
      <c r="C15757" s="3" t="s">
        <v>13018</v>
      </c>
      <c r="D15757" s="1" t="s">
        <v>15670</v>
      </c>
      <c r="E15757" s="1" t="s">
        <v>13023</v>
      </c>
    </row>
    <row r="15758" spans="1:5" ht="16" x14ac:dyDescent="0.2">
      <c r="A15758" t="s">
        <v>15679</v>
      </c>
      <c r="B15758" t="s">
        <v>15376</v>
      </c>
      <c r="C15758" s="3" t="s">
        <v>13018</v>
      </c>
      <c r="D15758" s="1" t="s">
        <v>15670</v>
      </c>
      <c r="E15758" s="1" t="s">
        <v>13023</v>
      </c>
    </row>
    <row r="15759" spans="1:5" ht="16" x14ac:dyDescent="0.2">
      <c r="A15759" t="s">
        <v>15679</v>
      </c>
      <c r="B15759" t="s">
        <v>15377</v>
      </c>
      <c r="C15759" s="3" t="s">
        <v>13018</v>
      </c>
      <c r="D15759" s="1" t="s">
        <v>15670</v>
      </c>
      <c r="E15759" s="1" t="s">
        <v>13023</v>
      </c>
    </row>
    <row r="15760" spans="1:5" ht="16" x14ac:dyDescent="0.2">
      <c r="A15760" t="s">
        <v>15679</v>
      </c>
      <c r="B15760" t="s">
        <v>15378</v>
      </c>
      <c r="C15760" s="3" t="s">
        <v>13018</v>
      </c>
      <c r="D15760" s="1" t="s">
        <v>15670</v>
      </c>
      <c r="E15760" s="1" t="s">
        <v>13023</v>
      </c>
    </row>
    <row r="15761" spans="1:5" ht="16" x14ac:dyDescent="0.2">
      <c r="A15761" t="s">
        <v>15679</v>
      </c>
      <c r="B15761" t="s">
        <v>15379</v>
      </c>
      <c r="C15761" s="3" t="s">
        <v>13018</v>
      </c>
      <c r="D15761" s="1" t="s">
        <v>15670</v>
      </c>
      <c r="E15761" s="1" t="s">
        <v>13023</v>
      </c>
    </row>
    <row r="15762" spans="1:5" ht="16" x14ac:dyDescent="0.2">
      <c r="A15762" t="s">
        <v>15679</v>
      </c>
      <c r="B15762" t="s">
        <v>15435</v>
      </c>
      <c r="C15762" s="3" t="s">
        <v>13018</v>
      </c>
      <c r="D15762" s="1" t="s">
        <v>15670</v>
      </c>
      <c r="E15762" s="1" t="s">
        <v>13023</v>
      </c>
    </row>
    <row r="15763" spans="1:5" ht="16" x14ac:dyDescent="0.2">
      <c r="A15763" t="s">
        <v>15679</v>
      </c>
      <c r="B15763" t="s">
        <v>15380</v>
      </c>
      <c r="C15763" s="3" t="s">
        <v>13018</v>
      </c>
      <c r="D15763" s="1" t="s">
        <v>15670</v>
      </c>
      <c r="E15763" s="1" t="s">
        <v>13023</v>
      </c>
    </row>
    <row r="15764" spans="1:5" ht="16" x14ac:dyDescent="0.2">
      <c r="A15764" t="s">
        <v>15679</v>
      </c>
      <c r="B15764" t="s">
        <v>15353</v>
      </c>
      <c r="C15764" s="3" t="s">
        <v>13018</v>
      </c>
      <c r="D15764" s="1" t="s">
        <v>15670</v>
      </c>
      <c r="E15764" s="1" t="s">
        <v>13023</v>
      </c>
    </row>
    <row r="15765" spans="1:5" ht="16" x14ac:dyDescent="0.2">
      <c r="A15765" t="s">
        <v>15679</v>
      </c>
      <c r="B15765" t="s">
        <v>15354</v>
      </c>
      <c r="C15765" s="3" t="s">
        <v>13018</v>
      </c>
      <c r="D15765" s="1" t="s">
        <v>15670</v>
      </c>
      <c r="E15765" s="1" t="s">
        <v>13023</v>
      </c>
    </row>
    <row r="15766" spans="1:5" ht="16" x14ac:dyDescent="0.2">
      <c r="A15766" t="s">
        <v>15679</v>
      </c>
      <c r="B15766" t="s">
        <v>15381</v>
      </c>
      <c r="C15766" s="3" t="s">
        <v>13018</v>
      </c>
      <c r="D15766" s="1" t="s">
        <v>15671</v>
      </c>
      <c r="E15766" s="1" t="s">
        <v>13023</v>
      </c>
    </row>
    <row r="15767" spans="1:5" ht="16" x14ac:dyDescent="0.2">
      <c r="A15767" t="s">
        <v>15679</v>
      </c>
      <c r="B15767" t="s">
        <v>15356</v>
      </c>
      <c r="C15767" s="3" t="s">
        <v>13018</v>
      </c>
      <c r="D15767" s="1" t="s">
        <v>15670</v>
      </c>
      <c r="E15767" s="1" t="s">
        <v>13023</v>
      </c>
    </row>
    <row r="15768" spans="1:5" ht="16" x14ac:dyDescent="0.2">
      <c r="A15768" t="s">
        <v>15679</v>
      </c>
      <c r="B15768" t="s">
        <v>15357</v>
      </c>
      <c r="C15768" s="3" t="s">
        <v>13018</v>
      </c>
      <c r="D15768" s="1" t="s">
        <v>15670</v>
      </c>
      <c r="E15768" s="1" t="s">
        <v>13023</v>
      </c>
    </row>
    <row r="15769" spans="1:5" ht="16" x14ac:dyDescent="0.2">
      <c r="A15769" t="s">
        <v>15679</v>
      </c>
      <c r="B15769" t="s">
        <v>15289</v>
      </c>
      <c r="C15769" s="3" t="s">
        <v>13018</v>
      </c>
      <c r="D15769" s="1" t="s">
        <v>15670</v>
      </c>
      <c r="E15769" s="1" t="s">
        <v>13023</v>
      </c>
    </row>
    <row r="15770" spans="1:5" ht="16" x14ac:dyDescent="0.2">
      <c r="A15770" t="s">
        <v>15679</v>
      </c>
      <c r="B15770" t="s">
        <v>15290</v>
      </c>
      <c r="C15770" s="3" t="s">
        <v>13018</v>
      </c>
      <c r="D15770" s="1" t="s">
        <v>15670</v>
      </c>
      <c r="E15770" s="1" t="s">
        <v>13023</v>
      </c>
    </row>
    <row r="15771" spans="1:5" ht="16" x14ac:dyDescent="0.2">
      <c r="A15771" t="s">
        <v>15679</v>
      </c>
      <c r="B15771" t="s">
        <v>15291</v>
      </c>
      <c r="C15771" s="3" t="s">
        <v>13018</v>
      </c>
      <c r="D15771" s="1" t="s">
        <v>15670</v>
      </c>
      <c r="E15771" s="1" t="s">
        <v>13023</v>
      </c>
    </row>
    <row r="15772" spans="1:5" ht="16" x14ac:dyDescent="0.2">
      <c r="A15772" t="s">
        <v>15679</v>
      </c>
      <c r="B15772" t="s">
        <v>15292</v>
      </c>
      <c r="C15772" s="3" t="s">
        <v>13018</v>
      </c>
      <c r="D15772" s="1" t="s">
        <v>15670</v>
      </c>
      <c r="E15772" s="1" t="s">
        <v>13023</v>
      </c>
    </row>
    <row r="15773" spans="1:5" ht="16" x14ac:dyDescent="0.2">
      <c r="A15773" t="s">
        <v>15679</v>
      </c>
      <c r="B15773" t="s">
        <v>15358</v>
      </c>
      <c r="C15773" s="3" t="s">
        <v>13018</v>
      </c>
      <c r="D15773" s="1" t="s">
        <v>15670</v>
      </c>
      <c r="E15773" s="1" t="s">
        <v>13023</v>
      </c>
    </row>
    <row r="15774" spans="1:5" ht="16" x14ac:dyDescent="0.2">
      <c r="A15774" t="s">
        <v>15679</v>
      </c>
      <c r="B15774" t="s">
        <v>15294</v>
      </c>
      <c r="C15774" s="3" t="s">
        <v>13018</v>
      </c>
      <c r="D15774" s="1" t="s">
        <v>15670</v>
      </c>
      <c r="E15774" s="1" t="s">
        <v>13023</v>
      </c>
    </row>
    <row r="15775" spans="1:5" ht="16" x14ac:dyDescent="0.2">
      <c r="A15775" t="s">
        <v>15679</v>
      </c>
      <c r="B15775" t="s">
        <v>15295</v>
      </c>
      <c r="C15775" s="3" t="s">
        <v>13018</v>
      </c>
      <c r="D15775" s="1" t="s">
        <v>15670</v>
      </c>
      <c r="E15775" s="1" t="s">
        <v>13023</v>
      </c>
    </row>
    <row r="15776" spans="1:5" ht="16" x14ac:dyDescent="0.2">
      <c r="A15776" t="s">
        <v>15679</v>
      </c>
      <c r="B15776" t="s">
        <v>15359</v>
      </c>
      <c r="C15776" s="3" t="s">
        <v>13018</v>
      </c>
      <c r="D15776" s="1" t="s">
        <v>15671</v>
      </c>
      <c r="E15776" s="1" t="s">
        <v>13023</v>
      </c>
    </row>
    <row r="15777" spans="1:5" ht="16" x14ac:dyDescent="0.2">
      <c r="A15777" t="s">
        <v>15679</v>
      </c>
      <c r="B15777" t="s">
        <v>15360</v>
      </c>
      <c r="C15777" s="3" t="s">
        <v>13018</v>
      </c>
      <c r="D15777" s="1" t="s">
        <v>15670</v>
      </c>
      <c r="E15777" s="1" t="s">
        <v>13023</v>
      </c>
    </row>
    <row r="15778" spans="1:5" ht="16" x14ac:dyDescent="0.2">
      <c r="A15778" t="s">
        <v>15679</v>
      </c>
      <c r="B15778" t="s">
        <v>15361</v>
      </c>
      <c r="C15778" s="3" t="s">
        <v>13018</v>
      </c>
      <c r="D15778" s="1" t="s">
        <v>15670</v>
      </c>
      <c r="E15778" s="1" t="s">
        <v>13023</v>
      </c>
    </row>
    <row r="15779" spans="1:5" ht="16" x14ac:dyDescent="0.2">
      <c r="A15779" t="s">
        <v>15679</v>
      </c>
      <c r="B15779" t="s">
        <v>15362</v>
      </c>
      <c r="C15779" s="3" t="s">
        <v>13018</v>
      </c>
      <c r="D15779" s="1" t="s">
        <v>15670</v>
      </c>
      <c r="E15779" s="1" t="s">
        <v>13023</v>
      </c>
    </row>
    <row r="15780" spans="1:5" ht="16" x14ac:dyDescent="0.2">
      <c r="A15780" t="s">
        <v>15679</v>
      </c>
      <c r="B15780" t="s">
        <v>15363</v>
      </c>
      <c r="C15780" s="3" t="s">
        <v>13018</v>
      </c>
      <c r="D15780" s="1" t="s">
        <v>15670</v>
      </c>
      <c r="E15780" s="1" t="s">
        <v>13023</v>
      </c>
    </row>
    <row r="15781" spans="1:5" ht="16" x14ac:dyDescent="0.2">
      <c r="A15781" t="s">
        <v>15679</v>
      </c>
      <c r="B15781" t="s">
        <v>15364</v>
      </c>
      <c r="C15781" s="3" t="s">
        <v>13018</v>
      </c>
      <c r="D15781" s="1" t="s">
        <v>15670</v>
      </c>
      <c r="E15781" s="1" t="s">
        <v>13023</v>
      </c>
    </row>
    <row r="15782" spans="1:5" ht="16" x14ac:dyDescent="0.2">
      <c r="A15782" t="s">
        <v>15679</v>
      </c>
      <c r="B15782" t="s">
        <v>15365</v>
      </c>
      <c r="C15782" s="3" t="s">
        <v>13018</v>
      </c>
      <c r="D15782" s="1" t="s">
        <v>15670</v>
      </c>
      <c r="E15782" s="1" t="s">
        <v>13023</v>
      </c>
    </row>
    <row r="15783" spans="1:5" ht="16" x14ac:dyDescent="0.2">
      <c r="A15783" t="s">
        <v>15679</v>
      </c>
      <c r="B15783" t="s">
        <v>15380</v>
      </c>
      <c r="C15783" s="3" t="s">
        <v>13018</v>
      </c>
      <c r="D15783" s="1" t="s">
        <v>15670</v>
      </c>
      <c r="E15783" s="1" t="s">
        <v>13023</v>
      </c>
    </row>
    <row r="15784" spans="1:5" ht="16" x14ac:dyDescent="0.2">
      <c r="A15784" t="s">
        <v>15679</v>
      </c>
      <c r="B15784" t="s">
        <v>15303</v>
      </c>
      <c r="C15784" s="3" t="s">
        <v>13018</v>
      </c>
      <c r="D15784" s="1" t="s">
        <v>15670</v>
      </c>
      <c r="E15784" s="1" t="s">
        <v>13023</v>
      </c>
    </row>
    <row r="15785" spans="1:5" ht="16" x14ac:dyDescent="0.2">
      <c r="A15785" t="s">
        <v>15679</v>
      </c>
      <c r="B15785" t="s">
        <v>15304</v>
      </c>
      <c r="C15785" s="3" t="s">
        <v>13018</v>
      </c>
      <c r="D15785" s="1" t="s">
        <v>15670</v>
      </c>
      <c r="E15785" s="1" t="s">
        <v>13023</v>
      </c>
    </row>
    <row r="15786" spans="1:5" ht="16" x14ac:dyDescent="0.2">
      <c r="A15786" t="s">
        <v>15679</v>
      </c>
      <c r="B15786" t="s">
        <v>15366</v>
      </c>
      <c r="C15786" s="3" t="s">
        <v>13018</v>
      </c>
      <c r="D15786" s="1" t="s">
        <v>15671</v>
      </c>
      <c r="E15786" s="1" t="s">
        <v>13023</v>
      </c>
    </row>
    <row r="15787" spans="1:5" ht="16" x14ac:dyDescent="0.2">
      <c r="A15787" t="s">
        <v>15679</v>
      </c>
      <c r="B15787" t="s">
        <v>15367</v>
      </c>
      <c r="C15787" s="3" t="s">
        <v>13018</v>
      </c>
      <c r="D15787" s="1" t="s">
        <v>15670</v>
      </c>
      <c r="E15787" s="1" t="s">
        <v>13023</v>
      </c>
    </row>
    <row r="15788" spans="1:5" ht="16" x14ac:dyDescent="0.2">
      <c r="A15788" t="s">
        <v>15679</v>
      </c>
      <c r="B15788" t="s">
        <v>15368</v>
      </c>
      <c r="C15788" s="3" t="s">
        <v>13018</v>
      </c>
      <c r="D15788" s="1" t="s">
        <v>15670</v>
      </c>
      <c r="E15788" s="1" t="s">
        <v>13023</v>
      </c>
    </row>
    <row r="15789" spans="1:5" ht="16" x14ac:dyDescent="0.2">
      <c r="A15789" t="s">
        <v>15679</v>
      </c>
      <c r="B15789" t="s">
        <v>15369</v>
      </c>
      <c r="C15789" s="3" t="s">
        <v>13018</v>
      </c>
      <c r="D15789" s="1" t="s">
        <v>15670</v>
      </c>
      <c r="E15789" s="1" t="s">
        <v>13023</v>
      </c>
    </row>
    <row r="15790" spans="1:5" ht="16" x14ac:dyDescent="0.2">
      <c r="A15790" t="s">
        <v>15679</v>
      </c>
      <c r="B15790" t="s">
        <v>15370</v>
      </c>
      <c r="C15790" s="3" t="s">
        <v>13018</v>
      </c>
      <c r="D15790" s="1" t="s">
        <v>15670</v>
      </c>
      <c r="E15790" s="1" t="s">
        <v>13023</v>
      </c>
    </row>
    <row r="15791" spans="1:5" ht="16" x14ac:dyDescent="0.2">
      <c r="A15791" t="s">
        <v>15679</v>
      </c>
      <c r="B15791" t="s">
        <v>15371</v>
      </c>
      <c r="C15791" s="3" t="s">
        <v>13018</v>
      </c>
      <c r="D15791" s="1" t="s">
        <v>15670</v>
      </c>
      <c r="E15791" s="1" t="s">
        <v>13023</v>
      </c>
    </row>
    <row r="15792" spans="1:5" ht="16" x14ac:dyDescent="0.2">
      <c r="A15792" t="s">
        <v>15679</v>
      </c>
      <c r="B15792" t="s">
        <v>15372</v>
      </c>
      <c r="C15792" s="3" t="s">
        <v>13018</v>
      </c>
      <c r="D15792" s="1" t="s">
        <v>15670</v>
      </c>
      <c r="E15792" s="1" t="s">
        <v>13023</v>
      </c>
    </row>
    <row r="15793" spans="1:5" ht="16" x14ac:dyDescent="0.2">
      <c r="A15793" t="s">
        <v>15679</v>
      </c>
      <c r="B15793" t="s">
        <v>15373</v>
      </c>
      <c r="C15793" s="3" t="s">
        <v>13018</v>
      </c>
      <c r="D15793" s="1" t="s">
        <v>15670</v>
      </c>
      <c r="E15793" s="1" t="s">
        <v>13023</v>
      </c>
    </row>
    <row r="15794" spans="1:5" ht="16" x14ac:dyDescent="0.2">
      <c r="A15794" t="s">
        <v>15679</v>
      </c>
      <c r="B15794" t="s">
        <v>15312</v>
      </c>
      <c r="C15794" s="3" t="s">
        <v>13018</v>
      </c>
      <c r="D15794" s="1" t="s">
        <v>15670</v>
      </c>
      <c r="E15794" s="1" t="s">
        <v>13023</v>
      </c>
    </row>
    <row r="15795" spans="1:5" ht="16" x14ac:dyDescent="0.2">
      <c r="A15795" t="s">
        <v>15679</v>
      </c>
      <c r="B15795" t="s">
        <v>15313</v>
      </c>
      <c r="C15795" s="3" t="s">
        <v>13018</v>
      </c>
      <c r="D15795" s="1" t="s">
        <v>15670</v>
      </c>
      <c r="E15795" s="1" t="s">
        <v>13023</v>
      </c>
    </row>
    <row r="15796" spans="1:5" ht="16" x14ac:dyDescent="0.2">
      <c r="A15796" t="s">
        <v>15679</v>
      </c>
      <c r="B15796" t="s">
        <v>15374</v>
      </c>
      <c r="C15796" s="3" t="s">
        <v>13018</v>
      </c>
      <c r="D15796" s="1" t="s">
        <v>15671</v>
      </c>
      <c r="E15796" s="1" t="s">
        <v>13023</v>
      </c>
    </row>
    <row r="15797" spans="1:5" ht="16" x14ac:dyDescent="0.2">
      <c r="A15797" t="s">
        <v>15679</v>
      </c>
      <c r="B15797" t="s">
        <v>15375</v>
      </c>
      <c r="C15797" s="3" t="s">
        <v>13018</v>
      </c>
      <c r="D15797" s="1" t="s">
        <v>15670</v>
      </c>
      <c r="E15797" s="1" t="s">
        <v>13023</v>
      </c>
    </row>
    <row r="15798" spans="1:5" ht="16" x14ac:dyDescent="0.2">
      <c r="A15798" t="s">
        <v>15679</v>
      </c>
      <c r="B15798" t="s">
        <v>15376</v>
      </c>
      <c r="C15798" s="3" t="s">
        <v>13018</v>
      </c>
      <c r="D15798" s="1" t="s">
        <v>15670</v>
      </c>
      <c r="E15798" s="1" t="s">
        <v>13023</v>
      </c>
    </row>
    <row r="15799" spans="1:5" ht="16" x14ac:dyDescent="0.2">
      <c r="A15799" t="s">
        <v>15679</v>
      </c>
      <c r="B15799" t="s">
        <v>15377</v>
      </c>
      <c r="C15799" s="3" t="s">
        <v>13018</v>
      </c>
      <c r="D15799" s="1" t="s">
        <v>15670</v>
      </c>
      <c r="E15799" s="1" t="s">
        <v>13023</v>
      </c>
    </row>
    <row r="15800" spans="1:5" ht="16" x14ac:dyDescent="0.2">
      <c r="A15800" t="s">
        <v>15679</v>
      </c>
      <c r="B15800" t="s">
        <v>15378</v>
      </c>
      <c r="C15800" s="3" t="s">
        <v>13018</v>
      </c>
      <c r="D15800" s="1" t="s">
        <v>15670</v>
      </c>
      <c r="E15800" s="1" t="s">
        <v>13023</v>
      </c>
    </row>
    <row r="15801" spans="1:5" ht="16" x14ac:dyDescent="0.2">
      <c r="A15801" t="s">
        <v>15679</v>
      </c>
      <c r="B15801" t="s">
        <v>15379</v>
      </c>
      <c r="C15801" s="3" t="s">
        <v>13018</v>
      </c>
      <c r="D15801" s="1" t="s">
        <v>15670</v>
      </c>
      <c r="E15801" s="1" t="s">
        <v>13023</v>
      </c>
    </row>
    <row r="15802" spans="1:5" ht="16" x14ac:dyDescent="0.2">
      <c r="A15802" t="s">
        <v>15679</v>
      </c>
      <c r="B15802" t="s">
        <v>15435</v>
      </c>
      <c r="C15802" s="3" t="s">
        <v>13018</v>
      </c>
      <c r="D15802" s="1" t="s">
        <v>15670</v>
      </c>
      <c r="E15802" s="1" t="s">
        <v>13023</v>
      </c>
    </row>
    <row r="15803" spans="1:5" ht="16" x14ac:dyDescent="0.2">
      <c r="A15803" t="s">
        <v>15679</v>
      </c>
      <c r="B15803" t="s">
        <v>15380</v>
      </c>
      <c r="C15803" s="3" t="s">
        <v>13018</v>
      </c>
      <c r="D15803" s="1" t="s">
        <v>15670</v>
      </c>
      <c r="E15803" s="1" t="s">
        <v>13023</v>
      </c>
    </row>
    <row r="15804" spans="1:5" ht="16" x14ac:dyDescent="0.2">
      <c r="A15804" t="s">
        <v>15679</v>
      </c>
      <c r="B15804" t="s">
        <v>15353</v>
      </c>
      <c r="C15804" s="3" t="s">
        <v>13018</v>
      </c>
      <c r="D15804" s="1" t="s">
        <v>15670</v>
      </c>
      <c r="E15804" s="1" t="s">
        <v>13023</v>
      </c>
    </row>
    <row r="15805" spans="1:5" ht="16" x14ac:dyDescent="0.2">
      <c r="A15805" t="s">
        <v>15679</v>
      </c>
      <c r="B15805" t="s">
        <v>15354</v>
      </c>
      <c r="C15805" s="3" t="s">
        <v>13018</v>
      </c>
      <c r="D15805" s="1" t="s">
        <v>15670</v>
      </c>
      <c r="E15805" s="1" t="s">
        <v>13023</v>
      </c>
    </row>
    <row r="15806" spans="1:5" ht="16" x14ac:dyDescent="0.2">
      <c r="A15806" t="s">
        <v>15679</v>
      </c>
      <c r="B15806" t="s">
        <v>15381</v>
      </c>
      <c r="C15806" s="3" t="s">
        <v>13018</v>
      </c>
      <c r="D15806" s="1" t="s">
        <v>15671</v>
      </c>
      <c r="E15806" s="1" t="s">
        <v>13023</v>
      </c>
    </row>
    <row r="15807" spans="1:5" ht="16" x14ac:dyDescent="0.2">
      <c r="A15807" t="s">
        <v>15679</v>
      </c>
      <c r="B15807" t="s">
        <v>15356</v>
      </c>
      <c r="C15807" s="3" t="s">
        <v>13018</v>
      </c>
      <c r="D15807" s="1" t="s">
        <v>15670</v>
      </c>
      <c r="E15807" s="1" t="s">
        <v>13023</v>
      </c>
    </row>
    <row r="15808" spans="1:5" ht="16" x14ac:dyDescent="0.2">
      <c r="A15808" t="s">
        <v>15679</v>
      </c>
      <c r="B15808" t="s">
        <v>15357</v>
      </c>
      <c r="C15808" s="3" t="s">
        <v>13018</v>
      </c>
      <c r="D15808" s="1" t="s">
        <v>15670</v>
      </c>
      <c r="E15808" s="1" t="s">
        <v>13023</v>
      </c>
    </row>
    <row r="15809" spans="1:5" ht="16" x14ac:dyDescent="0.2">
      <c r="A15809" t="s">
        <v>15679</v>
      </c>
      <c r="B15809" t="s">
        <v>15289</v>
      </c>
      <c r="C15809" s="3" t="s">
        <v>13018</v>
      </c>
      <c r="D15809" s="1" t="s">
        <v>15670</v>
      </c>
      <c r="E15809" s="1" t="s">
        <v>13023</v>
      </c>
    </row>
    <row r="15810" spans="1:5" ht="16" x14ac:dyDescent="0.2">
      <c r="A15810" t="s">
        <v>15679</v>
      </c>
      <c r="B15810" t="s">
        <v>15290</v>
      </c>
      <c r="C15810" s="3" t="s">
        <v>13018</v>
      </c>
      <c r="D15810" s="1" t="s">
        <v>15670</v>
      </c>
      <c r="E15810" s="1" t="s">
        <v>13023</v>
      </c>
    </row>
    <row r="15811" spans="1:5" ht="16" x14ac:dyDescent="0.2">
      <c r="A15811" t="s">
        <v>15679</v>
      </c>
      <c r="B15811" t="s">
        <v>15291</v>
      </c>
      <c r="C15811" s="3" t="s">
        <v>13018</v>
      </c>
      <c r="D15811" s="1" t="s">
        <v>15670</v>
      </c>
      <c r="E15811" s="1" t="s">
        <v>13023</v>
      </c>
    </row>
    <row r="15812" spans="1:5" ht="16" x14ac:dyDescent="0.2">
      <c r="A15812" t="s">
        <v>15679</v>
      </c>
      <c r="B15812" t="s">
        <v>15292</v>
      </c>
      <c r="C15812" s="3" t="s">
        <v>13018</v>
      </c>
      <c r="D15812" s="1" t="s">
        <v>15670</v>
      </c>
      <c r="E15812" s="1" t="s">
        <v>13023</v>
      </c>
    </row>
    <row r="15813" spans="1:5" ht="16" x14ac:dyDescent="0.2">
      <c r="A15813" t="s">
        <v>15679</v>
      </c>
      <c r="B15813" t="s">
        <v>15358</v>
      </c>
      <c r="C15813" s="3" t="s">
        <v>13018</v>
      </c>
      <c r="D15813" s="1" t="s">
        <v>15670</v>
      </c>
      <c r="E15813" s="1" t="s">
        <v>13023</v>
      </c>
    </row>
    <row r="15814" spans="1:5" ht="16" x14ac:dyDescent="0.2">
      <c r="A15814" t="s">
        <v>15679</v>
      </c>
      <c r="B15814" t="s">
        <v>15294</v>
      </c>
      <c r="C15814" s="3" t="s">
        <v>13018</v>
      </c>
      <c r="D15814" s="1" t="s">
        <v>15670</v>
      </c>
      <c r="E15814" s="1" t="s">
        <v>13023</v>
      </c>
    </row>
    <row r="15815" spans="1:5" ht="16" x14ac:dyDescent="0.2">
      <c r="A15815" t="s">
        <v>15679</v>
      </c>
      <c r="B15815" t="s">
        <v>15295</v>
      </c>
      <c r="C15815" s="3" t="s">
        <v>13018</v>
      </c>
      <c r="D15815" s="1" t="s">
        <v>15670</v>
      </c>
      <c r="E15815" s="1" t="s">
        <v>13023</v>
      </c>
    </row>
    <row r="15816" spans="1:5" ht="16" x14ac:dyDescent="0.2">
      <c r="A15816" t="s">
        <v>15679</v>
      </c>
      <c r="B15816" t="s">
        <v>15359</v>
      </c>
      <c r="C15816" s="3" t="s">
        <v>13018</v>
      </c>
      <c r="D15816" s="1" t="s">
        <v>15671</v>
      </c>
      <c r="E15816" s="1" t="s">
        <v>13023</v>
      </c>
    </row>
    <row r="15817" spans="1:5" ht="16" x14ac:dyDescent="0.2">
      <c r="A15817" t="s">
        <v>15679</v>
      </c>
      <c r="B15817" t="s">
        <v>15360</v>
      </c>
      <c r="C15817" s="3" t="s">
        <v>13018</v>
      </c>
      <c r="D15817" s="1" t="s">
        <v>15670</v>
      </c>
      <c r="E15817" s="1" t="s">
        <v>13023</v>
      </c>
    </row>
    <row r="15818" spans="1:5" ht="16" x14ac:dyDescent="0.2">
      <c r="A15818" t="s">
        <v>15679</v>
      </c>
      <c r="B15818" t="s">
        <v>15361</v>
      </c>
      <c r="C15818" s="3" t="s">
        <v>13018</v>
      </c>
      <c r="D15818" s="1" t="s">
        <v>15670</v>
      </c>
      <c r="E15818" s="1" t="s">
        <v>13023</v>
      </c>
    </row>
    <row r="15819" spans="1:5" ht="16" x14ac:dyDescent="0.2">
      <c r="A15819" t="s">
        <v>15679</v>
      </c>
      <c r="B15819" t="s">
        <v>15362</v>
      </c>
      <c r="C15819" s="3" t="s">
        <v>13018</v>
      </c>
      <c r="D15819" s="1" t="s">
        <v>15670</v>
      </c>
      <c r="E15819" s="1" t="s">
        <v>13023</v>
      </c>
    </row>
    <row r="15820" spans="1:5" ht="16" x14ac:dyDescent="0.2">
      <c r="A15820" t="s">
        <v>15679</v>
      </c>
      <c r="B15820" t="s">
        <v>15363</v>
      </c>
      <c r="C15820" s="3" t="s">
        <v>13018</v>
      </c>
      <c r="D15820" s="1" t="s">
        <v>15670</v>
      </c>
      <c r="E15820" s="1" t="s">
        <v>13023</v>
      </c>
    </row>
    <row r="15821" spans="1:5" ht="16" x14ac:dyDescent="0.2">
      <c r="A15821" t="s">
        <v>15679</v>
      </c>
      <c r="B15821" t="s">
        <v>15364</v>
      </c>
      <c r="C15821" s="3" t="s">
        <v>13018</v>
      </c>
      <c r="D15821" s="1" t="s">
        <v>15670</v>
      </c>
      <c r="E15821" s="1" t="s">
        <v>13023</v>
      </c>
    </row>
    <row r="15822" spans="1:5" ht="16" x14ac:dyDescent="0.2">
      <c r="A15822" t="s">
        <v>15679</v>
      </c>
      <c r="B15822" t="s">
        <v>15365</v>
      </c>
      <c r="C15822" s="3" t="s">
        <v>13018</v>
      </c>
      <c r="D15822" s="1" t="s">
        <v>15670</v>
      </c>
      <c r="E15822" s="1" t="s">
        <v>13023</v>
      </c>
    </row>
    <row r="15823" spans="1:5" ht="16" x14ac:dyDescent="0.2">
      <c r="A15823" t="s">
        <v>15679</v>
      </c>
      <c r="B15823" t="s">
        <v>15380</v>
      </c>
      <c r="C15823" s="3" t="s">
        <v>13018</v>
      </c>
      <c r="D15823" s="1" t="s">
        <v>15670</v>
      </c>
      <c r="E15823" s="1" t="s">
        <v>13023</v>
      </c>
    </row>
    <row r="15824" spans="1:5" ht="16" x14ac:dyDescent="0.2">
      <c r="A15824" t="s">
        <v>15679</v>
      </c>
      <c r="B15824" t="s">
        <v>15303</v>
      </c>
      <c r="C15824" s="3" t="s">
        <v>13018</v>
      </c>
      <c r="D15824" s="1" t="s">
        <v>15670</v>
      </c>
      <c r="E15824" s="1" t="s">
        <v>13023</v>
      </c>
    </row>
    <row r="15825" spans="1:5" ht="16" x14ac:dyDescent="0.2">
      <c r="A15825" t="s">
        <v>15679</v>
      </c>
      <c r="B15825" t="s">
        <v>15304</v>
      </c>
      <c r="C15825" s="3" t="s">
        <v>13018</v>
      </c>
      <c r="D15825" s="1" t="s">
        <v>15670</v>
      </c>
      <c r="E15825" s="1" t="s">
        <v>13023</v>
      </c>
    </row>
    <row r="15826" spans="1:5" ht="16" x14ac:dyDescent="0.2">
      <c r="A15826" t="s">
        <v>15679</v>
      </c>
      <c r="B15826" t="s">
        <v>15366</v>
      </c>
      <c r="C15826" s="3" t="s">
        <v>13018</v>
      </c>
      <c r="D15826" s="1" t="s">
        <v>15670</v>
      </c>
      <c r="E15826" s="1" t="s">
        <v>13023</v>
      </c>
    </row>
    <row r="15827" spans="1:5" ht="16" x14ac:dyDescent="0.2">
      <c r="A15827" t="s">
        <v>15679</v>
      </c>
      <c r="B15827" t="s">
        <v>15367</v>
      </c>
      <c r="C15827" s="3" t="s">
        <v>13018</v>
      </c>
      <c r="D15827" s="1" t="s">
        <v>15670</v>
      </c>
      <c r="E15827" s="1" t="s">
        <v>13023</v>
      </c>
    </row>
    <row r="15828" spans="1:5" ht="16" x14ac:dyDescent="0.2">
      <c r="A15828" t="s">
        <v>15679</v>
      </c>
      <c r="B15828" t="s">
        <v>15368</v>
      </c>
      <c r="C15828" s="3" t="s">
        <v>13018</v>
      </c>
      <c r="D15828" s="1" t="s">
        <v>15670</v>
      </c>
      <c r="E15828" s="1" t="s">
        <v>13023</v>
      </c>
    </row>
    <row r="15829" spans="1:5" ht="16" x14ac:dyDescent="0.2">
      <c r="A15829" t="s">
        <v>15679</v>
      </c>
      <c r="B15829" t="s">
        <v>15369</v>
      </c>
      <c r="C15829" s="3" t="s">
        <v>13018</v>
      </c>
      <c r="D15829" s="1" t="s">
        <v>15670</v>
      </c>
      <c r="E15829" s="1" t="s">
        <v>13023</v>
      </c>
    </row>
    <row r="15830" spans="1:5" ht="16" x14ac:dyDescent="0.2">
      <c r="A15830" t="s">
        <v>15679</v>
      </c>
      <c r="B15830" t="s">
        <v>15370</v>
      </c>
      <c r="C15830" s="3" t="s">
        <v>13018</v>
      </c>
      <c r="D15830" s="1" t="s">
        <v>15670</v>
      </c>
      <c r="E15830" s="1" t="s">
        <v>13023</v>
      </c>
    </row>
    <row r="15831" spans="1:5" ht="16" x14ac:dyDescent="0.2">
      <c r="A15831" t="s">
        <v>15679</v>
      </c>
      <c r="B15831" t="s">
        <v>15371</v>
      </c>
      <c r="C15831" s="3" t="s">
        <v>13018</v>
      </c>
      <c r="D15831" s="1" t="s">
        <v>15670</v>
      </c>
      <c r="E15831" s="1" t="s">
        <v>13023</v>
      </c>
    </row>
    <row r="15832" spans="1:5" ht="16" x14ac:dyDescent="0.2">
      <c r="A15832" t="s">
        <v>15679</v>
      </c>
      <c r="B15832" t="s">
        <v>15372</v>
      </c>
      <c r="C15832" s="3" t="s">
        <v>13018</v>
      </c>
      <c r="D15832" s="1" t="s">
        <v>15670</v>
      </c>
      <c r="E15832" s="1" t="s">
        <v>13023</v>
      </c>
    </row>
    <row r="15833" spans="1:5" ht="16" x14ac:dyDescent="0.2">
      <c r="A15833" t="s">
        <v>15679</v>
      </c>
      <c r="B15833" t="s">
        <v>15373</v>
      </c>
      <c r="C15833" s="3" t="s">
        <v>13018</v>
      </c>
      <c r="D15833" s="1" t="s">
        <v>15670</v>
      </c>
      <c r="E15833" s="1" t="s">
        <v>13023</v>
      </c>
    </row>
    <row r="15834" spans="1:5" ht="16" x14ac:dyDescent="0.2">
      <c r="A15834" t="s">
        <v>15679</v>
      </c>
      <c r="B15834" t="s">
        <v>15312</v>
      </c>
      <c r="C15834" s="3" t="s">
        <v>13018</v>
      </c>
      <c r="D15834" s="1" t="s">
        <v>15670</v>
      </c>
      <c r="E15834" s="1" t="s">
        <v>13023</v>
      </c>
    </row>
    <row r="15835" spans="1:5" ht="16" x14ac:dyDescent="0.2">
      <c r="A15835" t="s">
        <v>15679</v>
      </c>
      <c r="B15835" t="s">
        <v>15313</v>
      </c>
      <c r="C15835" s="3" t="s">
        <v>13018</v>
      </c>
      <c r="D15835" s="1" t="s">
        <v>15670</v>
      </c>
      <c r="E15835" s="1" t="s">
        <v>13023</v>
      </c>
    </row>
    <row r="15836" spans="1:5" ht="16" x14ac:dyDescent="0.2">
      <c r="A15836" t="s">
        <v>15679</v>
      </c>
      <c r="B15836" t="s">
        <v>15374</v>
      </c>
      <c r="C15836" s="3" t="s">
        <v>13018</v>
      </c>
      <c r="D15836" s="1" t="s">
        <v>15670</v>
      </c>
      <c r="E15836" s="1" t="s">
        <v>13023</v>
      </c>
    </row>
    <row r="15837" spans="1:5" ht="16" x14ac:dyDescent="0.2">
      <c r="A15837" t="s">
        <v>15679</v>
      </c>
      <c r="B15837" t="s">
        <v>15375</v>
      </c>
      <c r="C15837" s="3" t="s">
        <v>13018</v>
      </c>
      <c r="D15837" s="1" t="s">
        <v>15670</v>
      </c>
      <c r="E15837" s="1" t="s">
        <v>13023</v>
      </c>
    </row>
    <row r="15838" spans="1:5" ht="16" x14ac:dyDescent="0.2">
      <c r="A15838" t="s">
        <v>15679</v>
      </c>
      <c r="B15838" t="s">
        <v>15376</v>
      </c>
      <c r="C15838" s="3" t="s">
        <v>13018</v>
      </c>
      <c r="D15838" s="1" t="s">
        <v>15670</v>
      </c>
      <c r="E15838" s="1" t="s">
        <v>13023</v>
      </c>
    </row>
    <row r="15839" spans="1:5" ht="16" x14ac:dyDescent="0.2">
      <c r="A15839" t="s">
        <v>15679</v>
      </c>
      <c r="B15839" t="s">
        <v>15377</v>
      </c>
      <c r="C15839" s="3" t="s">
        <v>13018</v>
      </c>
      <c r="D15839" s="1" t="s">
        <v>15670</v>
      </c>
      <c r="E15839" s="1" t="s">
        <v>13023</v>
      </c>
    </row>
    <row r="15840" spans="1:5" ht="16" x14ac:dyDescent="0.2">
      <c r="A15840" t="s">
        <v>15679</v>
      </c>
      <c r="B15840" t="s">
        <v>15378</v>
      </c>
      <c r="C15840" s="3" t="s">
        <v>13018</v>
      </c>
      <c r="D15840" s="1" t="s">
        <v>15670</v>
      </c>
      <c r="E15840" s="1" t="s">
        <v>13023</v>
      </c>
    </row>
    <row r="15841" spans="1:5" ht="16" x14ac:dyDescent="0.2">
      <c r="A15841" t="s">
        <v>15679</v>
      </c>
      <c r="B15841" t="s">
        <v>15379</v>
      </c>
      <c r="C15841" s="3" t="s">
        <v>13018</v>
      </c>
      <c r="D15841" s="1" t="s">
        <v>15670</v>
      </c>
      <c r="E15841" s="1" t="s">
        <v>13023</v>
      </c>
    </row>
    <row r="15842" spans="1:5" ht="16" x14ac:dyDescent="0.2">
      <c r="A15842" t="s">
        <v>15679</v>
      </c>
      <c r="B15842" t="s">
        <v>15435</v>
      </c>
      <c r="C15842" s="3" t="s">
        <v>13018</v>
      </c>
      <c r="D15842" s="1" t="s">
        <v>15670</v>
      </c>
      <c r="E15842" s="1" t="s">
        <v>13023</v>
      </c>
    </row>
    <row r="15843" spans="1:5" ht="16" x14ac:dyDescent="0.2">
      <c r="A15843" t="s">
        <v>15679</v>
      </c>
      <c r="B15843" t="s">
        <v>15380</v>
      </c>
      <c r="C15843" s="3" t="s">
        <v>13018</v>
      </c>
      <c r="D15843" s="1" t="s">
        <v>15670</v>
      </c>
      <c r="E15843" s="1" t="s">
        <v>13023</v>
      </c>
    </row>
    <row r="15844" spans="1:5" ht="16" x14ac:dyDescent="0.2">
      <c r="A15844" t="s">
        <v>15679</v>
      </c>
      <c r="B15844" t="s">
        <v>15353</v>
      </c>
      <c r="C15844" s="3" t="s">
        <v>13018</v>
      </c>
      <c r="D15844" s="1" t="s">
        <v>15670</v>
      </c>
      <c r="E15844" s="1" t="s">
        <v>13023</v>
      </c>
    </row>
    <row r="15845" spans="1:5" ht="16" x14ac:dyDescent="0.2">
      <c r="A15845" t="s">
        <v>15679</v>
      </c>
      <c r="B15845" t="s">
        <v>15354</v>
      </c>
      <c r="C15845" s="3" t="s">
        <v>13018</v>
      </c>
      <c r="D15845" s="1" t="s">
        <v>15670</v>
      </c>
      <c r="E15845" s="1" t="s">
        <v>13023</v>
      </c>
    </row>
    <row r="15846" spans="1:5" ht="16" x14ac:dyDescent="0.2">
      <c r="A15846" t="s">
        <v>15678</v>
      </c>
      <c r="B15846" t="s">
        <v>14401</v>
      </c>
      <c r="C15846" s="3" t="s">
        <v>15672</v>
      </c>
      <c r="D15846" s="1" t="s">
        <v>15671</v>
      </c>
      <c r="E15846" t="s">
        <v>13022</v>
      </c>
    </row>
    <row r="15847" spans="1:5" ht="16" x14ac:dyDescent="0.2">
      <c r="A15847" t="s">
        <v>15678</v>
      </c>
      <c r="B15847" t="s">
        <v>14402</v>
      </c>
      <c r="C15847" s="3" t="s">
        <v>15672</v>
      </c>
      <c r="D15847" s="1" t="s">
        <v>15671</v>
      </c>
      <c r="E15847" t="s">
        <v>13022</v>
      </c>
    </row>
    <row r="15848" spans="1:5" ht="16" x14ac:dyDescent="0.2">
      <c r="A15848" t="s">
        <v>15678</v>
      </c>
      <c r="B15848" t="s">
        <v>14403</v>
      </c>
      <c r="C15848" s="3" t="s">
        <v>15672</v>
      </c>
      <c r="D15848" s="1" t="s">
        <v>15671</v>
      </c>
      <c r="E15848" t="s">
        <v>13022</v>
      </c>
    </row>
    <row r="15849" spans="1:5" ht="16" x14ac:dyDescent="0.2">
      <c r="A15849" t="s">
        <v>15678</v>
      </c>
      <c r="B15849" t="s">
        <v>14404</v>
      </c>
      <c r="C15849" s="3" t="s">
        <v>15672</v>
      </c>
      <c r="D15849" s="1" t="s">
        <v>15671</v>
      </c>
      <c r="E15849" t="s">
        <v>13022</v>
      </c>
    </row>
    <row r="15850" spans="1:5" ht="16" x14ac:dyDescent="0.2">
      <c r="A15850" t="s">
        <v>15678</v>
      </c>
      <c r="B15850" t="s">
        <v>14405</v>
      </c>
      <c r="C15850" s="3" t="s">
        <v>15672</v>
      </c>
      <c r="D15850" s="1" t="s">
        <v>15673</v>
      </c>
      <c r="E15850" t="s">
        <v>13022</v>
      </c>
    </row>
    <row r="15851" spans="1:5" ht="16" x14ac:dyDescent="0.2">
      <c r="A15851" t="s">
        <v>15678</v>
      </c>
      <c r="B15851" t="s">
        <v>14406</v>
      </c>
      <c r="C15851" s="3" t="s">
        <v>15672</v>
      </c>
      <c r="D15851" s="1" t="s">
        <v>15673</v>
      </c>
      <c r="E15851" t="s">
        <v>13022</v>
      </c>
    </row>
    <row r="15852" spans="1:5" ht="16" x14ac:dyDescent="0.2">
      <c r="A15852" t="s">
        <v>15678</v>
      </c>
      <c r="B15852" t="s">
        <v>14407</v>
      </c>
      <c r="C15852" s="3" t="s">
        <v>15672</v>
      </c>
      <c r="D15852" s="1" t="s">
        <v>15673</v>
      </c>
      <c r="E15852" t="s">
        <v>13022</v>
      </c>
    </row>
    <row r="15853" spans="1:5" ht="16" x14ac:dyDescent="0.2">
      <c r="A15853" t="s">
        <v>15678</v>
      </c>
      <c r="B15853" t="s">
        <v>14408</v>
      </c>
      <c r="C15853" s="3" t="s">
        <v>15672</v>
      </c>
      <c r="D15853" s="1" t="s">
        <v>15673</v>
      </c>
      <c r="E15853" t="s">
        <v>13022</v>
      </c>
    </row>
    <row r="15854" spans="1:5" ht="16" x14ac:dyDescent="0.2">
      <c r="A15854" t="s">
        <v>15678</v>
      </c>
      <c r="B15854" t="s">
        <v>14409</v>
      </c>
      <c r="C15854" s="3" t="s">
        <v>15672</v>
      </c>
      <c r="D15854" s="1" t="s">
        <v>15673</v>
      </c>
      <c r="E15854" t="s">
        <v>13022</v>
      </c>
    </row>
    <row r="15855" spans="1:5" ht="16" x14ac:dyDescent="0.2">
      <c r="A15855" t="s">
        <v>15678</v>
      </c>
      <c r="B15855" t="s">
        <v>14410</v>
      </c>
      <c r="C15855" s="3" t="s">
        <v>15672</v>
      </c>
      <c r="D15855" s="1" t="s">
        <v>15673</v>
      </c>
      <c r="E15855" t="s">
        <v>13022</v>
      </c>
    </row>
    <row r="15856" spans="1:5" ht="16" x14ac:dyDescent="0.2">
      <c r="A15856" t="s">
        <v>15678</v>
      </c>
      <c r="B15856" t="s">
        <v>14411</v>
      </c>
      <c r="C15856" s="3" t="s">
        <v>15672</v>
      </c>
      <c r="D15856" s="1" t="s">
        <v>15673</v>
      </c>
      <c r="E15856" t="s">
        <v>13022</v>
      </c>
    </row>
    <row r="15857" spans="1:5" ht="16" x14ac:dyDescent="0.2">
      <c r="A15857" t="s">
        <v>15678</v>
      </c>
      <c r="B15857" t="s">
        <v>14412</v>
      </c>
      <c r="C15857" s="3" t="s">
        <v>15672</v>
      </c>
      <c r="D15857" s="1" t="s">
        <v>15673</v>
      </c>
      <c r="E15857" t="s">
        <v>13022</v>
      </c>
    </row>
    <row r="15858" spans="1:5" ht="16" x14ac:dyDescent="0.2">
      <c r="A15858" t="s">
        <v>15678</v>
      </c>
      <c r="B15858" t="s">
        <v>14413</v>
      </c>
      <c r="C15858" s="3" t="s">
        <v>15672</v>
      </c>
      <c r="D15858" s="1" t="s">
        <v>15673</v>
      </c>
      <c r="E15858" t="s">
        <v>13022</v>
      </c>
    </row>
    <row r="15859" spans="1:5" ht="16" x14ac:dyDescent="0.2">
      <c r="A15859" t="s">
        <v>15678</v>
      </c>
      <c r="B15859" t="s">
        <v>14414</v>
      </c>
      <c r="C15859" s="3" t="s">
        <v>15672</v>
      </c>
      <c r="D15859" s="1" t="s">
        <v>15673</v>
      </c>
      <c r="E15859" t="s">
        <v>13022</v>
      </c>
    </row>
    <row r="15860" spans="1:5" ht="16" x14ac:dyDescent="0.2">
      <c r="A15860" t="s">
        <v>15678</v>
      </c>
      <c r="B15860" t="s">
        <v>14415</v>
      </c>
      <c r="C15860" s="3" t="s">
        <v>15672</v>
      </c>
      <c r="D15860" s="1" t="s">
        <v>15673</v>
      </c>
      <c r="E15860" t="s">
        <v>13022</v>
      </c>
    </row>
    <row r="15861" spans="1:5" ht="16" x14ac:dyDescent="0.2">
      <c r="A15861" t="s">
        <v>15678</v>
      </c>
      <c r="B15861" t="s">
        <v>14416</v>
      </c>
      <c r="C15861" s="3" t="s">
        <v>15672</v>
      </c>
      <c r="D15861" s="1" t="s">
        <v>15673</v>
      </c>
      <c r="E15861" t="s">
        <v>13022</v>
      </c>
    </row>
    <row r="15862" spans="1:5" ht="16" x14ac:dyDescent="0.2">
      <c r="A15862" t="s">
        <v>15678</v>
      </c>
      <c r="B15862" t="s">
        <v>14417</v>
      </c>
      <c r="C15862" s="3" t="s">
        <v>15672</v>
      </c>
      <c r="D15862" s="1" t="s">
        <v>15673</v>
      </c>
      <c r="E15862" t="s">
        <v>13022</v>
      </c>
    </row>
    <row r="15863" spans="1:5" ht="16" x14ac:dyDescent="0.2">
      <c r="A15863" t="s">
        <v>15678</v>
      </c>
      <c r="B15863" t="s">
        <v>14418</v>
      </c>
      <c r="C15863" s="3" t="s">
        <v>15672</v>
      </c>
      <c r="D15863" s="1" t="s">
        <v>15673</v>
      </c>
      <c r="E15863" t="s">
        <v>13022</v>
      </c>
    </row>
    <row r="15864" spans="1:5" ht="16" x14ac:dyDescent="0.2">
      <c r="A15864" t="s">
        <v>15678</v>
      </c>
      <c r="B15864" t="s">
        <v>14419</v>
      </c>
      <c r="C15864" s="3" t="s">
        <v>15672</v>
      </c>
      <c r="D15864" s="1" t="s">
        <v>15673</v>
      </c>
      <c r="E15864" t="s">
        <v>13022</v>
      </c>
    </row>
    <row r="15865" spans="1:5" ht="16" x14ac:dyDescent="0.2">
      <c r="A15865" t="s">
        <v>15678</v>
      </c>
      <c r="B15865" t="s">
        <v>14420</v>
      </c>
      <c r="C15865" s="3" t="s">
        <v>15672</v>
      </c>
      <c r="D15865" s="1" t="s">
        <v>15673</v>
      </c>
      <c r="E15865" t="s">
        <v>13022</v>
      </c>
    </row>
    <row r="15866" spans="1:5" ht="16" x14ac:dyDescent="0.2">
      <c r="A15866" t="s">
        <v>15678</v>
      </c>
      <c r="B15866" t="s">
        <v>14421</v>
      </c>
      <c r="C15866" s="3" t="s">
        <v>15672</v>
      </c>
      <c r="D15866" s="1" t="s">
        <v>15673</v>
      </c>
      <c r="E15866" t="s">
        <v>13022</v>
      </c>
    </row>
    <row r="15867" spans="1:5" ht="16" x14ac:dyDescent="0.2">
      <c r="A15867" t="s">
        <v>15678</v>
      </c>
      <c r="B15867" t="s">
        <v>14422</v>
      </c>
      <c r="C15867" s="3" t="s">
        <v>13018</v>
      </c>
      <c r="D15867" s="1" t="s">
        <v>15674</v>
      </c>
      <c r="E15867" t="s">
        <v>13021</v>
      </c>
    </row>
    <row r="15868" spans="1:5" ht="16" x14ac:dyDescent="0.2">
      <c r="A15868" t="s">
        <v>15678</v>
      </c>
      <c r="B15868" t="s">
        <v>14423</v>
      </c>
      <c r="C15868" s="3" t="s">
        <v>15672</v>
      </c>
      <c r="D15868" s="1" t="s">
        <v>15673</v>
      </c>
      <c r="E15868" t="s">
        <v>13022</v>
      </c>
    </row>
    <row r="15869" spans="1:5" ht="16" x14ac:dyDescent="0.2">
      <c r="A15869" t="s">
        <v>15678</v>
      </c>
      <c r="B15869" t="s">
        <v>14424</v>
      </c>
      <c r="C15869" s="3" t="s">
        <v>15672</v>
      </c>
      <c r="D15869" s="1" t="s">
        <v>15673</v>
      </c>
      <c r="E15869" t="s">
        <v>13022</v>
      </c>
    </row>
    <row r="15870" spans="1:5" ht="16" x14ac:dyDescent="0.2">
      <c r="A15870" t="s">
        <v>15678</v>
      </c>
      <c r="B15870" t="s">
        <v>14425</v>
      </c>
      <c r="C15870" s="3" t="s">
        <v>15672</v>
      </c>
      <c r="D15870" s="1" t="s">
        <v>15673</v>
      </c>
      <c r="E15870" t="s">
        <v>13022</v>
      </c>
    </row>
    <row r="15871" spans="1:5" ht="16" x14ac:dyDescent="0.2">
      <c r="A15871" t="s">
        <v>15678</v>
      </c>
      <c r="B15871" t="s">
        <v>14426</v>
      </c>
      <c r="C15871" s="3" t="s">
        <v>15672</v>
      </c>
      <c r="D15871" s="1" t="s">
        <v>15673</v>
      </c>
      <c r="E15871" t="s">
        <v>13022</v>
      </c>
    </row>
    <row r="15872" spans="1:5" ht="16" x14ac:dyDescent="0.2">
      <c r="A15872" t="s">
        <v>15678</v>
      </c>
      <c r="B15872" t="s">
        <v>14427</v>
      </c>
      <c r="C15872" s="3" t="s">
        <v>15672</v>
      </c>
      <c r="D15872" s="1" t="s">
        <v>15673</v>
      </c>
      <c r="E15872" t="s">
        <v>13022</v>
      </c>
    </row>
    <row r="15873" spans="1:5" ht="16" x14ac:dyDescent="0.2">
      <c r="A15873" t="s">
        <v>15678</v>
      </c>
      <c r="B15873" t="s">
        <v>14428</v>
      </c>
      <c r="C15873" s="3" t="s">
        <v>15672</v>
      </c>
      <c r="D15873" s="1" t="s">
        <v>15671</v>
      </c>
      <c r="E15873" t="s">
        <v>13022</v>
      </c>
    </row>
    <row r="15874" spans="1:5" ht="16" x14ac:dyDescent="0.2">
      <c r="A15874" t="s">
        <v>15678</v>
      </c>
      <c r="B15874" t="s">
        <v>14429</v>
      </c>
      <c r="C15874" s="3" t="s">
        <v>15672</v>
      </c>
      <c r="D15874" s="1" t="s">
        <v>15674</v>
      </c>
      <c r="E15874" t="s">
        <v>13022</v>
      </c>
    </row>
    <row r="15875" spans="1:5" ht="16" x14ac:dyDescent="0.2">
      <c r="A15875" t="s">
        <v>15678</v>
      </c>
      <c r="B15875" t="s">
        <v>14430</v>
      </c>
      <c r="C15875" s="3" t="s">
        <v>15672</v>
      </c>
      <c r="D15875" s="1" t="s">
        <v>15673</v>
      </c>
      <c r="E15875" t="s">
        <v>13022</v>
      </c>
    </row>
    <row r="15876" spans="1:5" ht="16" x14ac:dyDescent="0.2">
      <c r="A15876" t="s">
        <v>15678</v>
      </c>
      <c r="B15876" t="s">
        <v>14715</v>
      </c>
      <c r="C15876" s="3" t="s">
        <v>15672</v>
      </c>
      <c r="D15876" s="1" t="s">
        <v>15673</v>
      </c>
      <c r="E15876" t="s">
        <v>13022</v>
      </c>
    </row>
    <row r="15877" spans="1:5" ht="16" x14ac:dyDescent="0.2">
      <c r="A15877" t="s">
        <v>15678</v>
      </c>
      <c r="B15877" t="s">
        <v>14431</v>
      </c>
      <c r="C15877" s="3" t="s">
        <v>15672</v>
      </c>
      <c r="D15877" s="1" t="s">
        <v>15674</v>
      </c>
      <c r="E15877" t="s">
        <v>13022</v>
      </c>
    </row>
    <row r="15878" spans="1:5" ht="16" x14ac:dyDescent="0.2">
      <c r="A15878" t="s">
        <v>15678</v>
      </c>
      <c r="B15878" t="s">
        <v>14716</v>
      </c>
      <c r="C15878" s="3" t="s">
        <v>15672</v>
      </c>
      <c r="D15878" s="1" t="s">
        <v>15674</v>
      </c>
      <c r="E15878" t="s">
        <v>13022</v>
      </c>
    </row>
    <row r="15879" spans="1:5" ht="16" x14ac:dyDescent="0.2">
      <c r="A15879" t="s">
        <v>15678</v>
      </c>
      <c r="B15879" t="s">
        <v>14432</v>
      </c>
      <c r="C15879" s="3" t="s">
        <v>15672</v>
      </c>
      <c r="D15879" s="1" t="s">
        <v>15673</v>
      </c>
      <c r="E15879" t="s">
        <v>13022</v>
      </c>
    </row>
    <row r="15880" spans="1:5" ht="16" x14ac:dyDescent="0.2">
      <c r="A15880" t="s">
        <v>15678</v>
      </c>
      <c r="B15880" t="s">
        <v>14717</v>
      </c>
      <c r="C15880" s="3" t="s">
        <v>15672</v>
      </c>
      <c r="D15880" s="1" t="s">
        <v>15673</v>
      </c>
      <c r="E15880" t="s">
        <v>13022</v>
      </c>
    </row>
    <row r="15881" spans="1:5" ht="16" x14ac:dyDescent="0.2">
      <c r="A15881" t="s">
        <v>15678</v>
      </c>
      <c r="B15881" t="s">
        <v>14433</v>
      </c>
      <c r="C15881" s="3" t="s">
        <v>15672</v>
      </c>
      <c r="D15881" s="1" t="s">
        <v>15673</v>
      </c>
      <c r="E15881" t="s">
        <v>13022</v>
      </c>
    </row>
    <row r="15882" spans="1:5" ht="16" x14ac:dyDescent="0.2">
      <c r="A15882" t="s">
        <v>15678</v>
      </c>
      <c r="B15882" t="s">
        <v>14718</v>
      </c>
      <c r="C15882" s="3" t="s">
        <v>15672</v>
      </c>
      <c r="D15882" s="1" t="s">
        <v>15673</v>
      </c>
      <c r="E15882" t="s">
        <v>13022</v>
      </c>
    </row>
    <row r="15883" spans="1:5" ht="16" x14ac:dyDescent="0.2">
      <c r="A15883" t="s">
        <v>15678</v>
      </c>
      <c r="B15883" t="s">
        <v>14434</v>
      </c>
      <c r="C15883" s="3" t="s">
        <v>15672</v>
      </c>
      <c r="D15883" s="1" t="s">
        <v>15671</v>
      </c>
      <c r="E15883" t="s">
        <v>13022</v>
      </c>
    </row>
    <row r="15884" spans="1:5" ht="16" x14ac:dyDescent="0.2">
      <c r="A15884" t="s">
        <v>15678</v>
      </c>
      <c r="B15884" t="s">
        <v>14719</v>
      </c>
      <c r="C15884" s="3" t="s">
        <v>15672</v>
      </c>
      <c r="D15884" s="1" t="s">
        <v>15671</v>
      </c>
      <c r="E15884" t="s">
        <v>13022</v>
      </c>
    </row>
    <row r="15885" spans="1:5" ht="16" x14ac:dyDescent="0.2">
      <c r="A15885" t="s">
        <v>15678</v>
      </c>
      <c r="B15885" t="s">
        <v>14435</v>
      </c>
      <c r="C15885" s="3" t="s">
        <v>15672</v>
      </c>
      <c r="D15885" s="1" t="s">
        <v>15671</v>
      </c>
      <c r="E15885" t="s">
        <v>13022</v>
      </c>
    </row>
    <row r="15886" spans="1:5" ht="16" x14ac:dyDescent="0.2">
      <c r="A15886" t="s">
        <v>15678</v>
      </c>
      <c r="B15886" t="s">
        <v>14424</v>
      </c>
      <c r="C15886" s="3" t="s">
        <v>15672</v>
      </c>
      <c r="D15886" s="1" t="s">
        <v>15671</v>
      </c>
      <c r="E15886" t="s">
        <v>13022</v>
      </c>
    </row>
    <row r="15887" spans="1:5" ht="16" x14ac:dyDescent="0.2">
      <c r="A15887" t="s">
        <v>15678</v>
      </c>
      <c r="B15887" t="s">
        <v>14436</v>
      </c>
      <c r="C15887" s="3" t="s">
        <v>15672</v>
      </c>
      <c r="D15887" s="1" t="s">
        <v>15673</v>
      </c>
      <c r="E15887" t="s">
        <v>13022</v>
      </c>
    </row>
    <row r="15888" spans="1:5" ht="16" x14ac:dyDescent="0.2">
      <c r="A15888" t="s">
        <v>15678</v>
      </c>
      <c r="B15888" t="s">
        <v>14720</v>
      </c>
      <c r="C15888" s="3" t="s">
        <v>15672</v>
      </c>
      <c r="D15888" s="1" t="s">
        <v>15673</v>
      </c>
      <c r="E15888" t="s">
        <v>13022</v>
      </c>
    </row>
    <row r="15889" spans="1:5" ht="16" x14ac:dyDescent="0.2">
      <c r="A15889" t="s">
        <v>15678</v>
      </c>
      <c r="B15889" t="s">
        <v>14437</v>
      </c>
      <c r="C15889" s="3" t="s">
        <v>15672</v>
      </c>
      <c r="D15889" s="1" t="s">
        <v>15674</v>
      </c>
      <c r="E15889" t="s">
        <v>13022</v>
      </c>
    </row>
    <row r="15890" spans="1:5" ht="16" x14ac:dyDescent="0.2">
      <c r="A15890" t="s">
        <v>15678</v>
      </c>
      <c r="B15890" t="s">
        <v>14721</v>
      </c>
      <c r="C15890" s="3" t="s">
        <v>15672</v>
      </c>
      <c r="D15890" s="1" t="s">
        <v>15674</v>
      </c>
      <c r="E15890" t="s">
        <v>13022</v>
      </c>
    </row>
    <row r="15891" spans="1:5" ht="16" x14ac:dyDescent="0.2">
      <c r="A15891" t="s">
        <v>15678</v>
      </c>
      <c r="B15891" t="s">
        <v>14438</v>
      </c>
      <c r="C15891" s="3" t="s">
        <v>15672</v>
      </c>
      <c r="D15891" s="1" t="s">
        <v>15674</v>
      </c>
      <c r="E15891" t="s">
        <v>13022</v>
      </c>
    </row>
    <row r="15892" spans="1:5" ht="16" x14ac:dyDescent="0.2">
      <c r="A15892" t="s">
        <v>15678</v>
      </c>
      <c r="B15892" t="s">
        <v>14722</v>
      </c>
      <c r="C15892" s="3" t="s">
        <v>15672</v>
      </c>
      <c r="D15892" s="1" t="s">
        <v>15674</v>
      </c>
      <c r="E15892" t="s">
        <v>13022</v>
      </c>
    </row>
    <row r="15893" spans="1:5" ht="16" x14ac:dyDescent="0.2">
      <c r="A15893" t="s">
        <v>15678</v>
      </c>
      <c r="B15893" t="s">
        <v>14439</v>
      </c>
      <c r="C15893" s="3" t="s">
        <v>15672</v>
      </c>
      <c r="D15893" s="1" t="s">
        <v>15674</v>
      </c>
      <c r="E15893" t="s">
        <v>13022</v>
      </c>
    </row>
    <row r="15894" spans="1:5" ht="16" x14ac:dyDescent="0.2">
      <c r="A15894" t="s">
        <v>15678</v>
      </c>
      <c r="B15894" t="s">
        <v>14723</v>
      </c>
      <c r="C15894" s="3" t="s">
        <v>15672</v>
      </c>
      <c r="D15894" s="1" t="s">
        <v>15674</v>
      </c>
      <c r="E15894" t="s">
        <v>13022</v>
      </c>
    </row>
    <row r="15895" spans="1:5" ht="16" x14ac:dyDescent="0.2">
      <c r="A15895" t="s">
        <v>15678</v>
      </c>
      <c r="B15895" t="s">
        <v>14440</v>
      </c>
      <c r="C15895" s="3" t="s">
        <v>15672</v>
      </c>
      <c r="D15895" s="1" t="s">
        <v>15674</v>
      </c>
      <c r="E15895" t="s">
        <v>13022</v>
      </c>
    </row>
    <row r="15896" spans="1:5" ht="16" x14ac:dyDescent="0.2">
      <c r="A15896" t="s">
        <v>15678</v>
      </c>
      <c r="B15896" t="s">
        <v>14441</v>
      </c>
      <c r="C15896" s="3" t="s">
        <v>15672</v>
      </c>
      <c r="D15896" s="1" t="s">
        <v>15674</v>
      </c>
      <c r="E15896" t="s">
        <v>13022</v>
      </c>
    </row>
    <row r="15897" spans="1:5" ht="16" x14ac:dyDescent="0.2">
      <c r="A15897" t="s">
        <v>15678</v>
      </c>
      <c r="B15897" t="s">
        <v>14442</v>
      </c>
      <c r="C15897" s="3" t="s">
        <v>15672</v>
      </c>
      <c r="D15897" s="1" t="s">
        <v>15674</v>
      </c>
      <c r="E15897" t="s">
        <v>13022</v>
      </c>
    </row>
    <row r="15898" spans="1:5" ht="16" x14ac:dyDescent="0.2">
      <c r="A15898" t="s">
        <v>15678</v>
      </c>
      <c r="B15898" t="s">
        <v>14724</v>
      </c>
      <c r="C15898" s="3" t="s">
        <v>15672</v>
      </c>
      <c r="D15898" s="1" t="s">
        <v>15674</v>
      </c>
      <c r="E15898" t="s">
        <v>13022</v>
      </c>
    </row>
    <row r="15899" spans="1:5" ht="16" x14ac:dyDescent="0.2">
      <c r="A15899" t="s">
        <v>15678</v>
      </c>
      <c r="B15899" t="s">
        <v>14443</v>
      </c>
      <c r="C15899" s="3" t="s">
        <v>15672</v>
      </c>
      <c r="D15899" s="1" t="s">
        <v>15674</v>
      </c>
      <c r="E15899" t="s">
        <v>13022</v>
      </c>
    </row>
    <row r="15900" spans="1:5" ht="16" x14ac:dyDescent="0.2">
      <c r="A15900" t="s">
        <v>15678</v>
      </c>
      <c r="B15900" t="s">
        <v>14725</v>
      </c>
      <c r="C15900" s="3" t="s">
        <v>15672</v>
      </c>
      <c r="D15900" s="1" t="s">
        <v>15674</v>
      </c>
      <c r="E15900" t="s">
        <v>13022</v>
      </c>
    </row>
    <row r="15901" spans="1:5" ht="16" x14ac:dyDescent="0.2">
      <c r="A15901" t="s">
        <v>15678</v>
      </c>
      <c r="B15901" t="s">
        <v>14444</v>
      </c>
      <c r="C15901" s="3" t="s">
        <v>15672</v>
      </c>
      <c r="D15901" s="1" t="s">
        <v>15674</v>
      </c>
      <c r="E15901" t="s">
        <v>13022</v>
      </c>
    </row>
    <row r="15902" spans="1:5" ht="16" x14ac:dyDescent="0.2">
      <c r="A15902" t="s">
        <v>15678</v>
      </c>
      <c r="B15902" t="s">
        <v>14726</v>
      </c>
      <c r="C15902" s="3" t="s">
        <v>15672</v>
      </c>
      <c r="D15902" s="1" t="s">
        <v>15674</v>
      </c>
      <c r="E15902" t="s">
        <v>13022</v>
      </c>
    </row>
    <row r="15903" spans="1:5" ht="16" x14ac:dyDescent="0.2">
      <c r="A15903" t="s">
        <v>15678</v>
      </c>
      <c r="B15903" t="s">
        <v>14445</v>
      </c>
      <c r="C15903" s="3" t="s">
        <v>15672</v>
      </c>
      <c r="D15903" s="1" t="s">
        <v>15673</v>
      </c>
      <c r="E15903" t="s">
        <v>13022</v>
      </c>
    </row>
    <row r="15904" spans="1:5" ht="16" x14ac:dyDescent="0.2">
      <c r="A15904" t="s">
        <v>15678</v>
      </c>
      <c r="B15904" t="s">
        <v>14727</v>
      </c>
      <c r="C15904" s="3" t="s">
        <v>15672</v>
      </c>
      <c r="D15904" s="1" t="s">
        <v>15673</v>
      </c>
      <c r="E15904" t="s">
        <v>13022</v>
      </c>
    </row>
    <row r="15905" spans="1:5" ht="16" x14ac:dyDescent="0.2">
      <c r="A15905" t="s">
        <v>15678</v>
      </c>
      <c r="B15905" t="s">
        <v>14446</v>
      </c>
      <c r="C15905" s="3" t="s">
        <v>15672</v>
      </c>
      <c r="D15905" s="1" t="s">
        <v>15674</v>
      </c>
      <c r="E15905" t="s">
        <v>13022</v>
      </c>
    </row>
    <row r="15906" spans="1:5" ht="16" x14ac:dyDescent="0.2">
      <c r="A15906" t="s">
        <v>15678</v>
      </c>
      <c r="B15906" t="s">
        <v>14728</v>
      </c>
      <c r="C15906" s="3" t="s">
        <v>15672</v>
      </c>
      <c r="D15906" s="1" t="s">
        <v>15674</v>
      </c>
      <c r="E15906" t="s">
        <v>13022</v>
      </c>
    </row>
    <row r="15907" spans="1:5" ht="16" x14ac:dyDescent="0.2">
      <c r="A15907" t="s">
        <v>15678</v>
      </c>
      <c r="B15907" t="s">
        <v>14447</v>
      </c>
      <c r="C15907" s="3" t="s">
        <v>15672</v>
      </c>
      <c r="D15907" s="1" t="s">
        <v>15674</v>
      </c>
      <c r="E15907" t="s">
        <v>13022</v>
      </c>
    </row>
    <row r="15908" spans="1:5" ht="16" x14ac:dyDescent="0.2">
      <c r="A15908" t="s">
        <v>15678</v>
      </c>
      <c r="B15908" t="s">
        <v>14448</v>
      </c>
      <c r="C15908" s="3" t="s">
        <v>15672</v>
      </c>
      <c r="D15908" s="1" t="s">
        <v>15674</v>
      </c>
      <c r="E15908" t="s">
        <v>13022</v>
      </c>
    </row>
    <row r="15909" spans="1:5" ht="16" x14ac:dyDescent="0.2">
      <c r="A15909" t="s">
        <v>15678</v>
      </c>
      <c r="B15909" t="s">
        <v>14729</v>
      </c>
      <c r="C15909" s="3" t="s">
        <v>15672</v>
      </c>
      <c r="D15909" s="1" t="s">
        <v>15674</v>
      </c>
      <c r="E15909" t="s">
        <v>13022</v>
      </c>
    </row>
    <row r="15910" spans="1:5" ht="16" x14ac:dyDescent="0.2">
      <c r="A15910" t="s">
        <v>15678</v>
      </c>
      <c r="B15910" t="s">
        <v>14730</v>
      </c>
      <c r="C15910" s="3" t="s">
        <v>15672</v>
      </c>
      <c r="D15910" s="1" t="s">
        <v>15674</v>
      </c>
      <c r="E15910" t="s">
        <v>13022</v>
      </c>
    </row>
    <row r="15911" spans="1:5" ht="16" x14ac:dyDescent="0.2">
      <c r="A15911" t="s">
        <v>15678</v>
      </c>
      <c r="B15911" t="s">
        <v>14731</v>
      </c>
      <c r="C15911" s="3" t="s">
        <v>15672</v>
      </c>
      <c r="D15911" s="1" t="s">
        <v>15674</v>
      </c>
      <c r="E15911" t="s">
        <v>13022</v>
      </c>
    </row>
    <row r="15912" spans="1:5" ht="16" x14ac:dyDescent="0.2">
      <c r="A15912" t="s">
        <v>15678</v>
      </c>
      <c r="B15912" t="s">
        <v>14449</v>
      </c>
      <c r="C15912" s="3" t="s">
        <v>15672</v>
      </c>
      <c r="D15912" s="1" t="s">
        <v>15674</v>
      </c>
      <c r="E15912" t="s">
        <v>13022</v>
      </c>
    </row>
    <row r="15913" spans="1:5" ht="16" x14ac:dyDescent="0.2">
      <c r="A15913" t="s">
        <v>15678</v>
      </c>
      <c r="B15913" t="s">
        <v>14732</v>
      </c>
      <c r="C15913" s="3" t="s">
        <v>15672</v>
      </c>
      <c r="D15913" s="1" t="s">
        <v>15673</v>
      </c>
      <c r="E15913" t="s">
        <v>13022</v>
      </c>
    </row>
    <row r="15914" spans="1:5" ht="16" x14ac:dyDescent="0.2">
      <c r="A15914" t="s">
        <v>15678</v>
      </c>
      <c r="B15914" t="s">
        <v>14733</v>
      </c>
      <c r="C15914" s="3" t="s">
        <v>15672</v>
      </c>
      <c r="D15914" s="1" t="s">
        <v>15673</v>
      </c>
      <c r="E15914" t="s">
        <v>13022</v>
      </c>
    </row>
    <row r="15915" spans="1:5" ht="16" x14ac:dyDescent="0.2">
      <c r="A15915" t="s">
        <v>15678</v>
      </c>
      <c r="B15915" t="s">
        <v>14450</v>
      </c>
      <c r="C15915" s="3" t="s">
        <v>15672</v>
      </c>
      <c r="D15915" s="1" t="s">
        <v>15671</v>
      </c>
      <c r="E15915" t="s">
        <v>13022</v>
      </c>
    </row>
    <row r="15916" spans="1:5" ht="16" x14ac:dyDescent="0.2">
      <c r="A15916" t="s">
        <v>15678</v>
      </c>
      <c r="B15916" t="s">
        <v>14734</v>
      </c>
      <c r="C15916" s="3" t="s">
        <v>15672</v>
      </c>
      <c r="D15916" s="1" t="s">
        <v>15673</v>
      </c>
      <c r="E15916" t="s">
        <v>13022</v>
      </c>
    </row>
    <row r="15917" spans="1:5" ht="16" x14ac:dyDescent="0.2">
      <c r="A15917" t="s">
        <v>15678</v>
      </c>
      <c r="B15917" t="s">
        <v>14735</v>
      </c>
      <c r="C15917" s="3" t="s">
        <v>15672</v>
      </c>
      <c r="D15917" s="1" t="s">
        <v>15671</v>
      </c>
      <c r="E15917" t="s">
        <v>13022</v>
      </c>
    </row>
    <row r="15918" spans="1:5" ht="16" x14ac:dyDescent="0.2">
      <c r="A15918" t="s">
        <v>15678</v>
      </c>
      <c r="B15918" t="s">
        <v>14736</v>
      </c>
      <c r="C15918" s="3" t="s">
        <v>15672</v>
      </c>
      <c r="D15918" s="1" t="s">
        <v>15671</v>
      </c>
      <c r="E15918" t="s">
        <v>13022</v>
      </c>
    </row>
    <row r="15919" spans="1:5" ht="16" x14ac:dyDescent="0.2">
      <c r="A15919" t="s">
        <v>15678</v>
      </c>
      <c r="B15919" t="s">
        <v>14451</v>
      </c>
      <c r="C15919" s="3" t="s">
        <v>15672</v>
      </c>
      <c r="D15919" s="1" t="s">
        <v>15671</v>
      </c>
      <c r="E15919" t="s">
        <v>13022</v>
      </c>
    </row>
    <row r="15920" spans="1:5" ht="16" x14ac:dyDescent="0.2">
      <c r="A15920" t="s">
        <v>15678</v>
      </c>
      <c r="B15920" t="s">
        <v>14737</v>
      </c>
      <c r="C15920" s="3" t="s">
        <v>15672</v>
      </c>
      <c r="D15920" s="1" t="s">
        <v>15671</v>
      </c>
      <c r="E15920" t="s">
        <v>13022</v>
      </c>
    </row>
    <row r="15921" spans="1:5" ht="16" x14ac:dyDescent="0.2">
      <c r="A15921" t="s">
        <v>15678</v>
      </c>
      <c r="B15921" t="s">
        <v>14452</v>
      </c>
      <c r="C15921" s="3" t="s">
        <v>15672</v>
      </c>
      <c r="D15921" s="1" t="s">
        <v>15673</v>
      </c>
      <c r="E15921" t="s">
        <v>13022</v>
      </c>
    </row>
    <row r="15922" spans="1:5" ht="16" x14ac:dyDescent="0.2">
      <c r="A15922" t="s">
        <v>15678</v>
      </c>
      <c r="B15922" t="s">
        <v>14738</v>
      </c>
      <c r="C15922" s="3" t="s">
        <v>15672</v>
      </c>
      <c r="D15922" s="1" t="s">
        <v>15673</v>
      </c>
      <c r="E15922" t="s">
        <v>13022</v>
      </c>
    </row>
    <row r="15923" spans="1:5" ht="16" x14ac:dyDescent="0.2">
      <c r="A15923" t="s">
        <v>15678</v>
      </c>
      <c r="B15923" t="s">
        <v>14453</v>
      </c>
      <c r="C15923" s="3" t="s">
        <v>15672</v>
      </c>
      <c r="D15923" s="1" t="s">
        <v>15673</v>
      </c>
      <c r="E15923" t="s">
        <v>13022</v>
      </c>
    </row>
    <row r="15924" spans="1:5" ht="16" x14ac:dyDescent="0.2">
      <c r="A15924" t="s">
        <v>15678</v>
      </c>
      <c r="B15924" t="s">
        <v>14739</v>
      </c>
      <c r="C15924" s="3" t="s">
        <v>15672</v>
      </c>
      <c r="D15924" s="1" t="s">
        <v>15673</v>
      </c>
      <c r="E15924" t="s">
        <v>13022</v>
      </c>
    </row>
    <row r="15925" spans="1:5" ht="16" x14ac:dyDescent="0.2">
      <c r="A15925" t="s">
        <v>15678</v>
      </c>
      <c r="B15925" t="s">
        <v>14454</v>
      </c>
      <c r="C15925" s="3" t="s">
        <v>15672</v>
      </c>
      <c r="D15925" s="1" t="s">
        <v>15674</v>
      </c>
      <c r="E15925" t="s">
        <v>13022</v>
      </c>
    </row>
    <row r="15926" spans="1:5" ht="16" x14ac:dyDescent="0.2">
      <c r="A15926" t="s">
        <v>15678</v>
      </c>
      <c r="B15926" t="s">
        <v>14740</v>
      </c>
      <c r="C15926" s="3" t="s">
        <v>15672</v>
      </c>
      <c r="D15926" s="1" t="s">
        <v>15674</v>
      </c>
      <c r="E15926" t="s">
        <v>13022</v>
      </c>
    </row>
    <row r="15927" spans="1:5" ht="16" x14ac:dyDescent="0.2">
      <c r="A15927" t="s">
        <v>15678</v>
      </c>
      <c r="B15927" t="s">
        <v>14741</v>
      </c>
      <c r="C15927" s="3" t="s">
        <v>15672</v>
      </c>
      <c r="D15927" s="1" t="s">
        <v>15670</v>
      </c>
      <c r="E15927" t="s">
        <v>13022</v>
      </c>
    </row>
    <row r="15928" spans="1:5" ht="16" x14ac:dyDescent="0.2">
      <c r="A15928" t="s">
        <v>15678</v>
      </c>
      <c r="B15928" t="s">
        <v>14455</v>
      </c>
      <c r="C15928" s="3" t="s">
        <v>15672</v>
      </c>
      <c r="D15928" s="1" t="s">
        <v>15673</v>
      </c>
      <c r="E15928" t="s">
        <v>13022</v>
      </c>
    </row>
    <row r="15929" spans="1:5" ht="16" x14ac:dyDescent="0.2">
      <c r="A15929" t="s">
        <v>15678</v>
      </c>
      <c r="B15929" t="s">
        <v>14742</v>
      </c>
      <c r="C15929" s="3" t="s">
        <v>15672</v>
      </c>
      <c r="D15929" s="1" t="s">
        <v>15673</v>
      </c>
      <c r="E15929" t="s">
        <v>13022</v>
      </c>
    </row>
    <row r="15930" spans="1:5" ht="16" x14ac:dyDescent="0.2">
      <c r="A15930" t="s">
        <v>15678</v>
      </c>
      <c r="B15930" t="s">
        <v>14456</v>
      </c>
      <c r="C15930" s="3" t="s">
        <v>15672</v>
      </c>
      <c r="D15930" s="1" t="s">
        <v>15674</v>
      </c>
      <c r="E15930" t="s">
        <v>13022</v>
      </c>
    </row>
    <row r="15931" spans="1:5" ht="16" x14ac:dyDescent="0.2">
      <c r="A15931" t="s">
        <v>15678</v>
      </c>
      <c r="B15931" t="s">
        <v>14743</v>
      </c>
      <c r="C15931" s="3" t="s">
        <v>15672</v>
      </c>
      <c r="D15931" s="1" t="s">
        <v>15674</v>
      </c>
      <c r="E15931" t="s">
        <v>13022</v>
      </c>
    </row>
    <row r="15932" spans="1:5" ht="16" x14ac:dyDescent="0.2">
      <c r="A15932" t="s">
        <v>15678</v>
      </c>
      <c r="B15932" t="s">
        <v>14457</v>
      </c>
      <c r="C15932" s="3" t="s">
        <v>15672</v>
      </c>
      <c r="D15932" s="1" t="s">
        <v>15673</v>
      </c>
      <c r="E15932" t="s">
        <v>13022</v>
      </c>
    </row>
    <row r="15933" spans="1:5" ht="16" x14ac:dyDescent="0.2">
      <c r="A15933" t="s">
        <v>15678</v>
      </c>
      <c r="B15933" t="s">
        <v>14744</v>
      </c>
      <c r="C15933" s="3" t="s">
        <v>15672</v>
      </c>
      <c r="D15933" s="1" t="s">
        <v>15673</v>
      </c>
      <c r="E15933" t="s">
        <v>13022</v>
      </c>
    </row>
    <row r="15934" spans="1:5" ht="16" x14ac:dyDescent="0.2">
      <c r="A15934" t="s">
        <v>15678</v>
      </c>
      <c r="B15934" t="s">
        <v>14745</v>
      </c>
      <c r="C15934" s="3" t="s">
        <v>15672</v>
      </c>
      <c r="D15934" s="1" t="s">
        <v>15673</v>
      </c>
      <c r="E15934" t="s">
        <v>13022</v>
      </c>
    </row>
    <row r="15935" spans="1:5" ht="16" x14ac:dyDescent="0.2">
      <c r="A15935" t="s">
        <v>15678</v>
      </c>
      <c r="B15935" t="s">
        <v>14458</v>
      </c>
      <c r="C15935" s="3" t="s">
        <v>15672</v>
      </c>
      <c r="D15935" s="1" t="s">
        <v>15671</v>
      </c>
      <c r="E15935" t="s">
        <v>13022</v>
      </c>
    </row>
    <row r="15936" spans="1:5" ht="16" x14ac:dyDescent="0.2">
      <c r="A15936" t="s">
        <v>15678</v>
      </c>
      <c r="B15936" t="s">
        <v>14459</v>
      </c>
      <c r="C15936" s="3" t="s">
        <v>15672</v>
      </c>
      <c r="D15936" s="1" t="s">
        <v>15673</v>
      </c>
      <c r="E15936" t="s">
        <v>13022</v>
      </c>
    </row>
    <row r="15937" spans="1:5" ht="16" x14ac:dyDescent="0.2">
      <c r="A15937" t="s">
        <v>15678</v>
      </c>
      <c r="B15937" t="s">
        <v>14746</v>
      </c>
      <c r="C15937" s="3" t="s">
        <v>15672</v>
      </c>
      <c r="D15937" s="1" t="s">
        <v>15673</v>
      </c>
      <c r="E15937" t="s">
        <v>13022</v>
      </c>
    </row>
    <row r="15938" spans="1:5" ht="16" x14ac:dyDescent="0.2">
      <c r="A15938" t="s">
        <v>15678</v>
      </c>
      <c r="B15938" t="s">
        <v>14747</v>
      </c>
      <c r="C15938" s="3" t="s">
        <v>15672</v>
      </c>
      <c r="D15938" s="1" t="s">
        <v>15674</v>
      </c>
      <c r="E15938" t="s">
        <v>13022</v>
      </c>
    </row>
    <row r="15939" spans="1:5" ht="16" x14ac:dyDescent="0.2">
      <c r="A15939" t="s">
        <v>15678</v>
      </c>
      <c r="B15939" t="s">
        <v>14460</v>
      </c>
      <c r="C15939" s="3" t="s">
        <v>15672</v>
      </c>
      <c r="D15939" s="1" t="s">
        <v>15671</v>
      </c>
      <c r="E15939" t="s">
        <v>13022</v>
      </c>
    </row>
    <row r="15940" spans="1:5" ht="16" x14ac:dyDescent="0.2">
      <c r="A15940" t="s">
        <v>15678</v>
      </c>
      <c r="B15940" t="s">
        <v>14461</v>
      </c>
      <c r="C15940" s="3" t="s">
        <v>15672</v>
      </c>
      <c r="D15940" s="1" t="s">
        <v>15673</v>
      </c>
      <c r="E15940" t="s">
        <v>13022</v>
      </c>
    </row>
    <row r="15941" spans="1:5" ht="16" x14ac:dyDescent="0.2">
      <c r="A15941" t="s">
        <v>15678</v>
      </c>
      <c r="B15941" t="s">
        <v>14748</v>
      </c>
      <c r="C15941" s="3" t="s">
        <v>15672</v>
      </c>
      <c r="D15941" s="1" t="s">
        <v>15673</v>
      </c>
      <c r="E15941" t="s">
        <v>13022</v>
      </c>
    </row>
    <row r="15942" spans="1:5" ht="16" x14ac:dyDescent="0.2">
      <c r="A15942" t="s">
        <v>15678</v>
      </c>
      <c r="B15942" t="s">
        <v>14749</v>
      </c>
      <c r="C15942" s="3" t="s">
        <v>15672</v>
      </c>
      <c r="D15942" s="1" t="s">
        <v>15673</v>
      </c>
      <c r="E15942" t="s">
        <v>13022</v>
      </c>
    </row>
    <row r="15943" spans="1:5" ht="16" x14ac:dyDescent="0.2">
      <c r="A15943" t="s">
        <v>15678</v>
      </c>
      <c r="B15943" t="s">
        <v>14462</v>
      </c>
      <c r="C15943" s="3" t="s">
        <v>15672</v>
      </c>
      <c r="D15943" s="1" t="s">
        <v>15674</v>
      </c>
      <c r="E15943" t="s">
        <v>13022</v>
      </c>
    </row>
    <row r="15944" spans="1:5" ht="16" x14ac:dyDescent="0.2">
      <c r="A15944" t="s">
        <v>15678</v>
      </c>
      <c r="B15944" t="s">
        <v>14750</v>
      </c>
      <c r="C15944" s="3" t="s">
        <v>15672</v>
      </c>
      <c r="D15944" s="1" t="s">
        <v>15674</v>
      </c>
      <c r="E15944" t="s">
        <v>13022</v>
      </c>
    </row>
    <row r="15945" spans="1:5" ht="16" x14ac:dyDescent="0.2">
      <c r="A15945" t="s">
        <v>15678</v>
      </c>
      <c r="B15945" t="s">
        <v>14463</v>
      </c>
      <c r="C15945" s="3" t="s">
        <v>15672</v>
      </c>
      <c r="D15945" s="1" t="s">
        <v>15673</v>
      </c>
      <c r="E15945" t="s">
        <v>13022</v>
      </c>
    </row>
    <row r="15946" spans="1:5" ht="16" x14ac:dyDescent="0.2">
      <c r="A15946" t="s">
        <v>15678</v>
      </c>
      <c r="B15946" t="s">
        <v>14751</v>
      </c>
      <c r="C15946" s="3" t="s">
        <v>15672</v>
      </c>
      <c r="D15946" s="1" t="s">
        <v>15673</v>
      </c>
      <c r="E15946" t="s">
        <v>13022</v>
      </c>
    </row>
    <row r="15947" spans="1:5" ht="16" x14ac:dyDescent="0.2">
      <c r="A15947" t="s">
        <v>15678</v>
      </c>
      <c r="B15947" t="s">
        <v>14752</v>
      </c>
      <c r="C15947" s="3" t="s">
        <v>15672</v>
      </c>
      <c r="D15947" s="1" t="s">
        <v>15673</v>
      </c>
      <c r="E15947" t="s">
        <v>13022</v>
      </c>
    </row>
    <row r="15948" spans="1:5" ht="16" x14ac:dyDescent="0.2">
      <c r="A15948" t="s">
        <v>15678</v>
      </c>
      <c r="B15948" t="s">
        <v>14464</v>
      </c>
      <c r="C15948" s="3" t="s">
        <v>15672</v>
      </c>
      <c r="D15948" s="1" t="s">
        <v>15673</v>
      </c>
      <c r="E15948" t="s">
        <v>13022</v>
      </c>
    </row>
    <row r="15949" spans="1:5" ht="16" x14ac:dyDescent="0.2">
      <c r="A15949" t="s">
        <v>15678</v>
      </c>
      <c r="B15949" t="s">
        <v>14753</v>
      </c>
      <c r="C15949" s="3" t="s">
        <v>15672</v>
      </c>
      <c r="D15949" s="1" t="s">
        <v>15673</v>
      </c>
      <c r="E15949" t="s">
        <v>13022</v>
      </c>
    </row>
    <row r="15950" spans="1:5" ht="16" x14ac:dyDescent="0.2">
      <c r="A15950" t="s">
        <v>15678</v>
      </c>
      <c r="B15950" t="s">
        <v>14465</v>
      </c>
      <c r="C15950" s="3" t="s">
        <v>15672</v>
      </c>
      <c r="D15950" s="1" t="s">
        <v>15673</v>
      </c>
      <c r="E15950" t="s">
        <v>13022</v>
      </c>
    </row>
    <row r="15951" spans="1:5" ht="16" x14ac:dyDescent="0.2">
      <c r="A15951" t="s">
        <v>15678</v>
      </c>
      <c r="B15951" t="s">
        <v>14754</v>
      </c>
      <c r="C15951" s="3" t="s">
        <v>15672</v>
      </c>
      <c r="D15951" s="1" t="s">
        <v>15673</v>
      </c>
      <c r="E15951" t="s">
        <v>13022</v>
      </c>
    </row>
    <row r="15952" spans="1:5" ht="16" x14ac:dyDescent="0.2">
      <c r="A15952" t="s">
        <v>15678</v>
      </c>
      <c r="B15952" t="s">
        <v>14755</v>
      </c>
      <c r="C15952" s="3" t="s">
        <v>15672</v>
      </c>
      <c r="D15952" s="1" t="s">
        <v>15673</v>
      </c>
      <c r="E15952" t="s">
        <v>13022</v>
      </c>
    </row>
    <row r="15953" spans="1:5" ht="16" x14ac:dyDescent="0.2">
      <c r="A15953" t="s">
        <v>15678</v>
      </c>
      <c r="B15953" t="s">
        <v>14466</v>
      </c>
      <c r="C15953" s="3" t="s">
        <v>15672</v>
      </c>
      <c r="D15953" s="1" t="s">
        <v>15670</v>
      </c>
      <c r="E15953" t="s">
        <v>13022</v>
      </c>
    </row>
    <row r="15954" spans="1:5" ht="16" x14ac:dyDescent="0.2">
      <c r="A15954" t="s">
        <v>15678</v>
      </c>
      <c r="B15954" t="s">
        <v>14756</v>
      </c>
      <c r="C15954" s="3" t="s">
        <v>15672</v>
      </c>
      <c r="D15954" s="1" t="s">
        <v>15670</v>
      </c>
      <c r="E15954" t="s">
        <v>13022</v>
      </c>
    </row>
    <row r="15955" spans="1:5" ht="16" x14ac:dyDescent="0.2">
      <c r="A15955" t="s">
        <v>15678</v>
      </c>
      <c r="B15955" t="s">
        <v>14757</v>
      </c>
      <c r="C15955" s="3" t="s">
        <v>15672</v>
      </c>
      <c r="D15955" s="1" t="s">
        <v>15673</v>
      </c>
      <c r="E15955" t="s">
        <v>13022</v>
      </c>
    </row>
    <row r="15956" spans="1:5" ht="16" x14ac:dyDescent="0.2">
      <c r="A15956" t="s">
        <v>15678</v>
      </c>
      <c r="B15956" t="s">
        <v>14467</v>
      </c>
      <c r="C15956" s="3" t="s">
        <v>15672</v>
      </c>
      <c r="D15956" s="1" t="s">
        <v>15674</v>
      </c>
      <c r="E15956" t="s">
        <v>13022</v>
      </c>
    </row>
    <row r="15957" spans="1:5" ht="16" x14ac:dyDescent="0.2">
      <c r="A15957" t="s">
        <v>15678</v>
      </c>
      <c r="B15957" t="s">
        <v>14758</v>
      </c>
      <c r="C15957" s="3" t="s">
        <v>15672</v>
      </c>
      <c r="D15957" s="1" t="s">
        <v>15674</v>
      </c>
      <c r="E15957" t="s">
        <v>13022</v>
      </c>
    </row>
    <row r="15958" spans="1:5" ht="16" x14ac:dyDescent="0.2">
      <c r="A15958" t="s">
        <v>15678</v>
      </c>
      <c r="B15958" t="s">
        <v>14468</v>
      </c>
      <c r="C15958" s="3" t="s">
        <v>15672</v>
      </c>
      <c r="D15958" s="1" t="s">
        <v>15674</v>
      </c>
      <c r="E15958" t="s">
        <v>13022</v>
      </c>
    </row>
    <row r="15959" spans="1:5" ht="16" x14ac:dyDescent="0.2">
      <c r="A15959" t="s">
        <v>15678</v>
      </c>
      <c r="B15959" t="s">
        <v>14759</v>
      </c>
      <c r="C15959" s="3" t="s">
        <v>15672</v>
      </c>
      <c r="D15959" s="1" t="s">
        <v>15674</v>
      </c>
      <c r="E15959" t="s">
        <v>13022</v>
      </c>
    </row>
    <row r="15960" spans="1:5" ht="16" x14ac:dyDescent="0.2">
      <c r="A15960" t="s">
        <v>15678</v>
      </c>
      <c r="B15960" t="s">
        <v>14469</v>
      </c>
      <c r="C15960" s="3" t="s">
        <v>15672</v>
      </c>
      <c r="D15960" s="1" t="s">
        <v>15673</v>
      </c>
      <c r="E15960" t="s">
        <v>13022</v>
      </c>
    </row>
    <row r="15961" spans="1:5" ht="16" x14ac:dyDescent="0.2">
      <c r="A15961" t="s">
        <v>15678</v>
      </c>
      <c r="B15961" t="s">
        <v>14760</v>
      </c>
      <c r="C15961" s="3" t="s">
        <v>15672</v>
      </c>
      <c r="D15961" s="1" t="s">
        <v>15673</v>
      </c>
      <c r="E15961" t="s">
        <v>13022</v>
      </c>
    </row>
    <row r="15962" spans="1:5" ht="16" x14ac:dyDescent="0.2">
      <c r="A15962" t="s">
        <v>15678</v>
      </c>
      <c r="B15962" t="s">
        <v>14470</v>
      </c>
      <c r="C15962" s="3" t="s">
        <v>15672</v>
      </c>
      <c r="D15962" s="1" t="s">
        <v>15674</v>
      </c>
      <c r="E15962" t="s">
        <v>13022</v>
      </c>
    </row>
    <row r="15963" spans="1:5" ht="16" x14ac:dyDescent="0.2">
      <c r="A15963" t="s">
        <v>15678</v>
      </c>
      <c r="B15963" t="s">
        <v>14761</v>
      </c>
      <c r="C15963" s="3" t="s">
        <v>15672</v>
      </c>
      <c r="D15963" s="1" t="s">
        <v>15674</v>
      </c>
      <c r="E15963" t="s">
        <v>13022</v>
      </c>
    </row>
    <row r="15964" spans="1:5" ht="16" x14ac:dyDescent="0.2">
      <c r="A15964" t="s">
        <v>15678</v>
      </c>
      <c r="B15964" t="s">
        <v>14471</v>
      </c>
      <c r="C15964" s="3" t="s">
        <v>15672</v>
      </c>
      <c r="D15964" s="1" t="s">
        <v>15671</v>
      </c>
      <c r="E15964" t="s">
        <v>13022</v>
      </c>
    </row>
    <row r="15965" spans="1:5" ht="16" x14ac:dyDescent="0.2">
      <c r="A15965" t="s">
        <v>15678</v>
      </c>
      <c r="B15965" t="s">
        <v>14762</v>
      </c>
      <c r="C15965" s="3" t="s">
        <v>15672</v>
      </c>
      <c r="D15965" s="1" t="s">
        <v>15673</v>
      </c>
      <c r="E15965" t="s">
        <v>13022</v>
      </c>
    </row>
    <row r="15966" spans="1:5" ht="16" x14ac:dyDescent="0.2">
      <c r="A15966" t="s">
        <v>15678</v>
      </c>
      <c r="B15966" t="s">
        <v>14763</v>
      </c>
      <c r="C15966" s="3" t="s">
        <v>15672</v>
      </c>
      <c r="D15966" s="1" t="s">
        <v>15673</v>
      </c>
      <c r="E15966" t="s">
        <v>13022</v>
      </c>
    </row>
    <row r="15967" spans="1:5" ht="16" x14ac:dyDescent="0.2">
      <c r="A15967" t="s">
        <v>15678</v>
      </c>
      <c r="B15967" t="s">
        <v>14472</v>
      </c>
      <c r="C15967" s="3" t="s">
        <v>15672</v>
      </c>
      <c r="D15967" s="1" t="s">
        <v>15674</v>
      </c>
      <c r="E15967" t="s">
        <v>13022</v>
      </c>
    </row>
    <row r="15968" spans="1:5" ht="16" x14ac:dyDescent="0.2">
      <c r="A15968" t="s">
        <v>15678</v>
      </c>
      <c r="B15968" t="s">
        <v>14764</v>
      </c>
      <c r="C15968" s="3" t="s">
        <v>15672</v>
      </c>
      <c r="D15968" s="1" t="s">
        <v>15673</v>
      </c>
      <c r="E15968" t="s">
        <v>13022</v>
      </c>
    </row>
    <row r="15969" spans="1:5" ht="16" x14ac:dyDescent="0.2">
      <c r="A15969" t="s">
        <v>15678</v>
      </c>
      <c r="B15969" t="s">
        <v>14473</v>
      </c>
      <c r="C15969" s="3" t="s">
        <v>15672</v>
      </c>
      <c r="D15969" s="1" t="s">
        <v>15674</v>
      </c>
      <c r="E15969" t="s">
        <v>13022</v>
      </c>
    </row>
    <row r="15970" spans="1:5" ht="16" x14ac:dyDescent="0.2">
      <c r="A15970" t="s">
        <v>15678</v>
      </c>
      <c r="B15970" t="s">
        <v>14765</v>
      </c>
      <c r="C15970" s="3" t="s">
        <v>15672</v>
      </c>
      <c r="D15970" s="1" t="s">
        <v>15674</v>
      </c>
      <c r="E15970" t="s">
        <v>13022</v>
      </c>
    </row>
    <row r="15971" spans="1:5" ht="16" x14ac:dyDescent="0.2">
      <c r="A15971" t="s">
        <v>15678</v>
      </c>
      <c r="B15971" t="s">
        <v>14474</v>
      </c>
      <c r="C15971" s="3" t="s">
        <v>15672</v>
      </c>
      <c r="D15971" s="1" t="s">
        <v>15673</v>
      </c>
      <c r="E15971" t="s">
        <v>13022</v>
      </c>
    </row>
    <row r="15972" spans="1:5" ht="16" x14ac:dyDescent="0.2">
      <c r="A15972" t="s">
        <v>15678</v>
      </c>
      <c r="B15972" t="s">
        <v>14475</v>
      </c>
      <c r="C15972" s="3" t="s">
        <v>15672</v>
      </c>
      <c r="D15972" s="1" t="s">
        <v>15674</v>
      </c>
      <c r="E15972" t="s">
        <v>13022</v>
      </c>
    </row>
    <row r="15973" spans="1:5" ht="16" x14ac:dyDescent="0.2">
      <c r="A15973" t="s">
        <v>15678</v>
      </c>
      <c r="B15973" t="s">
        <v>14476</v>
      </c>
      <c r="C15973" s="3" t="s">
        <v>15672</v>
      </c>
      <c r="D15973" s="1" t="s">
        <v>15670</v>
      </c>
      <c r="E15973" t="s">
        <v>13022</v>
      </c>
    </row>
    <row r="15974" spans="1:5" ht="16" x14ac:dyDescent="0.2">
      <c r="A15974" t="s">
        <v>15678</v>
      </c>
      <c r="B15974" t="s">
        <v>14477</v>
      </c>
      <c r="C15974" s="3" t="s">
        <v>15672</v>
      </c>
      <c r="D15974" s="1" t="s">
        <v>15670</v>
      </c>
      <c r="E15974" t="s">
        <v>13022</v>
      </c>
    </row>
    <row r="15975" spans="1:5" ht="16" x14ac:dyDescent="0.2">
      <c r="A15975" t="s">
        <v>15678</v>
      </c>
      <c r="B15975" t="s">
        <v>14478</v>
      </c>
      <c r="C15975" s="3" t="s">
        <v>13018</v>
      </c>
      <c r="D15975" s="1" t="s">
        <v>15674</v>
      </c>
      <c r="E15975" t="s">
        <v>15680</v>
      </c>
    </row>
    <row r="15976" spans="1:5" ht="16" x14ac:dyDescent="0.2">
      <c r="A15976" t="s">
        <v>15678</v>
      </c>
      <c r="B15976" t="s">
        <v>14479</v>
      </c>
      <c r="C15976" s="3" t="s">
        <v>15672</v>
      </c>
      <c r="D15976" s="1" t="s">
        <v>15670</v>
      </c>
      <c r="E15976" t="s">
        <v>13022</v>
      </c>
    </row>
    <row r="15977" spans="1:5" ht="16" x14ac:dyDescent="0.2">
      <c r="A15977" t="s">
        <v>15678</v>
      </c>
      <c r="B15977" t="s">
        <v>14480</v>
      </c>
      <c r="C15977" s="3" t="s">
        <v>15672</v>
      </c>
      <c r="D15977" s="1" t="s">
        <v>15673</v>
      </c>
      <c r="E15977" t="s">
        <v>13022</v>
      </c>
    </row>
    <row r="15978" spans="1:5" ht="16" x14ac:dyDescent="0.2">
      <c r="A15978" t="s">
        <v>15678</v>
      </c>
      <c r="B15978" t="s">
        <v>14481</v>
      </c>
      <c r="C15978" s="3" t="s">
        <v>15672</v>
      </c>
      <c r="D15978" s="1" t="s">
        <v>15671</v>
      </c>
      <c r="E15978" t="s">
        <v>13022</v>
      </c>
    </row>
    <row r="15979" spans="1:5" ht="16" x14ac:dyDescent="0.2">
      <c r="A15979" t="s">
        <v>15678</v>
      </c>
      <c r="B15979" t="s">
        <v>14482</v>
      </c>
      <c r="C15979" s="3" t="s">
        <v>15672</v>
      </c>
      <c r="D15979" s="1" t="s">
        <v>15671</v>
      </c>
      <c r="E15979" t="s">
        <v>13022</v>
      </c>
    </row>
    <row r="15980" spans="1:5" ht="16" x14ac:dyDescent="0.2">
      <c r="A15980" t="s">
        <v>15678</v>
      </c>
      <c r="B15980" t="s">
        <v>14483</v>
      </c>
      <c r="C15980" s="3" t="s">
        <v>15672</v>
      </c>
      <c r="D15980" s="1" t="s">
        <v>15674</v>
      </c>
      <c r="E15980" t="s">
        <v>13022</v>
      </c>
    </row>
    <row r="15981" spans="1:5" ht="16" x14ac:dyDescent="0.2">
      <c r="A15981" t="s">
        <v>15678</v>
      </c>
      <c r="B15981" t="s">
        <v>14484</v>
      </c>
      <c r="C15981" s="3" t="s">
        <v>15672</v>
      </c>
      <c r="D15981" s="1" t="s">
        <v>15671</v>
      </c>
      <c r="E15981" t="s">
        <v>13022</v>
      </c>
    </row>
    <row r="15982" spans="1:5" ht="16" x14ac:dyDescent="0.2">
      <c r="A15982" t="s">
        <v>15678</v>
      </c>
      <c r="B15982" t="s">
        <v>14485</v>
      </c>
      <c r="C15982" s="3" t="s">
        <v>15672</v>
      </c>
      <c r="D15982" s="1" t="s">
        <v>15671</v>
      </c>
      <c r="E15982" t="s">
        <v>13022</v>
      </c>
    </row>
    <row r="15983" spans="1:5" ht="16" x14ac:dyDescent="0.2">
      <c r="A15983" t="s">
        <v>15678</v>
      </c>
      <c r="B15983" t="s">
        <v>14486</v>
      </c>
      <c r="C15983" s="3" t="s">
        <v>15672</v>
      </c>
      <c r="D15983" s="1" t="s">
        <v>15673</v>
      </c>
      <c r="E15983" t="s">
        <v>13022</v>
      </c>
    </row>
    <row r="15984" spans="1:5" ht="16" x14ac:dyDescent="0.2">
      <c r="A15984" t="s">
        <v>15678</v>
      </c>
      <c r="B15984" t="s">
        <v>14487</v>
      </c>
      <c r="C15984" s="3" t="s">
        <v>15672</v>
      </c>
      <c r="D15984" s="1" t="s">
        <v>15671</v>
      </c>
      <c r="E15984" t="s">
        <v>13022</v>
      </c>
    </row>
    <row r="15985" spans="1:5" ht="16" x14ac:dyDescent="0.2">
      <c r="A15985" t="s">
        <v>15678</v>
      </c>
      <c r="B15985" t="s">
        <v>14488</v>
      </c>
      <c r="C15985" s="3" t="s">
        <v>15672</v>
      </c>
      <c r="D15985" s="1" t="s">
        <v>15671</v>
      </c>
      <c r="E15985" t="s">
        <v>13022</v>
      </c>
    </row>
    <row r="15986" spans="1:5" ht="16" x14ac:dyDescent="0.2">
      <c r="A15986" t="s">
        <v>15678</v>
      </c>
      <c r="B15986" t="s">
        <v>14489</v>
      </c>
      <c r="C15986" s="3" t="s">
        <v>15672</v>
      </c>
      <c r="D15986" s="1" t="s">
        <v>15674</v>
      </c>
      <c r="E15986" t="s">
        <v>13022</v>
      </c>
    </row>
    <row r="15987" spans="1:5" ht="16" x14ac:dyDescent="0.2">
      <c r="A15987" t="s">
        <v>15678</v>
      </c>
      <c r="B15987" t="s">
        <v>14490</v>
      </c>
      <c r="C15987" s="3" t="s">
        <v>15672</v>
      </c>
      <c r="D15987" s="1" t="s">
        <v>15674</v>
      </c>
      <c r="E15987" t="s">
        <v>13022</v>
      </c>
    </row>
    <row r="15988" spans="1:5" ht="16" x14ac:dyDescent="0.2">
      <c r="A15988" t="s">
        <v>15678</v>
      </c>
      <c r="B15988" t="s">
        <v>14491</v>
      </c>
      <c r="C15988" s="3" t="s">
        <v>15672</v>
      </c>
      <c r="D15988" s="1" t="s">
        <v>15674</v>
      </c>
      <c r="E15988" t="s">
        <v>13022</v>
      </c>
    </row>
    <row r="15989" spans="1:5" ht="16" x14ac:dyDescent="0.2">
      <c r="A15989" t="s">
        <v>15678</v>
      </c>
      <c r="B15989" t="s">
        <v>14492</v>
      </c>
      <c r="C15989" s="3" t="s">
        <v>15672</v>
      </c>
      <c r="D15989" s="1" t="s">
        <v>15674</v>
      </c>
      <c r="E15989" t="s">
        <v>13022</v>
      </c>
    </row>
    <row r="15990" spans="1:5" ht="16" x14ac:dyDescent="0.2">
      <c r="A15990" t="s">
        <v>15678</v>
      </c>
      <c r="B15990" t="s">
        <v>14493</v>
      </c>
      <c r="C15990" s="3" t="s">
        <v>15672</v>
      </c>
      <c r="D15990" s="1" t="s">
        <v>15671</v>
      </c>
      <c r="E15990" t="s">
        <v>13022</v>
      </c>
    </row>
    <row r="15991" spans="1:5" ht="16" x14ac:dyDescent="0.2">
      <c r="A15991" t="s">
        <v>15678</v>
      </c>
      <c r="B15991" t="s">
        <v>14494</v>
      </c>
      <c r="C15991" s="3" t="s">
        <v>15672</v>
      </c>
      <c r="D15991" s="1" t="s">
        <v>15671</v>
      </c>
      <c r="E15991" t="s">
        <v>13022</v>
      </c>
    </row>
    <row r="15992" spans="1:5" ht="16" x14ac:dyDescent="0.2">
      <c r="A15992" t="s">
        <v>15678</v>
      </c>
      <c r="B15992" t="s">
        <v>14495</v>
      </c>
      <c r="C15992" s="3" t="s">
        <v>15672</v>
      </c>
      <c r="D15992" s="1" t="s">
        <v>15673</v>
      </c>
      <c r="E15992" t="s">
        <v>13022</v>
      </c>
    </row>
    <row r="15993" spans="1:5" ht="16" x14ac:dyDescent="0.2">
      <c r="A15993" t="s">
        <v>15678</v>
      </c>
      <c r="B15993" t="s">
        <v>14496</v>
      </c>
      <c r="C15993" s="3" t="s">
        <v>15672</v>
      </c>
      <c r="D15993" s="1" t="s">
        <v>15674</v>
      </c>
      <c r="E15993" t="s">
        <v>13022</v>
      </c>
    </row>
    <row r="15994" spans="1:5" ht="16" x14ac:dyDescent="0.2">
      <c r="A15994" t="s">
        <v>15678</v>
      </c>
      <c r="B15994" t="s">
        <v>14497</v>
      </c>
      <c r="C15994" s="3" t="s">
        <v>15672</v>
      </c>
      <c r="D15994" s="1" t="s">
        <v>15674</v>
      </c>
      <c r="E15994" t="s">
        <v>13022</v>
      </c>
    </row>
    <row r="15995" spans="1:5" ht="16" x14ac:dyDescent="0.2">
      <c r="A15995" t="s">
        <v>15678</v>
      </c>
      <c r="B15995" t="s">
        <v>14766</v>
      </c>
      <c r="C15995" s="3" t="s">
        <v>15672</v>
      </c>
      <c r="D15995" s="1" t="s">
        <v>15673</v>
      </c>
      <c r="E15995" t="s">
        <v>13022</v>
      </c>
    </row>
    <row r="15996" spans="1:5" ht="16" x14ac:dyDescent="0.2">
      <c r="A15996" t="s">
        <v>15678</v>
      </c>
      <c r="B15996" t="s">
        <v>14498</v>
      </c>
      <c r="C15996" s="3" t="s">
        <v>15672</v>
      </c>
      <c r="D15996" s="1" t="s">
        <v>15674</v>
      </c>
      <c r="E15996" t="s">
        <v>13022</v>
      </c>
    </row>
    <row r="15997" spans="1:5" ht="16" x14ac:dyDescent="0.2">
      <c r="A15997" t="s">
        <v>15678</v>
      </c>
      <c r="B15997" t="s">
        <v>14499</v>
      </c>
      <c r="C15997" s="3" t="s">
        <v>13018</v>
      </c>
      <c r="D15997" s="1" t="s">
        <v>15673</v>
      </c>
      <c r="E15997" t="s">
        <v>15680</v>
      </c>
    </row>
    <row r="15998" spans="1:5" ht="16" x14ac:dyDescent="0.2">
      <c r="A15998" t="s">
        <v>15678</v>
      </c>
      <c r="B15998" t="s">
        <v>14500</v>
      </c>
      <c r="C15998" s="3" t="s">
        <v>15672</v>
      </c>
      <c r="D15998" s="1" t="s">
        <v>15674</v>
      </c>
      <c r="E15998" t="s">
        <v>13022</v>
      </c>
    </row>
    <row r="15999" spans="1:5" ht="16" x14ac:dyDescent="0.2">
      <c r="A15999" t="s">
        <v>15678</v>
      </c>
      <c r="B15999" t="s">
        <v>14501</v>
      </c>
      <c r="C15999" s="3" t="s">
        <v>15672</v>
      </c>
      <c r="D15999" s="1" t="s">
        <v>15674</v>
      </c>
      <c r="E15999" t="s">
        <v>13022</v>
      </c>
    </row>
    <row r="16000" spans="1:5" ht="16" x14ac:dyDescent="0.2">
      <c r="A16000" t="s">
        <v>15678</v>
      </c>
      <c r="B16000" t="s">
        <v>14502</v>
      </c>
      <c r="C16000" s="3" t="s">
        <v>15672</v>
      </c>
      <c r="D16000" s="1" t="s">
        <v>15671</v>
      </c>
      <c r="E16000" t="s">
        <v>13022</v>
      </c>
    </row>
    <row r="16001" spans="1:5" ht="16" x14ac:dyDescent="0.2">
      <c r="A16001" t="s">
        <v>15678</v>
      </c>
      <c r="B16001" t="s">
        <v>14503</v>
      </c>
      <c r="C16001" s="3" t="s">
        <v>15672</v>
      </c>
      <c r="D16001" s="1" t="s">
        <v>15674</v>
      </c>
      <c r="E16001" t="s">
        <v>13022</v>
      </c>
    </row>
    <row r="16002" spans="1:5" ht="16" x14ac:dyDescent="0.2">
      <c r="A16002" t="s">
        <v>15678</v>
      </c>
      <c r="B16002" t="s">
        <v>14504</v>
      </c>
      <c r="C16002" s="3" t="s">
        <v>15672</v>
      </c>
      <c r="D16002" s="1" t="s">
        <v>15671</v>
      </c>
      <c r="E16002" t="s">
        <v>13022</v>
      </c>
    </row>
    <row r="16003" spans="1:5" ht="16" x14ac:dyDescent="0.2">
      <c r="A16003" t="s">
        <v>15678</v>
      </c>
      <c r="B16003" t="s">
        <v>14505</v>
      </c>
      <c r="C16003" s="3" t="s">
        <v>15672</v>
      </c>
      <c r="D16003" s="1" t="s">
        <v>15671</v>
      </c>
      <c r="E16003" t="s">
        <v>13022</v>
      </c>
    </row>
    <row r="16004" spans="1:5" ht="16" x14ac:dyDescent="0.2">
      <c r="A16004" t="s">
        <v>15678</v>
      </c>
      <c r="B16004" t="s">
        <v>14506</v>
      </c>
      <c r="C16004" s="3" t="s">
        <v>15672</v>
      </c>
      <c r="D16004" s="1" t="s">
        <v>15673</v>
      </c>
      <c r="E16004" t="s">
        <v>13022</v>
      </c>
    </row>
    <row r="16005" spans="1:5" ht="16" x14ac:dyDescent="0.2">
      <c r="A16005" t="s">
        <v>15678</v>
      </c>
      <c r="B16005" t="s">
        <v>14507</v>
      </c>
      <c r="C16005" s="3" t="s">
        <v>15672</v>
      </c>
      <c r="D16005" s="1" t="s">
        <v>15671</v>
      </c>
      <c r="E16005" t="s">
        <v>13022</v>
      </c>
    </row>
    <row r="16006" spans="1:5" ht="16" x14ac:dyDescent="0.2">
      <c r="A16006" t="s">
        <v>15678</v>
      </c>
      <c r="B16006" t="s">
        <v>14508</v>
      </c>
      <c r="C16006" s="3" t="s">
        <v>15672</v>
      </c>
      <c r="D16006" s="1" t="s">
        <v>15671</v>
      </c>
      <c r="E16006" t="s">
        <v>13022</v>
      </c>
    </row>
    <row r="16007" spans="1:5" ht="16" x14ac:dyDescent="0.2">
      <c r="A16007" t="s">
        <v>15678</v>
      </c>
      <c r="B16007" t="s">
        <v>14509</v>
      </c>
      <c r="C16007" s="3" t="s">
        <v>15672</v>
      </c>
      <c r="D16007" s="1" t="s">
        <v>15673</v>
      </c>
      <c r="E16007" t="s">
        <v>13022</v>
      </c>
    </row>
    <row r="16008" spans="1:5" ht="16" x14ac:dyDescent="0.2">
      <c r="A16008" t="s">
        <v>15678</v>
      </c>
      <c r="B16008" t="s">
        <v>14510</v>
      </c>
      <c r="C16008" s="3" t="s">
        <v>15672</v>
      </c>
      <c r="D16008" s="1" t="s">
        <v>15671</v>
      </c>
      <c r="E16008" t="s">
        <v>13022</v>
      </c>
    </row>
    <row r="16009" spans="1:5" ht="16" x14ac:dyDescent="0.2">
      <c r="A16009" t="s">
        <v>15678</v>
      </c>
      <c r="B16009" t="s">
        <v>14511</v>
      </c>
      <c r="C16009" s="3" t="s">
        <v>15672</v>
      </c>
      <c r="D16009" s="1" t="s">
        <v>15671</v>
      </c>
      <c r="E16009" t="s">
        <v>13022</v>
      </c>
    </row>
    <row r="16010" spans="1:5" ht="16" x14ac:dyDescent="0.2">
      <c r="A16010" t="s">
        <v>15678</v>
      </c>
      <c r="B16010" t="s">
        <v>14512</v>
      </c>
      <c r="C16010" s="3" t="s">
        <v>15672</v>
      </c>
      <c r="D16010" s="1" t="s">
        <v>15674</v>
      </c>
      <c r="E16010" t="s">
        <v>13022</v>
      </c>
    </row>
    <row r="16011" spans="1:5" ht="16" x14ac:dyDescent="0.2">
      <c r="A16011" t="s">
        <v>15678</v>
      </c>
      <c r="B16011" t="s">
        <v>14513</v>
      </c>
      <c r="C16011" s="3" t="s">
        <v>15672</v>
      </c>
      <c r="D16011" t="s">
        <v>15670</v>
      </c>
      <c r="E16011" t="s">
        <v>13022</v>
      </c>
    </row>
    <row r="16012" spans="1:5" ht="16" x14ac:dyDescent="0.2">
      <c r="A16012" t="s">
        <v>15678</v>
      </c>
      <c r="B16012" t="s">
        <v>14767</v>
      </c>
      <c r="C16012" s="3" t="s">
        <v>15672</v>
      </c>
      <c r="D16012" t="s">
        <v>15674</v>
      </c>
      <c r="E16012" t="s">
        <v>13022</v>
      </c>
    </row>
    <row r="16013" spans="1:5" ht="16" x14ac:dyDescent="0.2">
      <c r="A16013" t="s">
        <v>15678</v>
      </c>
      <c r="B16013" t="s">
        <v>14768</v>
      </c>
      <c r="C16013" s="3" t="s">
        <v>15672</v>
      </c>
      <c r="D16013" t="s">
        <v>15670</v>
      </c>
      <c r="E16013" t="s">
        <v>13022</v>
      </c>
    </row>
    <row r="16014" spans="1:5" ht="16" x14ac:dyDescent="0.2">
      <c r="A16014" t="s">
        <v>15678</v>
      </c>
      <c r="B16014" t="s">
        <v>14514</v>
      </c>
      <c r="C16014" s="3" t="s">
        <v>15672</v>
      </c>
      <c r="D16014" t="s">
        <v>15674</v>
      </c>
      <c r="E16014" t="s">
        <v>13022</v>
      </c>
    </row>
    <row r="16015" spans="1:5" ht="16" x14ac:dyDescent="0.2">
      <c r="A16015" t="s">
        <v>15678</v>
      </c>
      <c r="B16015" t="s">
        <v>14515</v>
      </c>
      <c r="C16015" s="3" t="s">
        <v>15672</v>
      </c>
      <c r="D16015" t="s">
        <v>15674</v>
      </c>
      <c r="E16015" t="s">
        <v>13022</v>
      </c>
    </row>
    <row r="16016" spans="1:5" ht="16" x14ac:dyDescent="0.2">
      <c r="A16016" t="s">
        <v>15678</v>
      </c>
      <c r="B16016" t="s">
        <v>14516</v>
      </c>
      <c r="C16016" s="3" t="s">
        <v>15672</v>
      </c>
      <c r="D16016" t="s">
        <v>15674</v>
      </c>
      <c r="E16016" t="s">
        <v>13022</v>
      </c>
    </row>
    <row r="16017" spans="1:5" ht="16" x14ac:dyDescent="0.2">
      <c r="A16017" t="s">
        <v>15678</v>
      </c>
      <c r="B16017" t="s">
        <v>14517</v>
      </c>
      <c r="C16017" s="3" t="s">
        <v>15672</v>
      </c>
      <c r="D16017" t="s">
        <v>15671</v>
      </c>
      <c r="E16017" t="s">
        <v>13022</v>
      </c>
    </row>
    <row r="16018" spans="1:5" ht="16" x14ac:dyDescent="0.2">
      <c r="A16018" t="s">
        <v>15678</v>
      </c>
      <c r="B16018" t="s">
        <v>14518</v>
      </c>
      <c r="C16018" s="3" t="s">
        <v>15672</v>
      </c>
      <c r="D16018" t="s">
        <v>15671</v>
      </c>
      <c r="E16018" t="s">
        <v>13022</v>
      </c>
    </row>
    <row r="16019" spans="1:5" ht="16" x14ac:dyDescent="0.2">
      <c r="A16019" t="s">
        <v>15678</v>
      </c>
      <c r="B16019" t="s">
        <v>14519</v>
      </c>
      <c r="C16019" s="3" t="s">
        <v>15672</v>
      </c>
      <c r="D16019" t="s">
        <v>15671</v>
      </c>
      <c r="E16019" t="s">
        <v>13022</v>
      </c>
    </row>
    <row r="16020" spans="1:5" ht="16" x14ac:dyDescent="0.2">
      <c r="A16020" t="s">
        <v>15678</v>
      </c>
      <c r="B16020" t="s">
        <v>14520</v>
      </c>
      <c r="C16020" s="3" t="s">
        <v>13016</v>
      </c>
      <c r="D16020" t="s">
        <v>15673</v>
      </c>
      <c r="E16020" t="s">
        <v>13021</v>
      </c>
    </row>
    <row r="16021" spans="1:5" ht="16" x14ac:dyDescent="0.2">
      <c r="A16021" t="s">
        <v>15678</v>
      </c>
      <c r="B16021" t="s">
        <v>14521</v>
      </c>
      <c r="C16021" s="3" t="s">
        <v>15672</v>
      </c>
      <c r="D16021" t="s">
        <v>15674</v>
      </c>
      <c r="E16021" t="s">
        <v>13022</v>
      </c>
    </row>
    <row r="16022" spans="1:5" ht="16" x14ac:dyDescent="0.2">
      <c r="A16022" t="s">
        <v>15678</v>
      </c>
      <c r="B16022" t="s">
        <v>14522</v>
      </c>
      <c r="C16022" s="3" t="s">
        <v>15672</v>
      </c>
      <c r="D16022" t="s">
        <v>15674</v>
      </c>
      <c r="E16022" t="s">
        <v>13022</v>
      </c>
    </row>
    <row r="16023" spans="1:5" ht="16" x14ac:dyDescent="0.2">
      <c r="A16023" t="s">
        <v>15678</v>
      </c>
      <c r="B16023" t="s">
        <v>14523</v>
      </c>
      <c r="C16023" s="3" t="s">
        <v>15672</v>
      </c>
      <c r="D16023" t="s">
        <v>15674</v>
      </c>
      <c r="E16023" t="s">
        <v>13022</v>
      </c>
    </row>
    <row r="16024" spans="1:5" ht="16" x14ac:dyDescent="0.2">
      <c r="A16024" t="s">
        <v>15678</v>
      </c>
      <c r="B16024" t="s">
        <v>14524</v>
      </c>
      <c r="C16024" s="3" t="s">
        <v>15672</v>
      </c>
      <c r="D16024" t="s">
        <v>15671</v>
      </c>
      <c r="E16024" t="s">
        <v>13022</v>
      </c>
    </row>
    <row r="16025" spans="1:5" ht="16" x14ac:dyDescent="0.2">
      <c r="A16025" t="s">
        <v>15678</v>
      </c>
      <c r="B16025" t="s">
        <v>14525</v>
      </c>
      <c r="C16025" s="3" t="s">
        <v>15672</v>
      </c>
      <c r="D16025" t="s">
        <v>15674</v>
      </c>
      <c r="E16025" t="s">
        <v>13022</v>
      </c>
    </row>
    <row r="16026" spans="1:5" ht="16" x14ac:dyDescent="0.2">
      <c r="A16026" t="s">
        <v>15678</v>
      </c>
      <c r="B16026" t="s">
        <v>14526</v>
      </c>
      <c r="C16026" s="3" t="s">
        <v>15672</v>
      </c>
      <c r="D16026" t="s">
        <v>15674</v>
      </c>
      <c r="E16026" t="s">
        <v>13022</v>
      </c>
    </row>
    <row r="16027" spans="1:5" ht="16" x14ac:dyDescent="0.2">
      <c r="A16027" t="s">
        <v>15678</v>
      </c>
      <c r="B16027" t="s">
        <v>14527</v>
      </c>
      <c r="C16027" s="3" t="s">
        <v>15672</v>
      </c>
      <c r="D16027" t="s">
        <v>15674</v>
      </c>
      <c r="E16027" t="s">
        <v>13022</v>
      </c>
    </row>
    <row r="16028" spans="1:5" ht="16" x14ac:dyDescent="0.2">
      <c r="A16028" t="s">
        <v>15678</v>
      </c>
      <c r="B16028" t="s">
        <v>14528</v>
      </c>
      <c r="C16028" s="3" t="s">
        <v>15672</v>
      </c>
      <c r="D16028" t="s">
        <v>15674</v>
      </c>
      <c r="E16028" t="s">
        <v>13022</v>
      </c>
    </row>
    <row r="16029" spans="1:5" ht="16" x14ac:dyDescent="0.2">
      <c r="A16029" t="s">
        <v>15678</v>
      </c>
      <c r="B16029" t="s">
        <v>14529</v>
      </c>
      <c r="C16029" s="3" t="s">
        <v>15672</v>
      </c>
      <c r="D16029" t="s">
        <v>15674</v>
      </c>
      <c r="E16029" t="s">
        <v>13022</v>
      </c>
    </row>
    <row r="16030" spans="1:5" ht="16" x14ac:dyDescent="0.2">
      <c r="A16030" t="s">
        <v>15678</v>
      </c>
      <c r="B16030" t="s">
        <v>14769</v>
      </c>
      <c r="C16030" s="3" t="s">
        <v>15672</v>
      </c>
      <c r="D16030" t="s">
        <v>15674</v>
      </c>
      <c r="E16030" t="s">
        <v>13022</v>
      </c>
    </row>
    <row r="16031" spans="1:5" ht="16" x14ac:dyDescent="0.2">
      <c r="A16031" t="s">
        <v>15678</v>
      </c>
      <c r="B16031" t="s">
        <v>14770</v>
      </c>
      <c r="C16031" s="3" t="s">
        <v>15672</v>
      </c>
      <c r="D16031" t="s">
        <v>15674</v>
      </c>
      <c r="E16031" t="s">
        <v>13022</v>
      </c>
    </row>
    <row r="16032" spans="1:5" ht="16" x14ac:dyDescent="0.2">
      <c r="A16032" t="s">
        <v>15678</v>
      </c>
      <c r="B16032" t="s">
        <v>14530</v>
      </c>
      <c r="C16032" s="3" t="s">
        <v>15672</v>
      </c>
      <c r="D16032" t="s">
        <v>15674</v>
      </c>
      <c r="E16032" t="s">
        <v>13022</v>
      </c>
    </row>
    <row r="16033" spans="1:5" ht="16" x14ac:dyDescent="0.2">
      <c r="A16033" t="s">
        <v>15678</v>
      </c>
      <c r="B16033" t="s">
        <v>14771</v>
      </c>
      <c r="C16033" s="3" t="s">
        <v>15672</v>
      </c>
      <c r="D16033" t="s">
        <v>15674</v>
      </c>
      <c r="E16033" t="s">
        <v>13022</v>
      </c>
    </row>
    <row r="16034" spans="1:5" ht="16" x14ac:dyDescent="0.2">
      <c r="A16034" t="s">
        <v>15678</v>
      </c>
      <c r="B16034" t="s">
        <v>14531</v>
      </c>
      <c r="C16034" s="3" t="s">
        <v>15672</v>
      </c>
      <c r="D16034" t="s">
        <v>15674</v>
      </c>
      <c r="E16034" t="s">
        <v>13022</v>
      </c>
    </row>
    <row r="16035" spans="1:5" ht="16" x14ac:dyDescent="0.2">
      <c r="A16035" t="s">
        <v>15678</v>
      </c>
      <c r="B16035" t="s">
        <v>14772</v>
      </c>
      <c r="C16035" s="3" t="s">
        <v>15672</v>
      </c>
      <c r="D16035" t="s">
        <v>15674</v>
      </c>
      <c r="E16035" t="s">
        <v>13022</v>
      </c>
    </row>
    <row r="16036" spans="1:5" ht="16" x14ac:dyDescent="0.2">
      <c r="A16036" t="s">
        <v>15678</v>
      </c>
      <c r="B16036" t="s">
        <v>14532</v>
      </c>
      <c r="C16036" s="3" t="s">
        <v>15672</v>
      </c>
      <c r="D16036" t="s">
        <v>15674</v>
      </c>
      <c r="E16036" t="s">
        <v>13022</v>
      </c>
    </row>
    <row r="16037" spans="1:5" ht="16" x14ac:dyDescent="0.2">
      <c r="A16037" t="s">
        <v>15678</v>
      </c>
      <c r="B16037" t="s">
        <v>14773</v>
      </c>
      <c r="C16037" s="3" t="s">
        <v>15672</v>
      </c>
      <c r="D16037" t="s">
        <v>15674</v>
      </c>
      <c r="E16037" t="s">
        <v>13022</v>
      </c>
    </row>
    <row r="16038" spans="1:5" ht="16" x14ac:dyDescent="0.2">
      <c r="A16038" t="s">
        <v>15678</v>
      </c>
      <c r="B16038" t="s">
        <v>14774</v>
      </c>
      <c r="C16038" s="3" t="s">
        <v>15672</v>
      </c>
      <c r="D16038" t="s">
        <v>15674</v>
      </c>
      <c r="E16038" t="s">
        <v>13022</v>
      </c>
    </row>
    <row r="16039" spans="1:5" ht="16" x14ac:dyDescent="0.2">
      <c r="A16039" t="s">
        <v>15678</v>
      </c>
      <c r="B16039" t="s">
        <v>14533</v>
      </c>
      <c r="C16039" s="3" t="s">
        <v>15672</v>
      </c>
      <c r="D16039" t="s">
        <v>15674</v>
      </c>
      <c r="E16039" t="s">
        <v>13022</v>
      </c>
    </row>
    <row r="16040" spans="1:5" ht="16" x14ac:dyDescent="0.2">
      <c r="A16040" t="s">
        <v>15678</v>
      </c>
      <c r="B16040" t="s">
        <v>14534</v>
      </c>
      <c r="C16040" s="3" t="s">
        <v>15672</v>
      </c>
      <c r="D16040" t="s">
        <v>15674</v>
      </c>
      <c r="E16040" t="s">
        <v>13022</v>
      </c>
    </row>
    <row r="16041" spans="1:5" ht="16" x14ac:dyDescent="0.2">
      <c r="A16041" t="s">
        <v>15678</v>
      </c>
      <c r="B16041" t="s">
        <v>14535</v>
      </c>
      <c r="C16041" s="3" t="s">
        <v>15672</v>
      </c>
      <c r="D16041" t="s">
        <v>15674</v>
      </c>
      <c r="E16041" t="s">
        <v>13022</v>
      </c>
    </row>
    <row r="16042" spans="1:5" ht="16" x14ac:dyDescent="0.2">
      <c r="A16042" t="s">
        <v>15678</v>
      </c>
      <c r="B16042" t="s">
        <v>14775</v>
      </c>
      <c r="C16042" s="3" t="s">
        <v>15672</v>
      </c>
      <c r="D16042" t="s">
        <v>15674</v>
      </c>
      <c r="E16042" t="s">
        <v>13022</v>
      </c>
    </row>
    <row r="16043" spans="1:5" ht="16" x14ac:dyDescent="0.2">
      <c r="A16043" t="s">
        <v>15678</v>
      </c>
      <c r="B16043" t="s">
        <v>14536</v>
      </c>
      <c r="C16043" s="3" t="s">
        <v>15672</v>
      </c>
      <c r="D16043" t="s">
        <v>15674</v>
      </c>
      <c r="E16043" t="s">
        <v>13022</v>
      </c>
    </row>
    <row r="16044" spans="1:5" ht="16" x14ac:dyDescent="0.2">
      <c r="A16044" t="s">
        <v>15678</v>
      </c>
      <c r="B16044" t="s">
        <v>14776</v>
      </c>
      <c r="C16044" s="3" t="s">
        <v>15672</v>
      </c>
      <c r="D16044" t="s">
        <v>15674</v>
      </c>
      <c r="E16044" t="s">
        <v>13022</v>
      </c>
    </row>
    <row r="16045" spans="1:5" ht="16" x14ac:dyDescent="0.2">
      <c r="A16045" t="s">
        <v>15678</v>
      </c>
      <c r="B16045" t="s">
        <v>14537</v>
      </c>
      <c r="C16045" s="3" t="s">
        <v>15672</v>
      </c>
      <c r="D16045" t="s">
        <v>15674</v>
      </c>
      <c r="E16045" t="s">
        <v>13022</v>
      </c>
    </row>
    <row r="16046" spans="1:5" ht="16" x14ac:dyDescent="0.2">
      <c r="A16046" t="s">
        <v>15678</v>
      </c>
      <c r="B16046" t="s">
        <v>14777</v>
      </c>
      <c r="C16046" s="3" t="s">
        <v>15672</v>
      </c>
      <c r="D16046" t="s">
        <v>15674</v>
      </c>
      <c r="E16046" t="s">
        <v>13022</v>
      </c>
    </row>
    <row r="16047" spans="1:5" ht="16" x14ac:dyDescent="0.2">
      <c r="A16047" t="s">
        <v>15678</v>
      </c>
      <c r="B16047" t="s">
        <v>14538</v>
      </c>
      <c r="C16047" s="3" t="s">
        <v>15672</v>
      </c>
      <c r="D16047" t="s">
        <v>15674</v>
      </c>
      <c r="E16047" t="s">
        <v>13022</v>
      </c>
    </row>
    <row r="16048" spans="1:5" ht="16" x14ac:dyDescent="0.2">
      <c r="A16048" t="s">
        <v>15678</v>
      </c>
      <c r="B16048" t="s">
        <v>14778</v>
      </c>
      <c r="C16048" s="3" t="s">
        <v>15672</v>
      </c>
      <c r="D16048" t="s">
        <v>15674</v>
      </c>
      <c r="E16048" t="s">
        <v>13022</v>
      </c>
    </row>
    <row r="16049" spans="1:5" ht="16" x14ac:dyDescent="0.2">
      <c r="A16049" t="s">
        <v>15678</v>
      </c>
      <c r="B16049" t="s">
        <v>14539</v>
      </c>
      <c r="C16049" s="3" t="s">
        <v>15672</v>
      </c>
      <c r="D16049" t="s">
        <v>15674</v>
      </c>
      <c r="E16049" t="s">
        <v>13022</v>
      </c>
    </row>
    <row r="16050" spans="1:5" ht="16" x14ac:dyDescent="0.2">
      <c r="A16050" t="s">
        <v>15678</v>
      </c>
      <c r="B16050" t="s">
        <v>14779</v>
      </c>
      <c r="C16050" s="3" t="s">
        <v>15672</v>
      </c>
      <c r="D16050" t="s">
        <v>15674</v>
      </c>
      <c r="E16050" t="s">
        <v>13022</v>
      </c>
    </row>
    <row r="16051" spans="1:5" ht="16" x14ac:dyDescent="0.2">
      <c r="A16051" t="s">
        <v>15678</v>
      </c>
      <c r="B16051" t="s">
        <v>14540</v>
      </c>
      <c r="C16051" s="3" t="s">
        <v>15672</v>
      </c>
      <c r="D16051" t="s">
        <v>15674</v>
      </c>
      <c r="E16051" t="s">
        <v>13022</v>
      </c>
    </row>
    <row r="16052" spans="1:5" ht="16" x14ac:dyDescent="0.2">
      <c r="A16052" t="s">
        <v>15678</v>
      </c>
      <c r="B16052" t="s">
        <v>14780</v>
      </c>
      <c r="C16052" s="3" t="s">
        <v>15672</v>
      </c>
      <c r="D16052" t="s">
        <v>15674</v>
      </c>
      <c r="E16052" t="s">
        <v>13022</v>
      </c>
    </row>
    <row r="16053" spans="1:5" ht="16" x14ac:dyDescent="0.2">
      <c r="A16053" t="s">
        <v>15678</v>
      </c>
      <c r="B16053" t="s">
        <v>14541</v>
      </c>
      <c r="C16053" s="3" t="s">
        <v>15672</v>
      </c>
      <c r="D16053" t="s">
        <v>15671</v>
      </c>
      <c r="E16053" t="s">
        <v>13022</v>
      </c>
    </row>
    <row r="16054" spans="1:5" ht="16" x14ac:dyDescent="0.2">
      <c r="A16054" t="s">
        <v>15678</v>
      </c>
      <c r="B16054" t="s">
        <v>14542</v>
      </c>
      <c r="C16054" s="3" t="s">
        <v>15672</v>
      </c>
      <c r="D16054" t="s">
        <v>15674</v>
      </c>
      <c r="E16054" t="s">
        <v>13022</v>
      </c>
    </row>
    <row r="16055" spans="1:5" ht="16" x14ac:dyDescent="0.2">
      <c r="A16055" t="s">
        <v>15678</v>
      </c>
      <c r="B16055" t="s">
        <v>14781</v>
      </c>
      <c r="C16055" s="3" t="s">
        <v>15672</v>
      </c>
      <c r="D16055" t="s">
        <v>15671</v>
      </c>
      <c r="E16055" t="s">
        <v>13022</v>
      </c>
    </row>
    <row r="16056" spans="1:5" ht="16" x14ac:dyDescent="0.2">
      <c r="A16056" t="s">
        <v>15678</v>
      </c>
      <c r="B16056" t="s">
        <v>14782</v>
      </c>
      <c r="C16056" s="3" t="s">
        <v>15672</v>
      </c>
      <c r="D16056" t="s">
        <v>15674</v>
      </c>
      <c r="E16056" t="s">
        <v>13022</v>
      </c>
    </row>
    <row r="16057" spans="1:5" ht="16" x14ac:dyDescent="0.2">
      <c r="A16057" t="s">
        <v>15678</v>
      </c>
      <c r="B16057" t="s">
        <v>14543</v>
      </c>
      <c r="C16057" s="3" t="s">
        <v>15672</v>
      </c>
      <c r="D16057" t="s">
        <v>15674</v>
      </c>
      <c r="E16057" t="s">
        <v>13022</v>
      </c>
    </row>
    <row r="16058" spans="1:5" ht="16" x14ac:dyDescent="0.2">
      <c r="A16058" t="s">
        <v>15678</v>
      </c>
      <c r="B16058" t="s">
        <v>14783</v>
      </c>
      <c r="C16058" s="3" t="s">
        <v>15672</v>
      </c>
      <c r="D16058" t="s">
        <v>15674</v>
      </c>
      <c r="E16058" t="s">
        <v>13022</v>
      </c>
    </row>
    <row r="16059" spans="1:5" ht="16" x14ac:dyDescent="0.2">
      <c r="A16059" t="s">
        <v>15678</v>
      </c>
      <c r="B16059" t="s">
        <v>14544</v>
      </c>
      <c r="C16059" s="3" t="s">
        <v>15672</v>
      </c>
      <c r="D16059" t="s">
        <v>15674</v>
      </c>
      <c r="E16059" t="s">
        <v>13022</v>
      </c>
    </row>
    <row r="16060" spans="1:5" ht="16" x14ac:dyDescent="0.2">
      <c r="A16060" t="s">
        <v>15678</v>
      </c>
      <c r="B16060" t="s">
        <v>14784</v>
      </c>
      <c r="C16060" s="3" t="s">
        <v>15672</v>
      </c>
      <c r="D16060" t="s">
        <v>15674</v>
      </c>
      <c r="E16060" t="s">
        <v>13022</v>
      </c>
    </row>
    <row r="16061" spans="1:5" ht="16" x14ac:dyDescent="0.2">
      <c r="A16061" t="s">
        <v>15678</v>
      </c>
      <c r="B16061" t="s">
        <v>14545</v>
      </c>
      <c r="C16061" s="3" t="s">
        <v>15672</v>
      </c>
      <c r="D16061" t="s">
        <v>15674</v>
      </c>
      <c r="E16061" t="s">
        <v>13022</v>
      </c>
    </row>
    <row r="16062" spans="1:5" ht="16" x14ac:dyDescent="0.2">
      <c r="A16062" t="s">
        <v>15678</v>
      </c>
      <c r="B16062" t="s">
        <v>14785</v>
      </c>
      <c r="C16062" s="3" t="s">
        <v>15672</v>
      </c>
      <c r="D16062" t="s">
        <v>15674</v>
      </c>
      <c r="E16062" t="s">
        <v>13022</v>
      </c>
    </row>
    <row r="16063" spans="1:5" ht="16" x14ac:dyDescent="0.2">
      <c r="A16063" t="s">
        <v>15678</v>
      </c>
      <c r="B16063" t="s">
        <v>14546</v>
      </c>
      <c r="C16063" s="3" t="s">
        <v>15672</v>
      </c>
      <c r="D16063" t="s">
        <v>15674</v>
      </c>
      <c r="E16063" t="s">
        <v>13022</v>
      </c>
    </row>
    <row r="16064" spans="1:5" ht="16" x14ac:dyDescent="0.2">
      <c r="A16064" t="s">
        <v>15678</v>
      </c>
      <c r="B16064" t="s">
        <v>14786</v>
      </c>
      <c r="C16064" s="3" t="s">
        <v>15672</v>
      </c>
      <c r="D16064" t="s">
        <v>15674</v>
      </c>
      <c r="E16064" t="s">
        <v>13022</v>
      </c>
    </row>
    <row r="16065" spans="1:5" ht="16" x14ac:dyDescent="0.2">
      <c r="A16065" t="s">
        <v>15678</v>
      </c>
      <c r="B16065" t="s">
        <v>14547</v>
      </c>
      <c r="C16065" s="3" t="s">
        <v>15672</v>
      </c>
      <c r="D16065" t="s">
        <v>15674</v>
      </c>
      <c r="E16065" t="s">
        <v>13022</v>
      </c>
    </row>
    <row r="16066" spans="1:5" ht="16" x14ac:dyDescent="0.2">
      <c r="A16066" t="s">
        <v>15678</v>
      </c>
      <c r="B16066" t="s">
        <v>14787</v>
      </c>
      <c r="C16066" s="3" t="s">
        <v>15672</v>
      </c>
      <c r="D16066" t="s">
        <v>15674</v>
      </c>
      <c r="E16066" t="s">
        <v>13022</v>
      </c>
    </row>
    <row r="16067" spans="1:5" ht="16" x14ac:dyDescent="0.2">
      <c r="A16067" t="s">
        <v>15678</v>
      </c>
      <c r="B16067" t="s">
        <v>14548</v>
      </c>
      <c r="C16067" s="3" t="s">
        <v>15672</v>
      </c>
      <c r="D16067" t="s">
        <v>15674</v>
      </c>
      <c r="E16067" t="s">
        <v>13022</v>
      </c>
    </row>
    <row r="16068" spans="1:5" ht="16" x14ac:dyDescent="0.2">
      <c r="A16068" t="s">
        <v>15678</v>
      </c>
      <c r="B16068" t="s">
        <v>14788</v>
      </c>
      <c r="C16068" s="3" t="s">
        <v>15672</v>
      </c>
      <c r="D16068" t="s">
        <v>15674</v>
      </c>
      <c r="E16068" t="s">
        <v>13022</v>
      </c>
    </row>
    <row r="16069" spans="1:5" ht="16" x14ac:dyDescent="0.2">
      <c r="A16069" t="s">
        <v>15678</v>
      </c>
      <c r="B16069" t="s">
        <v>14549</v>
      </c>
      <c r="C16069" s="3" t="s">
        <v>15672</v>
      </c>
      <c r="D16069" t="s">
        <v>15674</v>
      </c>
      <c r="E16069" t="s">
        <v>13022</v>
      </c>
    </row>
    <row r="16070" spans="1:5" ht="16" x14ac:dyDescent="0.2">
      <c r="A16070" t="s">
        <v>15678</v>
      </c>
      <c r="B16070" t="s">
        <v>14789</v>
      </c>
      <c r="C16070" s="3" t="s">
        <v>15672</v>
      </c>
      <c r="D16070" t="s">
        <v>15674</v>
      </c>
      <c r="E16070" t="s">
        <v>13022</v>
      </c>
    </row>
    <row r="16071" spans="1:5" ht="16" x14ac:dyDescent="0.2">
      <c r="A16071" t="s">
        <v>15678</v>
      </c>
      <c r="B16071" t="s">
        <v>14790</v>
      </c>
      <c r="C16071" s="3" t="s">
        <v>15672</v>
      </c>
      <c r="D16071" t="s">
        <v>15674</v>
      </c>
      <c r="E16071" t="s">
        <v>13022</v>
      </c>
    </row>
    <row r="16072" spans="1:5" ht="16" x14ac:dyDescent="0.2">
      <c r="A16072" t="s">
        <v>15678</v>
      </c>
      <c r="B16072" t="s">
        <v>14550</v>
      </c>
      <c r="C16072" s="3" t="s">
        <v>15672</v>
      </c>
      <c r="D16072" t="s">
        <v>15674</v>
      </c>
      <c r="E16072" t="s">
        <v>13022</v>
      </c>
    </row>
    <row r="16073" spans="1:5" ht="16" x14ac:dyDescent="0.2">
      <c r="A16073" t="s">
        <v>15678</v>
      </c>
      <c r="B16073" t="s">
        <v>14551</v>
      </c>
      <c r="C16073" s="3" t="s">
        <v>15672</v>
      </c>
      <c r="D16073" t="s">
        <v>15674</v>
      </c>
      <c r="E16073" t="s">
        <v>13022</v>
      </c>
    </row>
    <row r="16074" spans="1:5" ht="16" x14ac:dyDescent="0.2">
      <c r="A16074" t="s">
        <v>15678</v>
      </c>
      <c r="B16074" t="s">
        <v>14552</v>
      </c>
      <c r="C16074" s="3" t="s">
        <v>15672</v>
      </c>
      <c r="D16074" t="s">
        <v>15674</v>
      </c>
      <c r="E16074" t="s">
        <v>13022</v>
      </c>
    </row>
    <row r="16075" spans="1:5" ht="16" x14ac:dyDescent="0.2">
      <c r="A16075" t="s">
        <v>15678</v>
      </c>
      <c r="B16075" t="s">
        <v>14553</v>
      </c>
      <c r="C16075" s="3" t="s">
        <v>15672</v>
      </c>
      <c r="D16075" t="s">
        <v>15674</v>
      </c>
      <c r="E16075" t="s">
        <v>13022</v>
      </c>
    </row>
    <row r="16076" spans="1:5" ht="16" x14ac:dyDescent="0.2">
      <c r="A16076" t="s">
        <v>15678</v>
      </c>
      <c r="B16076" t="s">
        <v>14791</v>
      </c>
      <c r="C16076" s="3" t="s">
        <v>15672</v>
      </c>
      <c r="D16076" t="s">
        <v>15674</v>
      </c>
      <c r="E16076" t="s">
        <v>13022</v>
      </c>
    </row>
    <row r="16077" spans="1:5" ht="16" x14ac:dyDescent="0.2">
      <c r="A16077" t="s">
        <v>15678</v>
      </c>
      <c r="B16077" t="s">
        <v>14792</v>
      </c>
      <c r="C16077" s="3" t="s">
        <v>15672</v>
      </c>
      <c r="D16077" t="s">
        <v>15674</v>
      </c>
      <c r="E16077" t="s">
        <v>13022</v>
      </c>
    </row>
    <row r="16078" spans="1:5" ht="16" x14ac:dyDescent="0.2">
      <c r="A16078" t="s">
        <v>15678</v>
      </c>
      <c r="B16078" t="s">
        <v>14554</v>
      </c>
      <c r="C16078" s="3" t="s">
        <v>15672</v>
      </c>
      <c r="D16078" t="s">
        <v>15674</v>
      </c>
      <c r="E16078" t="s">
        <v>13022</v>
      </c>
    </row>
    <row r="16079" spans="1:5" ht="16" x14ac:dyDescent="0.2">
      <c r="A16079" t="s">
        <v>15678</v>
      </c>
      <c r="B16079" t="s">
        <v>14793</v>
      </c>
      <c r="C16079" s="3" t="s">
        <v>15672</v>
      </c>
      <c r="D16079" t="s">
        <v>15674</v>
      </c>
      <c r="E16079" t="s">
        <v>13022</v>
      </c>
    </row>
    <row r="16080" spans="1:5" ht="16" x14ac:dyDescent="0.2">
      <c r="A16080" t="s">
        <v>15678</v>
      </c>
      <c r="B16080" t="s">
        <v>14555</v>
      </c>
      <c r="C16080" s="3" t="s">
        <v>15672</v>
      </c>
      <c r="D16080" t="s">
        <v>15674</v>
      </c>
      <c r="E16080" t="s">
        <v>13022</v>
      </c>
    </row>
    <row r="16081" spans="1:5" ht="16" x14ac:dyDescent="0.2">
      <c r="A16081" t="s">
        <v>15678</v>
      </c>
      <c r="B16081" t="s">
        <v>14556</v>
      </c>
      <c r="C16081" s="3" t="s">
        <v>15672</v>
      </c>
      <c r="D16081" t="s">
        <v>15674</v>
      </c>
      <c r="E16081" t="s">
        <v>13022</v>
      </c>
    </row>
    <row r="16082" spans="1:5" ht="16" x14ac:dyDescent="0.2">
      <c r="A16082" t="s">
        <v>15678</v>
      </c>
      <c r="B16082" t="s">
        <v>14794</v>
      </c>
      <c r="C16082" s="3" t="s">
        <v>15672</v>
      </c>
      <c r="D16082" t="s">
        <v>15674</v>
      </c>
      <c r="E16082" t="s">
        <v>13022</v>
      </c>
    </row>
    <row r="16083" spans="1:5" ht="16" x14ac:dyDescent="0.2">
      <c r="A16083" t="s">
        <v>15678</v>
      </c>
      <c r="B16083" t="s">
        <v>14557</v>
      </c>
      <c r="C16083" s="3" t="s">
        <v>15672</v>
      </c>
      <c r="D16083" t="s">
        <v>15674</v>
      </c>
      <c r="E16083" t="s">
        <v>13022</v>
      </c>
    </row>
    <row r="16084" spans="1:5" ht="16" x14ac:dyDescent="0.2">
      <c r="A16084" t="s">
        <v>15678</v>
      </c>
      <c r="B16084" t="s">
        <v>14795</v>
      </c>
      <c r="C16084" s="3" t="s">
        <v>15672</v>
      </c>
      <c r="D16084" t="s">
        <v>15674</v>
      </c>
      <c r="E16084" t="s">
        <v>13022</v>
      </c>
    </row>
    <row r="16085" spans="1:5" ht="16" x14ac:dyDescent="0.2">
      <c r="A16085" t="s">
        <v>15678</v>
      </c>
      <c r="B16085" t="s">
        <v>14558</v>
      </c>
      <c r="C16085" s="3" t="s">
        <v>15672</v>
      </c>
      <c r="D16085" t="s">
        <v>15671</v>
      </c>
      <c r="E16085" t="s">
        <v>13022</v>
      </c>
    </row>
    <row r="16086" spans="1:5" ht="16" x14ac:dyDescent="0.2">
      <c r="A16086" t="s">
        <v>15678</v>
      </c>
      <c r="B16086" t="s">
        <v>14796</v>
      </c>
      <c r="C16086" s="3" t="s">
        <v>15672</v>
      </c>
      <c r="D16086" t="s">
        <v>15674</v>
      </c>
      <c r="E16086" t="s">
        <v>13022</v>
      </c>
    </row>
    <row r="16087" spans="1:5" ht="16" x14ac:dyDescent="0.2">
      <c r="A16087" t="s">
        <v>15678</v>
      </c>
      <c r="B16087" t="s">
        <v>14559</v>
      </c>
      <c r="C16087" s="3" t="s">
        <v>15672</v>
      </c>
      <c r="D16087" t="s">
        <v>15674</v>
      </c>
      <c r="E16087" t="s">
        <v>13022</v>
      </c>
    </row>
    <row r="16088" spans="1:5" ht="16" x14ac:dyDescent="0.2">
      <c r="A16088" t="s">
        <v>15678</v>
      </c>
      <c r="B16088" t="s">
        <v>14797</v>
      </c>
      <c r="C16088" s="3" t="s">
        <v>15672</v>
      </c>
      <c r="D16088" t="s">
        <v>15674</v>
      </c>
      <c r="E16088" t="s">
        <v>13022</v>
      </c>
    </row>
    <row r="16089" spans="1:5" ht="16" x14ac:dyDescent="0.2">
      <c r="A16089" t="s">
        <v>15678</v>
      </c>
      <c r="B16089" t="s">
        <v>14798</v>
      </c>
      <c r="C16089" s="3" t="s">
        <v>15672</v>
      </c>
      <c r="D16089" t="s">
        <v>15674</v>
      </c>
      <c r="E16089" t="s">
        <v>13022</v>
      </c>
    </row>
    <row r="16090" spans="1:5" ht="16" x14ac:dyDescent="0.2">
      <c r="A16090" t="s">
        <v>15678</v>
      </c>
      <c r="B16090" t="s">
        <v>14560</v>
      </c>
      <c r="C16090" s="3" t="s">
        <v>15672</v>
      </c>
      <c r="D16090" t="s">
        <v>15674</v>
      </c>
      <c r="E16090" t="s">
        <v>13022</v>
      </c>
    </row>
    <row r="16091" spans="1:5" ht="16" x14ac:dyDescent="0.2">
      <c r="A16091" t="s">
        <v>15678</v>
      </c>
      <c r="B16091" t="s">
        <v>14799</v>
      </c>
      <c r="C16091" s="3" t="s">
        <v>15672</v>
      </c>
      <c r="D16091" t="s">
        <v>15674</v>
      </c>
      <c r="E16091" t="s">
        <v>13022</v>
      </c>
    </row>
    <row r="16092" spans="1:5" ht="16" x14ac:dyDescent="0.2">
      <c r="A16092" t="s">
        <v>15678</v>
      </c>
      <c r="B16092" t="s">
        <v>14561</v>
      </c>
      <c r="C16092" s="3" t="s">
        <v>15672</v>
      </c>
      <c r="D16092" t="s">
        <v>15674</v>
      </c>
      <c r="E16092" t="s">
        <v>13022</v>
      </c>
    </row>
    <row r="16093" spans="1:5" ht="16" x14ac:dyDescent="0.2">
      <c r="A16093" t="s">
        <v>15678</v>
      </c>
      <c r="B16093" t="s">
        <v>14800</v>
      </c>
      <c r="C16093" s="3" t="s">
        <v>15672</v>
      </c>
      <c r="D16093" t="s">
        <v>15674</v>
      </c>
      <c r="E16093" t="s">
        <v>13022</v>
      </c>
    </row>
    <row r="16094" spans="1:5" ht="16" x14ac:dyDescent="0.2">
      <c r="A16094" t="s">
        <v>15678</v>
      </c>
      <c r="B16094" t="s">
        <v>14562</v>
      </c>
      <c r="C16094" s="3" t="s">
        <v>15672</v>
      </c>
      <c r="D16094" t="s">
        <v>15674</v>
      </c>
      <c r="E16094" t="s">
        <v>13022</v>
      </c>
    </row>
    <row r="16095" spans="1:5" ht="16" x14ac:dyDescent="0.2">
      <c r="A16095" t="s">
        <v>15678</v>
      </c>
      <c r="B16095" t="s">
        <v>14801</v>
      </c>
      <c r="C16095" s="3" t="s">
        <v>15672</v>
      </c>
      <c r="D16095" t="s">
        <v>15674</v>
      </c>
      <c r="E16095" t="s">
        <v>13022</v>
      </c>
    </row>
    <row r="16096" spans="1:5" ht="16" x14ac:dyDescent="0.2">
      <c r="A16096" t="s">
        <v>15678</v>
      </c>
      <c r="B16096" t="s">
        <v>14563</v>
      </c>
      <c r="C16096" s="3" t="s">
        <v>15672</v>
      </c>
      <c r="D16096" t="s">
        <v>15671</v>
      </c>
      <c r="E16096" t="s">
        <v>13022</v>
      </c>
    </row>
    <row r="16097" spans="1:5" ht="16" x14ac:dyDescent="0.2">
      <c r="A16097" t="s">
        <v>15678</v>
      </c>
      <c r="B16097" t="s">
        <v>14564</v>
      </c>
      <c r="C16097" s="3" t="s">
        <v>15672</v>
      </c>
      <c r="D16097" t="s">
        <v>15671</v>
      </c>
      <c r="E16097" t="s">
        <v>13022</v>
      </c>
    </row>
    <row r="16098" spans="1:5" ht="16" x14ac:dyDescent="0.2">
      <c r="A16098" t="s">
        <v>15678</v>
      </c>
      <c r="B16098" t="s">
        <v>14565</v>
      </c>
      <c r="C16098" s="3" t="s">
        <v>15672</v>
      </c>
      <c r="D16098" t="s">
        <v>15671</v>
      </c>
      <c r="E16098" t="s">
        <v>13022</v>
      </c>
    </row>
    <row r="16099" spans="1:5" ht="16" x14ac:dyDescent="0.2">
      <c r="A16099" t="s">
        <v>15678</v>
      </c>
      <c r="B16099" t="s">
        <v>14802</v>
      </c>
      <c r="C16099" s="3" t="s">
        <v>15672</v>
      </c>
      <c r="D16099" t="s">
        <v>15674</v>
      </c>
      <c r="E16099" t="s">
        <v>13022</v>
      </c>
    </row>
    <row r="16100" spans="1:5" ht="16" x14ac:dyDescent="0.2">
      <c r="A16100" t="s">
        <v>15678</v>
      </c>
      <c r="B16100" t="s">
        <v>14566</v>
      </c>
      <c r="C16100" s="3" t="s">
        <v>15672</v>
      </c>
      <c r="D16100" t="s">
        <v>15674</v>
      </c>
      <c r="E16100" t="s">
        <v>13022</v>
      </c>
    </row>
    <row r="16101" spans="1:5" ht="16" x14ac:dyDescent="0.2">
      <c r="A16101" t="s">
        <v>15678</v>
      </c>
      <c r="B16101" t="s">
        <v>14567</v>
      </c>
      <c r="C16101" s="3" t="s">
        <v>15672</v>
      </c>
      <c r="D16101" t="s">
        <v>15674</v>
      </c>
      <c r="E16101" t="s">
        <v>13022</v>
      </c>
    </row>
    <row r="16102" spans="1:5" ht="16" x14ac:dyDescent="0.2">
      <c r="A16102" t="s">
        <v>15678</v>
      </c>
      <c r="B16102" t="s">
        <v>14568</v>
      </c>
      <c r="C16102" s="3" t="s">
        <v>15672</v>
      </c>
      <c r="D16102" t="s">
        <v>15674</v>
      </c>
      <c r="E16102" t="s">
        <v>13022</v>
      </c>
    </row>
    <row r="16103" spans="1:5" ht="16" x14ac:dyDescent="0.2">
      <c r="A16103" t="s">
        <v>15678</v>
      </c>
      <c r="B16103" t="s">
        <v>14569</v>
      </c>
      <c r="C16103" s="3" t="s">
        <v>15672</v>
      </c>
      <c r="D16103" t="s">
        <v>15674</v>
      </c>
      <c r="E16103" t="s">
        <v>13022</v>
      </c>
    </row>
    <row r="16104" spans="1:5" ht="16" x14ac:dyDescent="0.2">
      <c r="A16104" t="s">
        <v>15678</v>
      </c>
      <c r="B16104" t="s">
        <v>14570</v>
      </c>
      <c r="C16104" s="3" t="s">
        <v>15672</v>
      </c>
      <c r="D16104" t="s">
        <v>15671</v>
      </c>
      <c r="E16104" t="s">
        <v>13022</v>
      </c>
    </row>
    <row r="16105" spans="1:5" ht="16" x14ac:dyDescent="0.2">
      <c r="A16105" t="s">
        <v>15678</v>
      </c>
      <c r="B16105" t="s">
        <v>14571</v>
      </c>
      <c r="C16105" s="3" t="s">
        <v>15672</v>
      </c>
      <c r="D16105" t="s">
        <v>15674</v>
      </c>
      <c r="E16105" t="s">
        <v>13022</v>
      </c>
    </row>
    <row r="16106" spans="1:5" ht="16" x14ac:dyDescent="0.2">
      <c r="A16106" t="s">
        <v>15678</v>
      </c>
      <c r="B16106" t="s">
        <v>14572</v>
      </c>
      <c r="C16106" s="3" t="s">
        <v>15672</v>
      </c>
      <c r="D16106" t="s">
        <v>15674</v>
      </c>
      <c r="E16106" t="s">
        <v>13022</v>
      </c>
    </row>
    <row r="16107" spans="1:5" ht="16" x14ac:dyDescent="0.2">
      <c r="A16107" t="s">
        <v>15678</v>
      </c>
      <c r="B16107" t="s">
        <v>14573</v>
      </c>
      <c r="C16107" s="3" t="s">
        <v>15672</v>
      </c>
      <c r="D16107" t="s">
        <v>15674</v>
      </c>
      <c r="E16107" t="s">
        <v>13022</v>
      </c>
    </row>
    <row r="16108" spans="1:5" ht="16" x14ac:dyDescent="0.2">
      <c r="A16108" t="s">
        <v>15678</v>
      </c>
      <c r="B16108" t="s">
        <v>14574</v>
      </c>
      <c r="C16108" s="3" t="s">
        <v>15672</v>
      </c>
      <c r="D16108" t="s">
        <v>15674</v>
      </c>
      <c r="E16108" t="s">
        <v>13022</v>
      </c>
    </row>
    <row r="16109" spans="1:5" ht="16" x14ac:dyDescent="0.2">
      <c r="A16109" t="s">
        <v>15678</v>
      </c>
      <c r="B16109" t="s">
        <v>14575</v>
      </c>
      <c r="C16109" s="3" t="s">
        <v>15672</v>
      </c>
      <c r="D16109" t="s">
        <v>15674</v>
      </c>
      <c r="E16109" t="s">
        <v>13022</v>
      </c>
    </row>
    <row r="16110" spans="1:5" ht="16" x14ac:dyDescent="0.2">
      <c r="A16110" t="s">
        <v>15678</v>
      </c>
      <c r="B16110" t="s">
        <v>14576</v>
      </c>
      <c r="C16110" s="3" t="s">
        <v>15672</v>
      </c>
      <c r="D16110" t="s">
        <v>15674</v>
      </c>
      <c r="E16110" t="s">
        <v>13022</v>
      </c>
    </row>
    <row r="16111" spans="1:5" ht="16" x14ac:dyDescent="0.2">
      <c r="A16111" t="s">
        <v>15678</v>
      </c>
      <c r="B16111" t="s">
        <v>14577</v>
      </c>
      <c r="C16111" s="3" t="s">
        <v>15672</v>
      </c>
      <c r="D16111" t="s">
        <v>15674</v>
      </c>
      <c r="E16111" t="s">
        <v>13022</v>
      </c>
    </row>
    <row r="16112" spans="1:5" ht="16" x14ac:dyDescent="0.2">
      <c r="A16112" t="s">
        <v>15678</v>
      </c>
      <c r="B16112" t="s">
        <v>14578</v>
      </c>
      <c r="C16112" s="3" t="s">
        <v>15672</v>
      </c>
      <c r="D16112" t="s">
        <v>15674</v>
      </c>
      <c r="E16112" t="s">
        <v>13022</v>
      </c>
    </row>
    <row r="16113" spans="1:5" ht="16" x14ac:dyDescent="0.2">
      <c r="A16113" t="s">
        <v>15678</v>
      </c>
      <c r="B16113" t="s">
        <v>14579</v>
      </c>
      <c r="C16113" s="3" t="s">
        <v>15672</v>
      </c>
      <c r="D16113" t="s">
        <v>15674</v>
      </c>
      <c r="E16113" t="s">
        <v>13022</v>
      </c>
    </row>
    <row r="16114" spans="1:5" ht="16" x14ac:dyDescent="0.2">
      <c r="A16114" t="s">
        <v>15678</v>
      </c>
      <c r="B16114" t="s">
        <v>14580</v>
      </c>
      <c r="C16114" s="3" t="s">
        <v>15672</v>
      </c>
      <c r="D16114" t="s">
        <v>15674</v>
      </c>
      <c r="E16114" t="s">
        <v>13022</v>
      </c>
    </row>
    <row r="16115" spans="1:5" ht="16" x14ac:dyDescent="0.2">
      <c r="A16115" t="s">
        <v>15678</v>
      </c>
      <c r="B16115" t="s">
        <v>14581</v>
      </c>
      <c r="C16115" s="3" t="s">
        <v>15672</v>
      </c>
      <c r="D16115" t="s">
        <v>15671</v>
      </c>
      <c r="E16115" t="s">
        <v>13022</v>
      </c>
    </row>
    <row r="16116" spans="1:5" ht="16" x14ac:dyDescent="0.2">
      <c r="A16116" t="s">
        <v>15678</v>
      </c>
      <c r="B16116" t="s">
        <v>14582</v>
      </c>
      <c r="C16116" s="3" t="s">
        <v>15672</v>
      </c>
      <c r="D16116" t="s">
        <v>15674</v>
      </c>
      <c r="E16116" t="s">
        <v>13022</v>
      </c>
    </row>
    <row r="16117" spans="1:5" ht="16" x14ac:dyDescent="0.2">
      <c r="A16117" t="s">
        <v>15678</v>
      </c>
      <c r="B16117" t="s">
        <v>14583</v>
      </c>
      <c r="C16117" s="3" t="s">
        <v>15672</v>
      </c>
      <c r="D16117" t="s">
        <v>15674</v>
      </c>
      <c r="E16117" t="s">
        <v>13022</v>
      </c>
    </row>
    <row r="16118" spans="1:5" ht="16" x14ac:dyDescent="0.2">
      <c r="A16118" t="s">
        <v>15678</v>
      </c>
      <c r="B16118" t="s">
        <v>14584</v>
      </c>
      <c r="C16118" s="3" t="s">
        <v>15672</v>
      </c>
      <c r="D16118" t="s">
        <v>15674</v>
      </c>
      <c r="E16118" t="s">
        <v>13022</v>
      </c>
    </row>
    <row r="16119" spans="1:5" ht="16" x14ac:dyDescent="0.2">
      <c r="A16119" t="s">
        <v>15678</v>
      </c>
      <c r="B16119" t="s">
        <v>14585</v>
      </c>
      <c r="C16119" s="3" t="s">
        <v>15672</v>
      </c>
      <c r="D16119" t="s">
        <v>15674</v>
      </c>
      <c r="E16119" t="s">
        <v>13022</v>
      </c>
    </row>
    <row r="16120" spans="1:5" ht="16" x14ac:dyDescent="0.2">
      <c r="A16120" t="s">
        <v>15678</v>
      </c>
      <c r="B16120" t="s">
        <v>14586</v>
      </c>
      <c r="C16120" s="3" t="s">
        <v>15672</v>
      </c>
      <c r="D16120" t="s">
        <v>15674</v>
      </c>
      <c r="E16120" t="s">
        <v>13022</v>
      </c>
    </row>
    <row r="16121" spans="1:5" ht="16" x14ac:dyDescent="0.2">
      <c r="A16121" t="s">
        <v>15678</v>
      </c>
      <c r="B16121" t="s">
        <v>14587</v>
      </c>
      <c r="C16121" s="3" t="s">
        <v>15672</v>
      </c>
      <c r="D16121" t="s">
        <v>15671</v>
      </c>
      <c r="E16121" t="s">
        <v>13022</v>
      </c>
    </row>
    <row r="16122" spans="1:5" ht="16" x14ac:dyDescent="0.2">
      <c r="A16122" t="s">
        <v>15678</v>
      </c>
      <c r="B16122" t="s">
        <v>14588</v>
      </c>
      <c r="C16122" s="3" t="s">
        <v>15672</v>
      </c>
      <c r="D16122" t="s">
        <v>15674</v>
      </c>
      <c r="E16122" t="s">
        <v>13022</v>
      </c>
    </row>
    <row r="16123" spans="1:5" ht="16" x14ac:dyDescent="0.2">
      <c r="A16123" t="s">
        <v>15678</v>
      </c>
      <c r="B16123" t="s">
        <v>14589</v>
      </c>
      <c r="C16123" s="3" t="s">
        <v>15672</v>
      </c>
      <c r="D16123" t="s">
        <v>15674</v>
      </c>
      <c r="E16123" t="s">
        <v>13022</v>
      </c>
    </row>
    <row r="16124" spans="1:5" ht="16" x14ac:dyDescent="0.2">
      <c r="A16124" t="s">
        <v>15678</v>
      </c>
      <c r="B16124" t="s">
        <v>14590</v>
      </c>
      <c r="C16124" s="3" t="s">
        <v>15672</v>
      </c>
      <c r="D16124" t="s">
        <v>15674</v>
      </c>
      <c r="E16124" t="s">
        <v>13022</v>
      </c>
    </row>
    <row r="16125" spans="1:5" ht="16" x14ac:dyDescent="0.2">
      <c r="A16125" t="s">
        <v>15678</v>
      </c>
      <c r="B16125" t="s">
        <v>14591</v>
      </c>
      <c r="C16125" s="3" t="s">
        <v>15672</v>
      </c>
      <c r="D16125" t="s">
        <v>15674</v>
      </c>
      <c r="E16125" t="s">
        <v>13022</v>
      </c>
    </row>
    <row r="16126" spans="1:5" ht="16" x14ac:dyDescent="0.2">
      <c r="A16126" t="s">
        <v>15678</v>
      </c>
      <c r="B16126" t="s">
        <v>14592</v>
      </c>
      <c r="C16126" s="3" t="s">
        <v>15672</v>
      </c>
      <c r="D16126" t="s">
        <v>15674</v>
      </c>
      <c r="E16126" t="s">
        <v>13022</v>
      </c>
    </row>
    <row r="16127" spans="1:5" ht="16" x14ac:dyDescent="0.2">
      <c r="A16127" t="s">
        <v>15678</v>
      </c>
      <c r="B16127" t="s">
        <v>14593</v>
      </c>
      <c r="C16127" s="3" t="s">
        <v>15672</v>
      </c>
      <c r="D16127" t="s">
        <v>15674</v>
      </c>
      <c r="E16127" t="s">
        <v>13022</v>
      </c>
    </row>
    <row r="16128" spans="1:5" ht="16" x14ac:dyDescent="0.2">
      <c r="A16128" t="s">
        <v>15678</v>
      </c>
      <c r="B16128" t="s">
        <v>14594</v>
      </c>
      <c r="C16128" s="3" t="s">
        <v>15672</v>
      </c>
      <c r="D16128" t="s">
        <v>15674</v>
      </c>
      <c r="E16128" t="s">
        <v>13022</v>
      </c>
    </row>
    <row r="16129" spans="1:5" ht="16" x14ac:dyDescent="0.2">
      <c r="A16129" t="s">
        <v>15678</v>
      </c>
      <c r="B16129" t="s">
        <v>14595</v>
      </c>
      <c r="C16129" s="3" t="s">
        <v>15672</v>
      </c>
      <c r="D16129" t="s">
        <v>15674</v>
      </c>
      <c r="E16129" t="s">
        <v>13022</v>
      </c>
    </row>
    <row r="16130" spans="1:5" ht="16" x14ac:dyDescent="0.2">
      <c r="A16130" t="s">
        <v>15678</v>
      </c>
      <c r="B16130" t="s">
        <v>14596</v>
      </c>
      <c r="C16130" s="3" t="s">
        <v>15672</v>
      </c>
      <c r="D16130" t="s">
        <v>15674</v>
      </c>
      <c r="E16130" t="s">
        <v>13022</v>
      </c>
    </row>
    <row r="16131" spans="1:5" ht="16" x14ac:dyDescent="0.2">
      <c r="A16131" t="s">
        <v>15678</v>
      </c>
      <c r="B16131" t="s">
        <v>14597</v>
      </c>
      <c r="C16131" s="3" t="s">
        <v>15672</v>
      </c>
      <c r="D16131" t="s">
        <v>15674</v>
      </c>
      <c r="E16131" t="s">
        <v>13022</v>
      </c>
    </row>
    <row r="16132" spans="1:5" ht="16" x14ac:dyDescent="0.2">
      <c r="A16132" t="s">
        <v>15678</v>
      </c>
      <c r="B16132" t="s">
        <v>14598</v>
      </c>
      <c r="C16132" s="3" t="s">
        <v>15672</v>
      </c>
      <c r="D16132" t="s">
        <v>15674</v>
      </c>
      <c r="E16132" t="s">
        <v>13022</v>
      </c>
    </row>
    <row r="16133" spans="1:5" ht="16" x14ac:dyDescent="0.2">
      <c r="A16133" t="s">
        <v>15678</v>
      </c>
      <c r="B16133" t="s">
        <v>14599</v>
      </c>
      <c r="C16133" s="3" t="s">
        <v>15672</v>
      </c>
      <c r="D16133" t="s">
        <v>15674</v>
      </c>
      <c r="E16133" t="s">
        <v>13022</v>
      </c>
    </row>
    <row r="16134" spans="1:5" ht="16" x14ac:dyDescent="0.2">
      <c r="A16134" t="s">
        <v>15678</v>
      </c>
      <c r="B16134" t="s">
        <v>14600</v>
      </c>
      <c r="C16134" s="3" t="s">
        <v>15672</v>
      </c>
      <c r="D16134" t="s">
        <v>15674</v>
      </c>
      <c r="E16134" t="s">
        <v>13022</v>
      </c>
    </row>
    <row r="16135" spans="1:5" ht="16" x14ac:dyDescent="0.2">
      <c r="A16135" t="s">
        <v>15678</v>
      </c>
      <c r="B16135" t="s">
        <v>14601</v>
      </c>
      <c r="C16135" s="3" t="s">
        <v>15672</v>
      </c>
      <c r="D16135" t="s">
        <v>15674</v>
      </c>
      <c r="E16135" t="s">
        <v>13022</v>
      </c>
    </row>
    <row r="16136" spans="1:5" ht="16" x14ac:dyDescent="0.2">
      <c r="A16136" t="s">
        <v>15678</v>
      </c>
      <c r="B16136" t="s">
        <v>14602</v>
      </c>
      <c r="C16136" s="3" t="s">
        <v>15672</v>
      </c>
      <c r="D16136" t="s">
        <v>15674</v>
      </c>
      <c r="E16136" t="s">
        <v>13022</v>
      </c>
    </row>
    <row r="16137" spans="1:5" ht="16" x14ac:dyDescent="0.2">
      <c r="A16137" t="s">
        <v>15678</v>
      </c>
      <c r="B16137" t="s">
        <v>1670</v>
      </c>
      <c r="C16137" s="3" t="s">
        <v>15672</v>
      </c>
      <c r="D16137" t="s">
        <v>15674</v>
      </c>
      <c r="E16137" t="s">
        <v>13022</v>
      </c>
    </row>
    <row r="16138" spans="1:5" ht="16" x14ac:dyDescent="0.2">
      <c r="A16138" t="s">
        <v>15678</v>
      </c>
      <c r="B16138" t="s">
        <v>14603</v>
      </c>
      <c r="C16138" s="3" t="s">
        <v>15672</v>
      </c>
      <c r="D16138" t="s">
        <v>15671</v>
      </c>
      <c r="E16138" t="s">
        <v>13022</v>
      </c>
    </row>
    <row r="16139" spans="1:5" ht="16" x14ac:dyDescent="0.2">
      <c r="A16139" t="s">
        <v>15678</v>
      </c>
      <c r="B16139" t="s">
        <v>14604</v>
      </c>
      <c r="C16139" s="3" t="s">
        <v>15672</v>
      </c>
      <c r="D16139" t="s">
        <v>15674</v>
      </c>
      <c r="E16139" t="s">
        <v>13022</v>
      </c>
    </row>
    <row r="16140" spans="1:5" ht="16" x14ac:dyDescent="0.2">
      <c r="A16140" t="s">
        <v>15678</v>
      </c>
      <c r="B16140" t="s">
        <v>14605</v>
      </c>
      <c r="C16140" s="3" t="s">
        <v>15672</v>
      </c>
      <c r="D16140" t="s">
        <v>15671</v>
      </c>
      <c r="E16140" t="s">
        <v>13022</v>
      </c>
    </row>
    <row r="16141" spans="1:5" ht="16" x14ac:dyDescent="0.2">
      <c r="A16141" t="s">
        <v>15678</v>
      </c>
      <c r="B16141" t="s">
        <v>14606</v>
      </c>
      <c r="C16141" s="3" t="s">
        <v>15672</v>
      </c>
      <c r="D16141" t="s">
        <v>15674</v>
      </c>
      <c r="E16141" t="s">
        <v>13022</v>
      </c>
    </row>
    <row r="16142" spans="1:5" ht="16" x14ac:dyDescent="0.2">
      <c r="A16142" t="s">
        <v>15678</v>
      </c>
      <c r="B16142" t="s">
        <v>14439</v>
      </c>
      <c r="C16142" s="3" t="s">
        <v>15672</v>
      </c>
      <c r="D16142" t="s">
        <v>15674</v>
      </c>
      <c r="E16142" t="s">
        <v>13022</v>
      </c>
    </row>
    <row r="16143" spans="1:5" ht="16" x14ac:dyDescent="0.2">
      <c r="A16143" t="s">
        <v>15678</v>
      </c>
      <c r="B16143" t="s">
        <v>14607</v>
      </c>
      <c r="C16143" s="3" t="s">
        <v>15672</v>
      </c>
      <c r="D16143" t="s">
        <v>15671</v>
      </c>
      <c r="E16143" t="s">
        <v>13022</v>
      </c>
    </row>
    <row r="16144" spans="1:5" ht="16" x14ac:dyDescent="0.2">
      <c r="A16144" t="s">
        <v>15678</v>
      </c>
      <c r="B16144" t="s">
        <v>14608</v>
      </c>
      <c r="C16144" s="3" t="s">
        <v>15672</v>
      </c>
      <c r="D16144" t="s">
        <v>15671</v>
      </c>
      <c r="E16144" t="s">
        <v>13022</v>
      </c>
    </row>
    <row r="16145" spans="1:5" ht="16" x14ac:dyDescent="0.2">
      <c r="A16145" t="s">
        <v>15678</v>
      </c>
      <c r="B16145" t="s">
        <v>14609</v>
      </c>
      <c r="C16145" s="3" t="s">
        <v>15672</v>
      </c>
      <c r="D16145" t="s">
        <v>15674</v>
      </c>
      <c r="E16145" t="s">
        <v>13022</v>
      </c>
    </row>
    <row r="16146" spans="1:5" ht="16" x14ac:dyDescent="0.2">
      <c r="A16146" t="s">
        <v>15678</v>
      </c>
      <c r="B16146" t="s">
        <v>14610</v>
      </c>
      <c r="C16146" s="3" t="s">
        <v>15672</v>
      </c>
      <c r="D16146" t="s">
        <v>15674</v>
      </c>
      <c r="E16146" t="s">
        <v>13022</v>
      </c>
    </row>
    <row r="16147" spans="1:5" ht="16" x14ac:dyDescent="0.2">
      <c r="A16147" t="s">
        <v>15678</v>
      </c>
      <c r="B16147" t="s">
        <v>14611</v>
      </c>
      <c r="C16147" s="3" t="s">
        <v>15672</v>
      </c>
      <c r="D16147" t="s">
        <v>15674</v>
      </c>
      <c r="E16147" t="s">
        <v>13022</v>
      </c>
    </row>
    <row r="16148" spans="1:5" ht="16" x14ac:dyDescent="0.2">
      <c r="A16148" t="s">
        <v>15678</v>
      </c>
      <c r="B16148" t="s">
        <v>14612</v>
      </c>
      <c r="C16148" s="3" t="s">
        <v>15672</v>
      </c>
      <c r="D16148" t="s">
        <v>15671</v>
      </c>
      <c r="E16148" t="s">
        <v>13022</v>
      </c>
    </row>
    <row r="16149" spans="1:5" ht="16" x14ac:dyDescent="0.2">
      <c r="A16149" t="s">
        <v>15678</v>
      </c>
      <c r="B16149" t="s">
        <v>14613</v>
      </c>
      <c r="C16149" s="3" t="s">
        <v>15672</v>
      </c>
      <c r="D16149" t="s">
        <v>15674</v>
      </c>
      <c r="E16149" t="s">
        <v>13022</v>
      </c>
    </row>
    <row r="16150" spans="1:5" ht="16" x14ac:dyDescent="0.2">
      <c r="A16150" t="s">
        <v>15678</v>
      </c>
      <c r="B16150" t="s">
        <v>14614</v>
      </c>
      <c r="C16150" s="3" t="s">
        <v>15672</v>
      </c>
      <c r="D16150" t="s">
        <v>15674</v>
      </c>
      <c r="E16150" t="s">
        <v>13022</v>
      </c>
    </row>
    <row r="16151" spans="1:5" ht="16" x14ac:dyDescent="0.2">
      <c r="A16151" t="s">
        <v>15678</v>
      </c>
      <c r="B16151" t="s">
        <v>14615</v>
      </c>
      <c r="C16151" s="3" t="s">
        <v>15672</v>
      </c>
      <c r="D16151" t="s">
        <v>15674</v>
      </c>
      <c r="E16151" t="s">
        <v>13022</v>
      </c>
    </row>
    <row r="16152" spans="1:5" ht="16" x14ac:dyDescent="0.2">
      <c r="A16152" t="s">
        <v>15678</v>
      </c>
      <c r="B16152" t="s">
        <v>14616</v>
      </c>
      <c r="C16152" s="3" t="s">
        <v>15672</v>
      </c>
      <c r="D16152" t="s">
        <v>15674</v>
      </c>
      <c r="E16152" t="s">
        <v>13022</v>
      </c>
    </row>
    <row r="16153" spans="1:5" ht="16" x14ac:dyDescent="0.2">
      <c r="A16153" t="s">
        <v>15678</v>
      </c>
      <c r="B16153" t="s">
        <v>14617</v>
      </c>
      <c r="C16153" s="3" t="s">
        <v>15672</v>
      </c>
      <c r="D16153" t="s">
        <v>15674</v>
      </c>
      <c r="E16153" t="s">
        <v>13022</v>
      </c>
    </row>
    <row r="16154" spans="1:5" ht="16" x14ac:dyDescent="0.2">
      <c r="A16154" t="s">
        <v>15678</v>
      </c>
      <c r="B16154" t="s">
        <v>14618</v>
      </c>
      <c r="C16154" s="3" t="s">
        <v>15672</v>
      </c>
      <c r="D16154" t="s">
        <v>15674</v>
      </c>
      <c r="E16154" t="s">
        <v>13022</v>
      </c>
    </row>
    <row r="16155" spans="1:5" ht="16" x14ac:dyDescent="0.2">
      <c r="A16155" t="s">
        <v>15678</v>
      </c>
      <c r="B16155" t="s">
        <v>14619</v>
      </c>
      <c r="C16155" s="3" t="s">
        <v>15672</v>
      </c>
      <c r="D16155" t="s">
        <v>15674</v>
      </c>
      <c r="E16155" t="s">
        <v>13022</v>
      </c>
    </row>
    <row r="16156" spans="1:5" ht="16" x14ac:dyDescent="0.2">
      <c r="A16156" t="s">
        <v>15678</v>
      </c>
      <c r="B16156" t="s">
        <v>14620</v>
      </c>
      <c r="C16156" s="3" t="s">
        <v>15672</v>
      </c>
      <c r="D16156" t="s">
        <v>15671</v>
      </c>
      <c r="E16156" t="s">
        <v>13022</v>
      </c>
    </row>
    <row r="16157" spans="1:5" ht="16" x14ac:dyDescent="0.2">
      <c r="A16157" t="s">
        <v>15678</v>
      </c>
      <c r="B16157" t="s">
        <v>14621</v>
      </c>
      <c r="C16157" s="3" t="s">
        <v>15672</v>
      </c>
      <c r="D16157" t="s">
        <v>15674</v>
      </c>
      <c r="E16157" t="s">
        <v>13022</v>
      </c>
    </row>
    <row r="16158" spans="1:5" ht="16" x14ac:dyDescent="0.2">
      <c r="A16158" t="s">
        <v>15678</v>
      </c>
      <c r="B16158" t="s">
        <v>14622</v>
      </c>
      <c r="C16158" s="3" t="s">
        <v>15672</v>
      </c>
      <c r="D16158" t="s">
        <v>15674</v>
      </c>
      <c r="E16158" t="s">
        <v>13022</v>
      </c>
    </row>
    <row r="16159" spans="1:5" ht="16" x14ac:dyDescent="0.2">
      <c r="A16159" t="s">
        <v>15678</v>
      </c>
      <c r="B16159" t="s">
        <v>14623</v>
      </c>
      <c r="C16159" s="3" t="s">
        <v>15672</v>
      </c>
      <c r="D16159" t="s">
        <v>15670</v>
      </c>
      <c r="E16159" t="s">
        <v>13022</v>
      </c>
    </row>
    <row r="16160" spans="1:5" ht="16" x14ac:dyDescent="0.2">
      <c r="A16160" t="s">
        <v>15678</v>
      </c>
      <c r="B16160" t="s">
        <v>14624</v>
      </c>
      <c r="C16160" s="3" t="s">
        <v>15672</v>
      </c>
      <c r="D16160" t="s">
        <v>15674</v>
      </c>
      <c r="E16160" t="s">
        <v>13022</v>
      </c>
    </row>
    <row r="16161" spans="1:5" ht="16" x14ac:dyDescent="0.2">
      <c r="A16161" t="s">
        <v>15678</v>
      </c>
      <c r="B16161" t="s">
        <v>14625</v>
      </c>
      <c r="C16161" s="3" t="s">
        <v>15672</v>
      </c>
      <c r="D16161" t="s">
        <v>15671</v>
      </c>
      <c r="E16161" t="s">
        <v>13022</v>
      </c>
    </row>
    <row r="16162" spans="1:5" ht="16" x14ac:dyDescent="0.2">
      <c r="A16162" t="s">
        <v>15678</v>
      </c>
      <c r="B16162" t="s">
        <v>14626</v>
      </c>
      <c r="C16162" s="3" t="s">
        <v>15672</v>
      </c>
      <c r="D16162" t="s">
        <v>15674</v>
      </c>
      <c r="E16162" t="s">
        <v>13022</v>
      </c>
    </row>
    <row r="16163" spans="1:5" ht="16" x14ac:dyDescent="0.2">
      <c r="A16163" t="s">
        <v>15678</v>
      </c>
      <c r="B16163" t="s">
        <v>14627</v>
      </c>
      <c r="C16163" s="3" t="s">
        <v>15672</v>
      </c>
      <c r="D16163" t="s">
        <v>15671</v>
      </c>
      <c r="E16163" t="s">
        <v>13022</v>
      </c>
    </row>
    <row r="16164" spans="1:5" ht="16" x14ac:dyDescent="0.2">
      <c r="A16164" t="s">
        <v>15678</v>
      </c>
      <c r="B16164" t="s">
        <v>14628</v>
      </c>
      <c r="C16164" s="3" t="s">
        <v>15672</v>
      </c>
      <c r="D16164" t="s">
        <v>15671</v>
      </c>
      <c r="E16164" t="s">
        <v>13022</v>
      </c>
    </row>
    <row r="16165" spans="1:5" ht="16" x14ac:dyDescent="0.2">
      <c r="A16165" t="s">
        <v>15678</v>
      </c>
      <c r="B16165" t="s">
        <v>14629</v>
      </c>
      <c r="C16165" s="3" t="s">
        <v>15672</v>
      </c>
      <c r="D16165" t="s">
        <v>15671</v>
      </c>
      <c r="E16165" t="s">
        <v>13022</v>
      </c>
    </row>
    <row r="16166" spans="1:5" ht="16" x14ac:dyDescent="0.2">
      <c r="A16166" t="s">
        <v>15678</v>
      </c>
      <c r="B16166" t="s">
        <v>14630</v>
      </c>
      <c r="C16166" s="3" t="s">
        <v>15672</v>
      </c>
      <c r="D16166" t="s">
        <v>15671</v>
      </c>
      <c r="E16166" t="s">
        <v>13022</v>
      </c>
    </row>
    <row r="16167" spans="1:5" ht="16" x14ac:dyDescent="0.2">
      <c r="A16167" t="s">
        <v>15678</v>
      </c>
      <c r="B16167" t="s">
        <v>14631</v>
      </c>
      <c r="C16167" s="3" t="s">
        <v>15672</v>
      </c>
      <c r="D16167" t="s">
        <v>15674</v>
      </c>
      <c r="E16167" t="s">
        <v>13022</v>
      </c>
    </row>
    <row r="16168" spans="1:5" ht="16" x14ac:dyDescent="0.2">
      <c r="A16168" t="s">
        <v>15678</v>
      </c>
      <c r="B16168" t="s">
        <v>14632</v>
      </c>
      <c r="C16168" s="3" t="s">
        <v>15672</v>
      </c>
      <c r="D16168" t="s">
        <v>15674</v>
      </c>
      <c r="E16168" t="s">
        <v>13022</v>
      </c>
    </row>
    <row r="16169" spans="1:5" ht="16" x14ac:dyDescent="0.2">
      <c r="A16169" t="s">
        <v>15678</v>
      </c>
      <c r="B16169" t="s">
        <v>14633</v>
      </c>
      <c r="C16169" s="3" t="s">
        <v>15672</v>
      </c>
      <c r="D16169" t="s">
        <v>15671</v>
      </c>
      <c r="E16169" t="s">
        <v>13022</v>
      </c>
    </row>
    <row r="16170" spans="1:5" ht="16" x14ac:dyDescent="0.2">
      <c r="A16170" t="s">
        <v>15678</v>
      </c>
      <c r="B16170" t="s">
        <v>14634</v>
      </c>
      <c r="C16170" s="3" t="s">
        <v>15672</v>
      </c>
      <c r="D16170" t="s">
        <v>15671</v>
      </c>
      <c r="E16170" t="s">
        <v>13022</v>
      </c>
    </row>
    <row r="16171" spans="1:5" ht="16" x14ac:dyDescent="0.2">
      <c r="A16171" t="s">
        <v>15678</v>
      </c>
      <c r="B16171" t="s">
        <v>14635</v>
      </c>
      <c r="C16171" s="3" t="s">
        <v>15672</v>
      </c>
      <c r="D16171" t="s">
        <v>15674</v>
      </c>
      <c r="E16171" t="s">
        <v>13022</v>
      </c>
    </row>
    <row r="16172" spans="1:5" ht="16" x14ac:dyDescent="0.2">
      <c r="A16172" t="s">
        <v>15678</v>
      </c>
      <c r="B16172" t="s">
        <v>14636</v>
      </c>
      <c r="C16172" s="3" t="s">
        <v>15672</v>
      </c>
      <c r="D16172" t="s">
        <v>15674</v>
      </c>
      <c r="E16172" t="s">
        <v>13022</v>
      </c>
    </row>
    <row r="16173" spans="1:5" ht="16" x14ac:dyDescent="0.2">
      <c r="A16173" t="s">
        <v>15678</v>
      </c>
      <c r="B16173" t="s">
        <v>14637</v>
      </c>
      <c r="C16173" s="3" t="s">
        <v>15672</v>
      </c>
      <c r="D16173" t="s">
        <v>15671</v>
      </c>
      <c r="E16173" t="s">
        <v>13022</v>
      </c>
    </row>
    <row r="16174" spans="1:5" ht="16" x14ac:dyDescent="0.2">
      <c r="A16174" t="s">
        <v>15678</v>
      </c>
      <c r="B16174" t="s">
        <v>14638</v>
      </c>
      <c r="C16174" s="3" t="s">
        <v>15672</v>
      </c>
      <c r="D16174" t="s">
        <v>15674</v>
      </c>
      <c r="E16174" t="s">
        <v>13022</v>
      </c>
    </row>
    <row r="16175" spans="1:5" ht="16" x14ac:dyDescent="0.2">
      <c r="A16175" t="s">
        <v>15678</v>
      </c>
      <c r="B16175" t="s">
        <v>14639</v>
      </c>
      <c r="C16175" s="3" t="s">
        <v>15672</v>
      </c>
      <c r="D16175" t="s">
        <v>15674</v>
      </c>
      <c r="E16175" t="s">
        <v>13022</v>
      </c>
    </row>
    <row r="16176" spans="1:5" ht="16" x14ac:dyDescent="0.2">
      <c r="A16176" t="s">
        <v>15678</v>
      </c>
      <c r="B16176" t="s">
        <v>14640</v>
      </c>
      <c r="C16176" s="3" t="s">
        <v>15672</v>
      </c>
      <c r="D16176" t="s">
        <v>15674</v>
      </c>
      <c r="E16176" t="s">
        <v>13022</v>
      </c>
    </row>
    <row r="16177" spans="1:5" ht="16" x14ac:dyDescent="0.2">
      <c r="A16177" t="s">
        <v>15678</v>
      </c>
      <c r="B16177" t="s">
        <v>14641</v>
      </c>
      <c r="C16177" s="3" t="s">
        <v>15672</v>
      </c>
      <c r="D16177" t="s">
        <v>15674</v>
      </c>
      <c r="E16177" t="s">
        <v>13022</v>
      </c>
    </row>
    <row r="16178" spans="1:5" ht="16" x14ac:dyDescent="0.2">
      <c r="A16178" t="s">
        <v>15678</v>
      </c>
      <c r="B16178" t="s">
        <v>14642</v>
      </c>
      <c r="C16178" s="3" t="s">
        <v>15672</v>
      </c>
      <c r="D16178" t="s">
        <v>15674</v>
      </c>
      <c r="E16178" t="s">
        <v>13022</v>
      </c>
    </row>
    <row r="16179" spans="1:5" ht="16" x14ac:dyDescent="0.2">
      <c r="A16179" t="s">
        <v>15678</v>
      </c>
      <c r="B16179" t="s">
        <v>14643</v>
      </c>
      <c r="C16179" s="3" t="s">
        <v>15672</v>
      </c>
      <c r="D16179" t="s">
        <v>15674</v>
      </c>
      <c r="E16179" t="s">
        <v>13022</v>
      </c>
    </row>
    <row r="16180" spans="1:5" ht="16" x14ac:dyDescent="0.2">
      <c r="A16180" t="s">
        <v>15678</v>
      </c>
      <c r="B16180" t="s">
        <v>14644</v>
      </c>
      <c r="C16180" s="3" t="s">
        <v>15672</v>
      </c>
      <c r="D16180" t="s">
        <v>15674</v>
      </c>
      <c r="E16180" t="s">
        <v>13022</v>
      </c>
    </row>
    <row r="16181" spans="1:5" ht="16" x14ac:dyDescent="0.2">
      <c r="A16181" t="s">
        <v>15678</v>
      </c>
      <c r="B16181" t="s">
        <v>14645</v>
      </c>
      <c r="C16181" s="3" t="s">
        <v>15672</v>
      </c>
      <c r="D16181" t="s">
        <v>15674</v>
      </c>
      <c r="E16181" t="s">
        <v>13022</v>
      </c>
    </row>
    <row r="16182" spans="1:5" ht="16" x14ac:dyDescent="0.2">
      <c r="A16182" t="s">
        <v>15678</v>
      </c>
      <c r="B16182" t="s">
        <v>14646</v>
      </c>
      <c r="C16182" s="3" t="s">
        <v>15672</v>
      </c>
      <c r="D16182" t="s">
        <v>15674</v>
      </c>
      <c r="E16182" t="s">
        <v>13022</v>
      </c>
    </row>
    <row r="16183" spans="1:5" ht="16" x14ac:dyDescent="0.2">
      <c r="A16183" t="s">
        <v>15678</v>
      </c>
      <c r="B16183" t="s">
        <v>14647</v>
      </c>
      <c r="C16183" s="3" t="s">
        <v>15672</v>
      </c>
      <c r="D16183" t="s">
        <v>15674</v>
      </c>
      <c r="E16183" t="s">
        <v>13022</v>
      </c>
    </row>
    <row r="16184" spans="1:5" ht="16" x14ac:dyDescent="0.2">
      <c r="A16184" t="s">
        <v>15678</v>
      </c>
      <c r="B16184" t="s">
        <v>14648</v>
      </c>
      <c r="C16184" s="3" t="s">
        <v>15672</v>
      </c>
      <c r="D16184" t="s">
        <v>15671</v>
      </c>
      <c r="E16184" t="s">
        <v>13022</v>
      </c>
    </row>
    <row r="16185" spans="1:5" ht="16" x14ac:dyDescent="0.2">
      <c r="A16185" t="s">
        <v>15678</v>
      </c>
      <c r="B16185" t="s">
        <v>14649</v>
      </c>
      <c r="C16185" s="3" t="s">
        <v>15672</v>
      </c>
      <c r="D16185" t="s">
        <v>15674</v>
      </c>
      <c r="E16185" t="s">
        <v>13022</v>
      </c>
    </row>
    <row r="16186" spans="1:5" ht="16" x14ac:dyDescent="0.2">
      <c r="A16186" t="s">
        <v>15678</v>
      </c>
      <c r="B16186" t="s">
        <v>14650</v>
      </c>
      <c r="C16186" s="3" t="s">
        <v>15672</v>
      </c>
      <c r="D16186" t="s">
        <v>15674</v>
      </c>
      <c r="E16186" t="s">
        <v>13022</v>
      </c>
    </row>
    <row r="16187" spans="1:5" ht="16" x14ac:dyDescent="0.2">
      <c r="A16187" t="s">
        <v>15678</v>
      </c>
      <c r="B16187" t="s">
        <v>14651</v>
      </c>
      <c r="C16187" s="3" t="s">
        <v>15672</v>
      </c>
      <c r="D16187" t="s">
        <v>15674</v>
      </c>
      <c r="E16187" t="s">
        <v>13022</v>
      </c>
    </row>
    <row r="16188" spans="1:5" ht="16" x14ac:dyDescent="0.2">
      <c r="A16188" t="s">
        <v>15678</v>
      </c>
      <c r="B16188" t="s">
        <v>14652</v>
      </c>
      <c r="C16188" s="3" t="s">
        <v>15672</v>
      </c>
      <c r="D16188" t="s">
        <v>15671</v>
      </c>
      <c r="E16188" t="s">
        <v>13022</v>
      </c>
    </row>
    <row r="16189" spans="1:5" ht="16" x14ac:dyDescent="0.2">
      <c r="A16189" t="s">
        <v>15678</v>
      </c>
      <c r="B16189" t="s">
        <v>14653</v>
      </c>
      <c r="C16189" s="3" t="s">
        <v>15672</v>
      </c>
      <c r="D16189" t="s">
        <v>15674</v>
      </c>
      <c r="E16189" t="s">
        <v>13022</v>
      </c>
    </row>
    <row r="16190" spans="1:5" ht="16" x14ac:dyDescent="0.2">
      <c r="A16190" t="s">
        <v>15678</v>
      </c>
      <c r="B16190" t="s">
        <v>14654</v>
      </c>
      <c r="C16190" s="3" t="s">
        <v>15672</v>
      </c>
      <c r="D16190" t="s">
        <v>15674</v>
      </c>
      <c r="E16190" t="s">
        <v>13022</v>
      </c>
    </row>
    <row r="16191" spans="1:5" ht="16" x14ac:dyDescent="0.2">
      <c r="A16191" t="s">
        <v>15678</v>
      </c>
      <c r="B16191" t="s">
        <v>14655</v>
      </c>
      <c r="C16191" s="3" t="s">
        <v>15672</v>
      </c>
      <c r="D16191" t="s">
        <v>15674</v>
      </c>
      <c r="E16191" t="s">
        <v>13022</v>
      </c>
    </row>
    <row r="16192" spans="1:5" ht="16" x14ac:dyDescent="0.2">
      <c r="A16192" t="s">
        <v>15678</v>
      </c>
      <c r="B16192" t="s">
        <v>14656</v>
      </c>
      <c r="C16192" s="3" t="s">
        <v>15672</v>
      </c>
      <c r="D16192" t="s">
        <v>15671</v>
      </c>
      <c r="E16192" t="s">
        <v>13022</v>
      </c>
    </row>
    <row r="16193" spans="1:5" ht="16" x14ac:dyDescent="0.2">
      <c r="A16193" t="s">
        <v>15678</v>
      </c>
      <c r="B16193" t="s">
        <v>14657</v>
      </c>
      <c r="C16193" s="3" t="s">
        <v>15672</v>
      </c>
      <c r="D16193" t="s">
        <v>15671</v>
      </c>
      <c r="E16193" t="s">
        <v>13022</v>
      </c>
    </row>
    <row r="16194" spans="1:5" ht="16" x14ac:dyDescent="0.2">
      <c r="A16194" t="s">
        <v>15678</v>
      </c>
      <c r="B16194" t="s">
        <v>14658</v>
      </c>
      <c r="C16194" s="3" t="s">
        <v>15672</v>
      </c>
      <c r="D16194" t="s">
        <v>15674</v>
      </c>
      <c r="E16194" t="s">
        <v>13022</v>
      </c>
    </row>
    <row r="16195" spans="1:5" ht="16" x14ac:dyDescent="0.2">
      <c r="A16195" t="s">
        <v>15678</v>
      </c>
      <c r="B16195" t="s">
        <v>14659</v>
      </c>
      <c r="C16195" s="3" t="s">
        <v>15672</v>
      </c>
      <c r="D16195" t="s">
        <v>15674</v>
      </c>
      <c r="E16195" t="s">
        <v>13022</v>
      </c>
    </row>
    <row r="16196" spans="1:5" ht="16" x14ac:dyDescent="0.2">
      <c r="A16196" t="s">
        <v>15678</v>
      </c>
      <c r="B16196" t="s">
        <v>14660</v>
      </c>
      <c r="C16196" s="3" t="s">
        <v>15672</v>
      </c>
      <c r="D16196" t="s">
        <v>15674</v>
      </c>
      <c r="E16196" t="s">
        <v>13022</v>
      </c>
    </row>
    <row r="16197" spans="1:5" ht="16" x14ac:dyDescent="0.2">
      <c r="A16197" t="s">
        <v>15678</v>
      </c>
      <c r="B16197" t="s">
        <v>14661</v>
      </c>
      <c r="C16197" s="3" t="s">
        <v>15672</v>
      </c>
      <c r="D16197" t="s">
        <v>15674</v>
      </c>
      <c r="E16197" t="s">
        <v>13022</v>
      </c>
    </row>
    <row r="16198" spans="1:5" ht="16" x14ac:dyDescent="0.2">
      <c r="A16198" t="s">
        <v>15678</v>
      </c>
      <c r="B16198" t="s">
        <v>14662</v>
      </c>
      <c r="C16198" s="3" t="s">
        <v>15672</v>
      </c>
      <c r="D16198" t="s">
        <v>15671</v>
      </c>
      <c r="E16198" t="s">
        <v>13022</v>
      </c>
    </row>
    <row r="16199" spans="1:5" ht="16" x14ac:dyDescent="0.2">
      <c r="A16199" t="s">
        <v>15678</v>
      </c>
      <c r="B16199" t="s">
        <v>14663</v>
      </c>
      <c r="C16199" s="3" t="s">
        <v>15672</v>
      </c>
      <c r="D16199" t="s">
        <v>15674</v>
      </c>
      <c r="E16199" t="s">
        <v>13022</v>
      </c>
    </row>
    <row r="16200" spans="1:5" ht="16" x14ac:dyDescent="0.2">
      <c r="A16200" t="s">
        <v>15678</v>
      </c>
      <c r="B16200" t="s">
        <v>14664</v>
      </c>
      <c r="C16200" s="3" t="s">
        <v>15672</v>
      </c>
      <c r="D16200" t="s">
        <v>15671</v>
      </c>
      <c r="E16200" t="s">
        <v>13022</v>
      </c>
    </row>
    <row r="16201" spans="1:5" ht="16" x14ac:dyDescent="0.2">
      <c r="A16201" t="s">
        <v>15678</v>
      </c>
      <c r="B16201" t="s">
        <v>14665</v>
      </c>
      <c r="C16201" s="3" t="s">
        <v>15672</v>
      </c>
      <c r="D16201" t="s">
        <v>15674</v>
      </c>
      <c r="E16201" t="s">
        <v>13022</v>
      </c>
    </row>
    <row r="16202" spans="1:5" ht="16" x14ac:dyDescent="0.2">
      <c r="A16202" t="s">
        <v>15678</v>
      </c>
      <c r="B16202" t="s">
        <v>14666</v>
      </c>
      <c r="C16202" s="3" t="s">
        <v>15672</v>
      </c>
      <c r="D16202" t="s">
        <v>15674</v>
      </c>
      <c r="E16202" t="s">
        <v>13022</v>
      </c>
    </row>
    <row r="16203" spans="1:5" ht="16" x14ac:dyDescent="0.2">
      <c r="A16203" t="s">
        <v>15678</v>
      </c>
      <c r="B16203" t="s">
        <v>14667</v>
      </c>
      <c r="C16203" s="3" t="s">
        <v>15672</v>
      </c>
      <c r="D16203" t="s">
        <v>15671</v>
      </c>
      <c r="E16203" t="s">
        <v>13022</v>
      </c>
    </row>
    <row r="16204" spans="1:5" ht="16" x14ac:dyDescent="0.2">
      <c r="A16204" t="s">
        <v>15678</v>
      </c>
      <c r="B16204" t="s">
        <v>14668</v>
      </c>
      <c r="C16204" s="3" t="s">
        <v>15672</v>
      </c>
      <c r="D16204" t="s">
        <v>15671</v>
      </c>
      <c r="E16204" t="s">
        <v>13022</v>
      </c>
    </row>
    <row r="16205" spans="1:5" ht="16" x14ac:dyDescent="0.2">
      <c r="A16205" t="s">
        <v>15678</v>
      </c>
      <c r="B16205" t="s">
        <v>14669</v>
      </c>
      <c r="C16205" s="3" t="s">
        <v>15672</v>
      </c>
      <c r="D16205" t="s">
        <v>15674</v>
      </c>
      <c r="E16205" t="s">
        <v>13022</v>
      </c>
    </row>
    <row r="16206" spans="1:5" ht="16" x14ac:dyDescent="0.2">
      <c r="A16206" t="s">
        <v>15678</v>
      </c>
      <c r="B16206" t="s">
        <v>14670</v>
      </c>
      <c r="C16206" s="3" t="s">
        <v>15672</v>
      </c>
      <c r="D16206" t="s">
        <v>15671</v>
      </c>
      <c r="E16206" t="s">
        <v>13022</v>
      </c>
    </row>
    <row r="16207" spans="1:5" ht="16" x14ac:dyDescent="0.2">
      <c r="A16207" t="s">
        <v>15678</v>
      </c>
      <c r="B16207" t="s">
        <v>14671</v>
      </c>
      <c r="C16207" s="3" t="s">
        <v>15672</v>
      </c>
      <c r="D16207" t="s">
        <v>15671</v>
      </c>
      <c r="E16207" t="s">
        <v>13022</v>
      </c>
    </row>
    <row r="16208" spans="1:5" ht="16" x14ac:dyDescent="0.2">
      <c r="A16208" t="s">
        <v>15678</v>
      </c>
      <c r="B16208" t="s">
        <v>14672</v>
      </c>
      <c r="C16208" s="3" t="s">
        <v>15672</v>
      </c>
      <c r="D16208" t="s">
        <v>15671</v>
      </c>
      <c r="E16208" t="s">
        <v>13022</v>
      </c>
    </row>
    <row r="16209" spans="1:5" ht="16" x14ac:dyDescent="0.2">
      <c r="A16209" t="s">
        <v>15678</v>
      </c>
      <c r="B16209" t="s">
        <v>14673</v>
      </c>
      <c r="C16209" s="3" t="s">
        <v>15672</v>
      </c>
      <c r="D16209" t="s">
        <v>15671</v>
      </c>
      <c r="E16209" t="s">
        <v>13022</v>
      </c>
    </row>
    <row r="16210" spans="1:5" ht="16" x14ac:dyDescent="0.2">
      <c r="A16210" t="s">
        <v>15678</v>
      </c>
      <c r="B16210" t="s">
        <v>14674</v>
      </c>
      <c r="C16210" s="3" t="s">
        <v>15672</v>
      </c>
      <c r="D16210" t="s">
        <v>15674</v>
      </c>
      <c r="E16210" t="s">
        <v>13022</v>
      </c>
    </row>
    <row r="16211" spans="1:5" ht="16" x14ac:dyDescent="0.2">
      <c r="A16211" t="s">
        <v>15678</v>
      </c>
      <c r="B16211" t="s">
        <v>14675</v>
      </c>
      <c r="C16211" s="3" t="s">
        <v>15672</v>
      </c>
      <c r="D16211" t="s">
        <v>15671</v>
      </c>
      <c r="E16211" t="s">
        <v>13022</v>
      </c>
    </row>
    <row r="16212" spans="1:5" ht="16" x14ac:dyDescent="0.2">
      <c r="A16212" t="s">
        <v>15678</v>
      </c>
      <c r="B16212" t="s">
        <v>14676</v>
      </c>
      <c r="C16212" s="3" t="s">
        <v>15672</v>
      </c>
      <c r="D16212" t="s">
        <v>15674</v>
      </c>
      <c r="E16212" t="s">
        <v>13022</v>
      </c>
    </row>
    <row r="16213" spans="1:5" ht="16" x14ac:dyDescent="0.2">
      <c r="A16213" t="s">
        <v>15678</v>
      </c>
      <c r="B16213" t="s">
        <v>14677</v>
      </c>
      <c r="C16213" s="3" t="s">
        <v>15672</v>
      </c>
      <c r="D16213" t="s">
        <v>15674</v>
      </c>
      <c r="E16213" t="s">
        <v>13022</v>
      </c>
    </row>
    <row r="16214" spans="1:5" ht="16" x14ac:dyDescent="0.2">
      <c r="A16214" t="s">
        <v>15678</v>
      </c>
      <c r="B16214" t="s">
        <v>14678</v>
      </c>
      <c r="C16214" s="3" t="s">
        <v>15672</v>
      </c>
      <c r="D16214" s="1" t="s">
        <v>15670</v>
      </c>
      <c r="E16214" t="s">
        <v>13022</v>
      </c>
    </row>
    <row r="16215" spans="1:5" ht="16" x14ac:dyDescent="0.2">
      <c r="A16215" t="s">
        <v>15678</v>
      </c>
      <c r="B16215" t="s">
        <v>14679</v>
      </c>
      <c r="C16215" s="3" t="s">
        <v>15672</v>
      </c>
      <c r="D16215" t="s">
        <v>15674</v>
      </c>
      <c r="E16215" t="s">
        <v>13022</v>
      </c>
    </row>
    <row r="16216" spans="1:5" ht="16" x14ac:dyDescent="0.2">
      <c r="A16216" t="s">
        <v>15678</v>
      </c>
      <c r="B16216" t="s">
        <v>14680</v>
      </c>
      <c r="C16216" s="3" t="s">
        <v>15672</v>
      </c>
      <c r="D16216" t="s">
        <v>15671</v>
      </c>
      <c r="E16216" t="s">
        <v>13022</v>
      </c>
    </row>
    <row r="16217" spans="1:5" ht="16" x14ac:dyDescent="0.2">
      <c r="A16217" t="s">
        <v>15678</v>
      </c>
      <c r="B16217" t="s">
        <v>14681</v>
      </c>
      <c r="C16217" s="3" t="s">
        <v>15672</v>
      </c>
      <c r="D16217" t="s">
        <v>15674</v>
      </c>
      <c r="E16217" t="s">
        <v>13022</v>
      </c>
    </row>
    <row r="16218" spans="1:5" ht="16" x14ac:dyDescent="0.2">
      <c r="A16218" t="s">
        <v>15678</v>
      </c>
      <c r="B16218" t="s">
        <v>14682</v>
      </c>
      <c r="C16218" s="3" t="s">
        <v>15672</v>
      </c>
      <c r="D16218" t="s">
        <v>15674</v>
      </c>
      <c r="E16218" t="s">
        <v>13022</v>
      </c>
    </row>
    <row r="16219" spans="1:5" ht="16" x14ac:dyDescent="0.2">
      <c r="A16219" t="s">
        <v>15678</v>
      </c>
      <c r="B16219" t="s">
        <v>14683</v>
      </c>
      <c r="C16219" s="3" t="s">
        <v>15672</v>
      </c>
      <c r="D16219" t="s">
        <v>15674</v>
      </c>
      <c r="E16219" t="s">
        <v>13022</v>
      </c>
    </row>
    <row r="16220" spans="1:5" ht="16" x14ac:dyDescent="0.2">
      <c r="A16220" t="s">
        <v>15678</v>
      </c>
      <c r="B16220" t="s">
        <v>14684</v>
      </c>
      <c r="C16220" s="3" t="s">
        <v>15672</v>
      </c>
      <c r="D16220" t="s">
        <v>15674</v>
      </c>
      <c r="E16220" t="s">
        <v>13022</v>
      </c>
    </row>
    <row r="16221" spans="1:5" ht="16" x14ac:dyDescent="0.2">
      <c r="A16221" t="s">
        <v>15678</v>
      </c>
      <c r="B16221" t="s">
        <v>14685</v>
      </c>
      <c r="C16221" s="3" t="s">
        <v>15672</v>
      </c>
      <c r="D16221" t="s">
        <v>15671</v>
      </c>
      <c r="E16221" t="s">
        <v>13022</v>
      </c>
    </row>
    <row r="16222" spans="1:5" ht="16" x14ac:dyDescent="0.2">
      <c r="A16222" t="s">
        <v>15678</v>
      </c>
      <c r="B16222" t="s">
        <v>14686</v>
      </c>
      <c r="C16222" s="3" t="s">
        <v>15672</v>
      </c>
      <c r="D16222" t="s">
        <v>15671</v>
      </c>
      <c r="E16222" t="s">
        <v>13022</v>
      </c>
    </row>
    <row r="16223" spans="1:5" ht="16" x14ac:dyDescent="0.2">
      <c r="A16223" t="s">
        <v>15678</v>
      </c>
      <c r="B16223" t="s">
        <v>14687</v>
      </c>
      <c r="C16223" s="3" t="s">
        <v>15672</v>
      </c>
      <c r="D16223" t="s">
        <v>15674</v>
      </c>
      <c r="E16223" t="s">
        <v>13022</v>
      </c>
    </row>
    <row r="16224" spans="1:5" ht="16" x14ac:dyDescent="0.2">
      <c r="A16224" t="s">
        <v>15678</v>
      </c>
      <c r="B16224" t="s">
        <v>14688</v>
      </c>
      <c r="C16224" s="3" t="s">
        <v>15672</v>
      </c>
      <c r="D16224" t="s">
        <v>15674</v>
      </c>
      <c r="E16224" t="s">
        <v>13022</v>
      </c>
    </row>
    <row r="16225" spans="1:5" ht="16" x14ac:dyDescent="0.2">
      <c r="A16225" t="s">
        <v>15678</v>
      </c>
      <c r="B16225" t="s">
        <v>14689</v>
      </c>
      <c r="C16225" s="3" t="s">
        <v>15672</v>
      </c>
      <c r="D16225" t="s">
        <v>15674</v>
      </c>
      <c r="E16225" t="s">
        <v>13022</v>
      </c>
    </row>
    <row r="16226" spans="1:5" ht="16" x14ac:dyDescent="0.2">
      <c r="A16226" t="s">
        <v>15678</v>
      </c>
      <c r="B16226" t="s">
        <v>14690</v>
      </c>
      <c r="C16226" s="3" t="s">
        <v>15672</v>
      </c>
      <c r="D16226" t="s">
        <v>15674</v>
      </c>
      <c r="E16226" t="s">
        <v>13022</v>
      </c>
    </row>
    <row r="16227" spans="1:5" ht="16" x14ac:dyDescent="0.2">
      <c r="A16227" t="s">
        <v>15678</v>
      </c>
      <c r="B16227" t="s">
        <v>14691</v>
      </c>
      <c r="C16227" s="3" t="s">
        <v>15672</v>
      </c>
      <c r="D16227" t="s">
        <v>15674</v>
      </c>
      <c r="E16227" t="s">
        <v>13022</v>
      </c>
    </row>
    <row r="16228" spans="1:5" ht="16" x14ac:dyDescent="0.2">
      <c r="A16228" t="s">
        <v>15678</v>
      </c>
      <c r="B16228" t="s">
        <v>14692</v>
      </c>
      <c r="C16228" s="3" t="s">
        <v>15672</v>
      </c>
      <c r="D16228" t="s">
        <v>15671</v>
      </c>
      <c r="E16228" t="s">
        <v>13022</v>
      </c>
    </row>
    <row r="16229" spans="1:5" ht="16" x14ac:dyDescent="0.2">
      <c r="A16229" t="s">
        <v>15678</v>
      </c>
      <c r="B16229" t="s">
        <v>14693</v>
      </c>
      <c r="C16229" s="3" t="s">
        <v>15672</v>
      </c>
      <c r="D16229" t="s">
        <v>15674</v>
      </c>
      <c r="E16229" t="s">
        <v>13022</v>
      </c>
    </row>
    <row r="16230" spans="1:5" ht="16" x14ac:dyDescent="0.2">
      <c r="A16230" t="s">
        <v>15678</v>
      </c>
      <c r="B16230" t="s">
        <v>14694</v>
      </c>
      <c r="C16230" s="3" t="s">
        <v>15672</v>
      </c>
      <c r="D16230" t="s">
        <v>15671</v>
      </c>
      <c r="E16230" t="s">
        <v>13022</v>
      </c>
    </row>
    <row r="16231" spans="1:5" ht="16" x14ac:dyDescent="0.2">
      <c r="A16231" t="s">
        <v>15678</v>
      </c>
      <c r="B16231" t="s">
        <v>14695</v>
      </c>
      <c r="C16231" s="3" t="s">
        <v>15672</v>
      </c>
      <c r="D16231" t="s">
        <v>15671</v>
      </c>
      <c r="E16231" t="s">
        <v>13022</v>
      </c>
    </row>
    <row r="16232" spans="1:5" ht="16" x14ac:dyDescent="0.2">
      <c r="A16232" t="s">
        <v>15678</v>
      </c>
      <c r="B16232" t="s">
        <v>14696</v>
      </c>
      <c r="C16232" s="3" t="s">
        <v>15672</v>
      </c>
      <c r="D16232" t="s">
        <v>15671</v>
      </c>
      <c r="E16232" t="s">
        <v>13022</v>
      </c>
    </row>
    <row r="16233" spans="1:5" ht="16" x14ac:dyDescent="0.2">
      <c r="A16233" t="s">
        <v>15678</v>
      </c>
      <c r="B16233" t="s">
        <v>14697</v>
      </c>
      <c r="C16233" s="3" t="s">
        <v>15672</v>
      </c>
      <c r="D16233" t="s">
        <v>15674</v>
      </c>
      <c r="E16233" t="s">
        <v>13022</v>
      </c>
    </row>
    <row r="16234" spans="1:5" ht="16" x14ac:dyDescent="0.2">
      <c r="A16234" t="s">
        <v>15678</v>
      </c>
      <c r="B16234" t="s">
        <v>14698</v>
      </c>
      <c r="C16234" s="3" t="s">
        <v>15672</v>
      </c>
      <c r="D16234" t="s">
        <v>15674</v>
      </c>
      <c r="E16234" t="s">
        <v>13022</v>
      </c>
    </row>
    <row r="16235" spans="1:5" ht="16" x14ac:dyDescent="0.2">
      <c r="A16235" t="s">
        <v>15678</v>
      </c>
      <c r="B16235" t="s">
        <v>14699</v>
      </c>
      <c r="C16235" s="3" t="s">
        <v>15672</v>
      </c>
      <c r="D16235" t="s">
        <v>15674</v>
      </c>
      <c r="E16235" t="s">
        <v>13022</v>
      </c>
    </row>
    <row r="16236" spans="1:5" ht="16" x14ac:dyDescent="0.2">
      <c r="A16236" t="s">
        <v>15678</v>
      </c>
      <c r="B16236" t="s">
        <v>14700</v>
      </c>
      <c r="C16236" s="3" t="s">
        <v>15672</v>
      </c>
      <c r="D16236" t="s">
        <v>15674</v>
      </c>
      <c r="E16236" t="s">
        <v>13022</v>
      </c>
    </row>
    <row r="16237" spans="1:5" ht="16" x14ac:dyDescent="0.2">
      <c r="A16237" t="s">
        <v>15678</v>
      </c>
      <c r="B16237" t="s">
        <v>14701</v>
      </c>
      <c r="C16237" s="3" t="s">
        <v>15672</v>
      </c>
      <c r="D16237" t="s">
        <v>15674</v>
      </c>
      <c r="E16237" t="s">
        <v>13022</v>
      </c>
    </row>
    <row r="16238" spans="1:5" ht="16" x14ac:dyDescent="0.2">
      <c r="A16238" t="s">
        <v>15678</v>
      </c>
      <c r="B16238" t="s">
        <v>14702</v>
      </c>
      <c r="C16238" s="3" t="s">
        <v>15672</v>
      </c>
      <c r="D16238" t="s">
        <v>15671</v>
      </c>
      <c r="E16238" t="s">
        <v>13022</v>
      </c>
    </row>
    <row r="16239" spans="1:5" ht="16" x14ac:dyDescent="0.2">
      <c r="A16239" t="s">
        <v>15678</v>
      </c>
      <c r="B16239" t="s">
        <v>14703</v>
      </c>
      <c r="C16239" s="3" t="s">
        <v>15672</v>
      </c>
      <c r="D16239" t="s">
        <v>15674</v>
      </c>
      <c r="E16239" t="s">
        <v>13022</v>
      </c>
    </row>
    <row r="16240" spans="1:5" ht="16" x14ac:dyDescent="0.2">
      <c r="A16240" t="s">
        <v>15678</v>
      </c>
      <c r="B16240" t="s">
        <v>14704</v>
      </c>
      <c r="C16240" s="3" t="s">
        <v>15672</v>
      </c>
      <c r="D16240" t="s">
        <v>15674</v>
      </c>
      <c r="E16240" t="s">
        <v>13022</v>
      </c>
    </row>
    <row r="16241" spans="1:5" ht="16" x14ac:dyDescent="0.2">
      <c r="A16241" t="s">
        <v>15678</v>
      </c>
      <c r="B16241" t="s">
        <v>14705</v>
      </c>
      <c r="C16241" s="3" t="s">
        <v>15672</v>
      </c>
      <c r="D16241" t="s">
        <v>15671</v>
      </c>
      <c r="E16241" t="s">
        <v>13022</v>
      </c>
    </row>
    <row r="16242" spans="1:5" ht="16" x14ac:dyDescent="0.2">
      <c r="A16242" t="s">
        <v>15678</v>
      </c>
      <c r="B16242" t="s">
        <v>14706</v>
      </c>
      <c r="C16242" s="3" t="s">
        <v>15672</v>
      </c>
      <c r="D16242" t="s">
        <v>15670</v>
      </c>
      <c r="E16242" t="s">
        <v>13022</v>
      </c>
    </row>
    <row r="16243" spans="1:5" ht="16" x14ac:dyDescent="0.2">
      <c r="A16243" t="s">
        <v>15678</v>
      </c>
      <c r="B16243" t="s">
        <v>14707</v>
      </c>
      <c r="C16243" s="3" t="s">
        <v>15672</v>
      </c>
      <c r="D16243" t="s">
        <v>15671</v>
      </c>
      <c r="E16243" t="s">
        <v>13022</v>
      </c>
    </row>
    <row r="16244" spans="1:5" ht="16" x14ac:dyDescent="0.2">
      <c r="A16244" t="s">
        <v>15678</v>
      </c>
      <c r="B16244" t="s">
        <v>14708</v>
      </c>
      <c r="C16244" s="3" t="s">
        <v>15672</v>
      </c>
      <c r="D16244" t="s">
        <v>15674</v>
      </c>
      <c r="E16244" t="s">
        <v>13022</v>
      </c>
    </row>
    <row r="16245" spans="1:5" ht="16" x14ac:dyDescent="0.2">
      <c r="A16245" t="s">
        <v>15678</v>
      </c>
      <c r="B16245" t="s">
        <v>14709</v>
      </c>
      <c r="C16245" s="3" t="s">
        <v>15672</v>
      </c>
      <c r="D16245" t="s">
        <v>15674</v>
      </c>
      <c r="E16245" t="s">
        <v>13022</v>
      </c>
    </row>
    <row r="16246" spans="1:5" ht="16" x14ac:dyDescent="0.2">
      <c r="A16246" t="s">
        <v>15678</v>
      </c>
      <c r="B16246" t="s">
        <v>14710</v>
      </c>
      <c r="C16246" s="3" t="s">
        <v>15672</v>
      </c>
      <c r="D16246" t="s">
        <v>15671</v>
      </c>
      <c r="E16246" t="s">
        <v>13022</v>
      </c>
    </row>
    <row r="16247" spans="1:5" ht="16" x14ac:dyDescent="0.2">
      <c r="A16247" t="s">
        <v>15678</v>
      </c>
      <c r="B16247" t="s">
        <v>14711</v>
      </c>
      <c r="C16247" s="3" t="s">
        <v>15672</v>
      </c>
      <c r="D16247" t="s">
        <v>15671</v>
      </c>
      <c r="E16247" t="s">
        <v>13022</v>
      </c>
    </row>
    <row r="16248" spans="1:5" ht="16" x14ac:dyDescent="0.2">
      <c r="A16248" t="s">
        <v>15678</v>
      </c>
      <c r="B16248" t="s">
        <v>14712</v>
      </c>
      <c r="C16248" s="3" t="s">
        <v>15672</v>
      </c>
      <c r="D16248" t="s">
        <v>15674</v>
      </c>
      <c r="E16248" t="s">
        <v>13022</v>
      </c>
    </row>
    <row r="16249" spans="1:5" ht="16" x14ac:dyDescent="0.2">
      <c r="A16249" t="s">
        <v>15678</v>
      </c>
      <c r="B16249" t="s">
        <v>14713</v>
      </c>
      <c r="C16249" s="3" t="s">
        <v>15672</v>
      </c>
      <c r="D16249" t="s">
        <v>15674</v>
      </c>
      <c r="E16249" t="s">
        <v>13022</v>
      </c>
    </row>
    <row r="16250" spans="1:5" ht="16" x14ac:dyDescent="0.2">
      <c r="A16250" t="s">
        <v>15678</v>
      </c>
      <c r="B16250" t="s">
        <v>14714</v>
      </c>
      <c r="C16250" s="3" t="s">
        <v>15672</v>
      </c>
      <c r="D16250" t="s">
        <v>15671</v>
      </c>
      <c r="E16250" t="s">
        <v>13022</v>
      </c>
    </row>
    <row r="16251" spans="1:5" ht="16" x14ac:dyDescent="0.2">
      <c r="A16251" t="s">
        <v>15678</v>
      </c>
      <c r="B16251" t="s">
        <v>15437</v>
      </c>
      <c r="C16251" s="3" t="s">
        <v>15672</v>
      </c>
      <c r="D16251" t="s">
        <v>15671</v>
      </c>
      <c r="E16251" t="s">
        <v>13022</v>
      </c>
    </row>
    <row r="16252" spans="1:5" ht="16" x14ac:dyDescent="0.2">
      <c r="A16252" t="s">
        <v>15678</v>
      </c>
      <c r="B16252" t="s">
        <v>15438</v>
      </c>
      <c r="C16252" s="3" t="s">
        <v>15672</v>
      </c>
      <c r="D16252" t="s">
        <v>15671</v>
      </c>
      <c r="E16252" t="s">
        <v>13022</v>
      </c>
    </row>
    <row r="16253" spans="1:5" ht="16" x14ac:dyDescent="0.2">
      <c r="A16253" t="s">
        <v>15678</v>
      </c>
      <c r="B16253" t="s">
        <v>15439</v>
      </c>
      <c r="C16253" s="3" t="s">
        <v>15672</v>
      </c>
      <c r="D16253" t="s">
        <v>15671</v>
      </c>
      <c r="E16253" t="s">
        <v>13022</v>
      </c>
    </row>
    <row r="16254" spans="1:5" ht="16" x14ac:dyDescent="0.2">
      <c r="A16254" t="s">
        <v>15678</v>
      </c>
      <c r="B16254" t="s">
        <v>15440</v>
      </c>
      <c r="C16254" s="3" t="s">
        <v>15672</v>
      </c>
      <c r="D16254" t="s">
        <v>15674</v>
      </c>
      <c r="E16254" t="s">
        <v>13022</v>
      </c>
    </row>
    <row r="16255" spans="1:5" ht="16" x14ac:dyDescent="0.2">
      <c r="A16255" t="s">
        <v>15678</v>
      </c>
      <c r="B16255" t="s">
        <v>15441</v>
      </c>
      <c r="C16255" s="3" t="s">
        <v>15672</v>
      </c>
      <c r="D16255" t="s">
        <v>15674</v>
      </c>
      <c r="E16255" t="s">
        <v>13022</v>
      </c>
    </row>
    <row r="16256" spans="1:5" ht="16" x14ac:dyDescent="0.2">
      <c r="A16256" t="s">
        <v>15678</v>
      </c>
      <c r="B16256" t="s">
        <v>15442</v>
      </c>
      <c r="C16256" s="3" t="s">
        <v>15672</v>
      </c>
      <c r="D16256" t="s">
        <v>15674</v>
      </c>
      <c r="E16256" t="s">
        <v>13022</v>
      </c>
    </row>
    <row r="16257" spans="1:5" ht="16" x14ac:dyDescent="0.2">
      <c r="A16257" t="s">
        <v>15678</v>
      </c>
      <c r="B16257" t="s">
        <v>15443</v>
      </c>
      <c r="C16257" s="3" t="s">
        <v>15672</v>
      </c>
      <c r="D16257" t="s">
        <v>15674</v>
      </c>
      <c r="E16257" t="s">
        <v>13022</v>
      </c>
    </row>
    <row r="16258" spans="1:5" ht="16" x14ac:dyDescent="0.2">
      <c r="A16258" t="s">
        <v>15678</v>
      </c>
      <c r="B16258" t="s">
        <v>15444</v>
      </c>
      <c r="C16258" s="3" t="s">
        <v>15672</v>
      </c>
      <c r="D16258" t="s">
        <v>15674</v>
      </c>
      <c r="E16258" t="s">
        <v>13022</v>
      </c>
    </row>
    <row r="16259" spans="1:5" ht="16" x14ac:dyDescent="0.2">
      <c r="A16259" t="s">
        <v>15678</v>
      </c>
      <c r="B16259" t="s">
        <v>15445</v>
      </c>
      <c r="C16259" s="3" t="s">
        <v>15672</v>
      </c>
      <c r="D16259" t="s">
        <v>15674</v>
      </c>
      <c r="E16259" t="s">
        <v>13022</v>
      </c>
    </row>
    <row r="16260" spans="1:5" ht="16" x14ac:dyDescent="0.2">
      <c r="A16260" t="s">
        <v>15678</v>
      </c>
      <c r="B16260" t="s">
        <v>15446</v>
      </c>
      <c r="C16260" s="3" t="s">
        <v>15672</v>
      </c>
      <c r="D16260" t="s">
        <v>15674</v>
      </c>
      <c r="E16260" t="s">
        <v>13022</v>
      </c>
    </row>
    <row r="16261" spans="1:5" ht="16" x14ac:dyDescent="0.2">
      <c r="A16261" t="s">
        <v>15678</v>
      </c>
      <c r="B16261" t="s">
        <v>15447</v>
      </c>
      <c r="C16261" s="3" t="s">
        <v>15672</v>
      </c>
      <c r="D16261" t="s">
        <v>15674</v>
      </c>
      <c r="E16261" t="s">
        <v>13022</v>
      </c>
    </row>
    <row r="16262" spans="1:5" ht="16" x14ac:dyDescent="0.2">
      <c r="A16262" t="s">
        <v>15678</v>
      </c>
      <c r="B16262" t="s">
        <v>15448</v>
      </c>
      <c r="C16262" s="3" t="s">
        <v>15672</v>
      </c>
      <c r="D16262" t="s">
        <v>15671</v>
      </c>
      <c r="E16262" t="s">
        <v>13022</v>
      </c>
    </row>
    <row r="16263" spans="1:5" ht="16" x14ac:dyDescent="0.2">
      <c r="A16263" t="s">
        <v>15678</v>
      </c>
      <c r="B16263" t="s">
        <v>15449</v>
      </c>
      <c r="C16263" s="3" t="s">
        <v>15672</v>
      </c>
      <c r="D16263" t="s">
        <v>15674</v>
      </c>
      <c r="E16263" t="s">
        <v>13022</v>
      </c>
    </row>
    <row r="16264" spans="1:5" ht="16" x14ac:dyDescent="0.2">
      <c r="A16264" t="s">
        <v>15678</v>
      </c>
      <c r="B16264" t="s">
        <v>15450</v>
      </c>
      <c r="C16264" s="3" t="s">
        <v>15672</v>
      </c>
      <c r="D16264" t="s">
        <v>15674</v>
      </c>
      <c r="E16264" t="s">
        <v>13022</v>
      </c>
    </row>
    <row r="16265" spans="1:5" ht="16" x14ac:dyDescent="0.2">
      <c r="A16265" t="s">
        <v>15678</v>
      </c>
      <c r="B16265" t="s">
        <v>15451</v>
      </c>
      <c r="C16265" s="3" t="s">
        <v>15672</v>
      </c>
      <c r="D16265" t="s">
        <v>15674</v>
      </c>
      <c r="E16265" t="s">
        <v>13022</v>
      </c>
    </row>
    <row r="16266" spans="1:5" ht="16" x14ac:dyDescent="0.2">
      <c r="A16266" t="s">
        <v>15678</v>
      </c>
      <c r="B16266" t="s">
        <v>15452</v>
      </c>
      <c r="C16266" s="3" t="s">
        <v>15672</v>
      </c>
      <c r="D16266" t="s">
        <v>15674</v>
      </c>
      <c r="E16266" t="s">
        <v>13022</v>
      </c>
    </row>
    <row r="16267" spans="1:5" ht="16" x14ac:dyDescent="0.2">
      <c r="A16267" t="s">
        <v>15678</v>
      </c>
      <c r="B16267" t="s">
        <v>15453</v>
      </c>
      <c r="C16267" s="3" t="s">
        <v>15672</v>
      </c>
      <c r="D16267" t="s">
        <v>15674</v>
      </c>
      <c r="E16267" t="s">
        <v>13022</v>
      </c>
    </row>
    <row r="16268" spans="1:5" ht="16" x14ac:dyDescent="0.2">
      <c r="A16268" t="s">
        <v>15678</v>
      </c>
      <c r="B16268" t="s">
        <v>15454</v>
      </c>
      <c r="C16268" s="3" t="s">
        <v>15672</v>
      </c>
      <c r="D16268" t="s">
        <v>15674</v>
      </c>
      <c r="E16268" t="s">
        <v>13022</v>
      </c>
    </row>
    <row r="16269" spans="1:5" ht="16" x14ac:dyDescent="0.2">
      <c r="A16269" t="s">
        <v>15678</v>
      </c>
      <c r="B16269" t="s">
        <v>15455</v>
      </c>
      <c r="C16269" s="3" t="s">
        <v>15672</v>
      </c>
      <c r="D16269" t="s">
        <v>15674</v>
      </c>
      <c r="E16269" t="s">
        <v>13022</v>
      </c>
    </row>
    <row r="16270" spans="1:5" ht="16" x14ac:dyDescent="0.2">
      <c r="A16270" t="s">
        <v>15678</v>
      </c>
      <c r="B16270" t="s">
        <v>15456</v>
      </c>
      <c r="C16270" s="3" t="s">
        <v>15672</v>
      </c>
      <c r="D16270" t="s">
        <v>15674</v>
      </c>
      <c r="E16270" t="s">
        <v>13022</v>
      </c>
    </row>
    <row r="16271" spans="1:5" ht="16" x14ac:dyDescent="0.2">
      <c r="A16271" t="s">
        <v>15678</v>
      </c>
      <c r="B16271" t="s">
        <v>15457</v>
      </c>
      <c r="C16271" s="3" t="s">
        <v>15672</v>
      </c>
      <c r="D16271" t="s">
        <v>15674</v>
      </c>
      <c r="E16271" t="s">
        <v>13022</v>
      </c>
    </row>
    <row r="16272" spans="1:5" ht="16" x14ac:dyDescent="0.2">
      <c r="A16272" t="s">
        <v>15678</v>
      </c>
      <c r="B16272" t="s">
        <v>15458</v>
      </c>
      <c r="C16272" s="3" t="s">
        <v>15672</v>
      </c>
      <c r="D16272" t="s">
        <v>15674</v>
      </c>
      <c r="E16272" t="s">
        <v>13022</v>
      </c>
    </row>
    <row r="16273" spans="1:5" ht="16" x14ac:dyDescent="0.2">
      <c r="A16273" t="s">
        <v>15678</v>
      </c>
      <c r="B16273" t="s">
        <v>15459</v>
      </c>
      <c r="C16273" s="3" t="s">
        <v>15672</v>
      </c>
      <c r="D16273" t="s">
        <v>15674</v>
      </c>
      <c r="E16273" t="s">
        <v>13022</v>
      </c>
    </row>
    <row r="16274" spans="1:5" ht="16" x14ac:dyDescent="0.2">
      <c r="A16274" t="s">
        <v>15678</v>
      </c>
      <c r="B16274" t="s">
        <v>15460</v>
      </c>
      <c r="C16274" s="3" t="s">
        <v>15672</v>
      </c>
      <c r="D16274" t="s">
        <v>15674</v>
      </c>
      <c r="E16274" t="s">
        <v>13022</v>
      </c>
    </row>
    <row r="16275" spans="1:5" ht="16" x14ac:dyDescent="0.2">
      <c r="A16275" t="s">
        <v>15678</v>
      </c>
      <c r="B16275" t="s">
        <v>15461</v>
      </c>
      <c r="C16275" s="3" t="s">
        <v>15672</v>
      </c>
      <c r="D16275" t="s">
        <v>15674</v>
      </c>
      <c r="E16275" t="s">
        <v>13022</v>
      </c>
    </row>
    <row r="16276" spans="1:5" ht="16" x14ac:dyDescent="0.2">
      <c r="A16276" t="s">
        <v>15678</v>
      </c>
      <c r="B16276" t="s">
        <v>15462</v>
      </c>
      <c r="C16276" s="3" t="s">
        <v>15672</v>
      </c>
      <c r="D16276" t="s">
        <v>15671</v>
      </c>
      <c r="E16276" t="s">
        <v>13022</v>
      </c>
    </row>
    <row r="16277" spans="1:5" ht="16" x14ac:dyDescent="0.2">
      <c r="A16277" t="s">
        <v>15678</v>
      </c>
      <c r="B16277" t="s">
        <v>15463</v>
      </c>
      <c r="C16277" s="3" t="s">
        <v>15672</v>
      </c>
      <c r="D16277" t="s">
        <v>15674</v>
      </c>
      <c r="E16277" t="s">
        <v>13022</v>
      </c>
    </row>
    <row r="16278" spans="1:5" ht="16" x14ac:dyDescent="0.2">
      <c r="A16278" t="s">
        <v>15678</v>
      </c>
      <c r="B16278" t="s">
        <v>15464</v>
      </c>
      <c r="C16278" s="3" t="s">
        <v>15672</v>
      </c>
      <c r="D16278" t="s">
        <v>15671</v>
      </c>
      <c r="E16278" t="s">
        <v>13022</v>
      </c>
    </row>
    <row r="16279" spans="1:5" ht="16" x14ac:dyDescent="0.2">
      <c r="A16279" t="s">
        <v>15678</v>
      </c>
      <c r="B16279" t="s">
        <v>15465</v>
      </c>
      <c r="C16279" s="3" t="s">
        <v>15672</v>
      </c>
      <c r="D16279" t="s">
        <v>15674</v>
      </c>
      <c r="E16279" t="s">
        <v>13022</v>
      </c>
    </row>
    <row r="16280" spans="1:5" ht="16" x14ac:dyDescent="0.2">
      <c r="A16280" t="s">
        <v>15678</v>
      </c>
      <c r="B16280" t="s">
        <v>15466</v>
      </c>
      <c r="C16280" s="3" t="s">
        <v>15672</v>
      </c>
      <c r="D16280" t="s">
        <v>15674</v>
      </c>
      <c r="E16280" t="s">
        <v>13022</v>
      </c>
    </row>
    <row r="16281" spans="1:5" ht="16" x14ac:dyDescent="0.2">
      <c r="A16281" t="s">
        <v>15678</v>
      </c>
      <c r="B16281" t="s">
        <v>15467</v>
      </c>
      <c r="C16281" s="3" t="s">
        <v>15672</v>
      </c>
      <c r="D16281" t="s">
        <v>15674</v>
      </c>
      <c r="E16281" t="s">
        <v>13022</v>
      </c>
    </row>
    <row r="16282" spans="1:5" ht="16" x14ac:dyDescent="0.2">
      <c r="A16282" t="s">
        <v>15678</v>
      </c>
      <c r="B16282" t="s">
        <v>15468</v>
      </c>
      <c r="C16282" s="3" t="s">
        <v>15672</v>
      </c>
      <c r="D16282" t="s">
        <v>15671</v>
      </c>
      <c r="E16282" t="s">
        <v>13022</v>
      </c>
    </row>
    <row r="16283" spans="1:5" ht="16" x14ac:dyDescent="0.2">
      <c r="A16283" t="s">
        <v>15678</v>
      </c>
      <c r="B16283" t="s">
        <v>15469</v>
      </c>
      <c r="C16283" s="3" t="s">
        <v>15672</v>
      </c>
      <c r="D16283" t="s">
        <v>15674</v>
      </c>
      <c r="E16283" t="s">
        <v>13022</v>
      </c>
    </row>
    <row r="16284" spans="1:5" ht="16" x14ac:dyDescent="0.2">
      <c r="A16284" t="s">
        <v>15678</v>
      </c>
      <c r="B16284" t="s">
        <v>15470</v>
      </c>
      <c r="C16284" s="3" t="s">
        <v>15672</v>
      </c>
      <c r="D16284" t="s">
        <v>15674</v>
      </c>
      <c r="E16284" t="s">
        <v>13022</v>
      </c>
    </row>
    <row r="16285" spans="1:5" ht="16" x14ac:dyDescent="0.2">
      <c r="A16285" t="s">
        <v>15678</v>
      </c>
      <c r="B16285" t="s">
        <v>15471</v>
      </c>
      <c r="C16285" s="3" t="s">
        <v>15672</v>
      </c>
      <c r="D16285" t="s">
        <v>15674</v>
      </c>
      <c r="E16285" t="s">
        <v>13022</v>
      </c>
    </row>
    <row r="16286" spans="1:5" ht="16" x14ac:dyDescent="0.2">
      <c r="A16286" t="s">
        <v>15678</v>
      </c>
      <c r="B16286" t="s">
        <v>15472</v>
      </c>
      <c r="C16286" s="3" t="s">
        <v>15672</v>
      </c>
      <c r="D16286" t="s">
        <v>15674</v>
      </c>
      <c r="E16286" t="s">
        <v>13022</v>
      </c>
    </row>
    <row r="16287" spans="1:5" ht="16" x14ac:dyDescent="0.2">
      <c r="A16287" t="s">
        <v>15678</v>
      </c>
      <c r="B16287" t="s">
        <v>15473</v>
      </c>
      <c r="C16287" s="3" t="s">
        <v>15672</v>
      </c>
      <c r="D16287" t="s">
        <v>15674</v>
      </c>
      <c r="E16287" t="s">
        <v>13022</v>
      </c>
    </row>
    <row r="16288" spans="1:5" ht="16" x14ac:dyDescent="0.2">
      <c r="A16288" t="s">
        <v>15678</v>
      </c>
      <c r="B16288" t="s">
        <v>15474</v>
      </c>
      <c r="C16288" s="3" t="s">
        <v>15672</v>
      </c>
      <c r="D16288" t="s">
        <v>15674</v>
      </c>
      <c r="E16288" t="s">
        <v>13022</v>
      </c>
    </row>
    <row r="16289" spans="1:5" ht="16" x14ac:dyDescent="0.2">
      <c r="A16289" t="s">
        <v>15678</v>
      </c>
      <c r="B16289" t="s">
        <v>15475</v>
      </c>
      <c r="C16289" s="3" t="s">
        <v>15672</v>
      </c>
      <c r="D16289" t="s">
        <v>15674</v>
      </c>
      <c r="E16289" t="s">
        <v>13022</v>
      </c>
    </row>
    <row r="16290" spans="1:5" ht="16" x14ac:dyDescent="0.2">
      <c r="A16290" t="s">
        <v>15678</v>
      </c>
      <c r="B16290" t="s">
        <v>15476</v>
      </c>
      <c r="C16290" s="3" t="s">
        <v>15672</v>
      </c>
      <c r="D16290" t="s">
        <v>15674</v>
      </c>
      <c r="E16290" t="s">
        <v>13022</v>
      </c>
    </row>
    <row r="16291" spans="1:5" ht="16" x14ac:dyDescent="0.2">
      <c r="A16291" t="s">
        <v>15678</v>
      </c>
      <c r="B16291" t="s">
        <v>15477</v>
      </c>
      <c r="C16291" s="3" t="s">
        <v>15672</v>
      </c>
      <c r="D16291" t="s">
        <v>15674</v>
      </c>
      <c r="E16291" t="s">
        <v>13022</v>
      </c>
    </row>
    <row r="16292" spans="1:5" ht="16" x14ac:dyDescent="0.2">
      <c r="A16292" t="s">
        <v>15678</v>
      </c>
      <c r="B16292" t="s">
        <v>15478</v>
      </c>
      <c r="C16292" s="3" t="s">
        <v>15672</v>
      </c>
      <c r="D16292" t="s">
        <v>15671</v>
      </c>
      <c r="E16292" t="s">
        <v>13022</v>
      </c>
    </row>
    <row r="16293" spans="1:5" ht="16" x14ac:dyDescent="0.2">
      <c r="A16293" t="s">
        <v>15678</v>
      </c>
      <c r="B16293" t="s">
        <v>15479</v>
      </c>
      <c r="C16293" s="3" t="s">
        <v>15672</v>
      </c>
      <c r="D16293" t="s">
        <v>15674</v>
      </c>
      <c r="E16293" t="s">
        <v>13022</v>
      </c>
    </row>
    <row r="16294" spans="1:5" ht="16" x14ac:dyDescent="0.2">
      <c r="A16294" t="s">
        <v>15678</v>
      </c>
      <c r="B16294" t="s">
        <v>15480</v>
      </c>
      <c r="C16294" s="3" t="s">
        <v>15672</v>
      </c>
      <c r="D16294" t="s">
        <v>15674</v>
      </c>
      <c r="E16294" t="s">
        <v>13022</v>
      </c>
    </row>
    <row r="16295" spans="1:5" ht="16" x14ac:dyDescent="0.2">
      <c r="A16295" t="s">
        <v>15678</v>
      </c>
      <c r="B16295" t="s">
        <v>15481</v>
      </c>
      <c r="C16295" s="3" t="s">
        <v>15672</v>
      </c>
      <c r="D16295" t="s">
        <v>15674</v>
      </c>
      <c r="E16295" t="s">
        <v>13022</v>
      </c>
    </row>
    <row r="16296" spans="1:5" ht="16" x14ac:dyDescent="0.2">
      <c r="A16296" t="s">
        <v>15678</v>
      </c>
      <c r="B16296" t="s">
        <v>15482</v>
      </c>
      <c r="C16296" s="3" t="s">
        <v>15672</v>
      </c>
      <c r="D16296" t="s">
        <v>15671</v>
      </c>
      <c r="E16296" t="s">
        <v>13022</v>
      </c>
    </row>
    <row r="16297" spans="1:5" ht="16" x14ac:dyDescent="0.2">
      <c r="A16297" t="s">
        <v>15678</v>
      </c>
      <c r="B16297" t="s">
        <v>15483</v>
      </c>
      <c r="C16297" s="3" t="s">
        <v>15672</v>
      </c>
      <c r="D16297" t="s">
        <v>15671</v>
      </c>
      <c r="E16297" t="s">
        <v>13022</v>
      </c>
    </row>
    <row r="16298" spans="1:5" ht="16" x14ac:dyDescent="0.2">
      <c r="A16298" t="s">
        <v>15678</v>
      </c>
      <c r="B16298" t="s">
        <v>15484</v>
      </c>
      <c r="C16298" s="3" t="s">
        <v>15672</v>
      </c>
      <c r="D16298" t="s">
        <v>15671</v>
      </c>
      <c r="E16298" t="s">
        <v>13022</v>
      </c>
    </row>
    <row r="16299" spans="1:5" ht="16" x14ac:dyDescent="0.2">
      <c r="A16299" t="s">
        <v>15678</v>
      </c>
      <c r="B16299" t="s">
        <v>15485</v>
      </c>
      <c r="C16299" s="3" t="s">
        <v>15672</v>
      </c>
      <c r="D16299" t="s">
        <v>15674</v>
      </c>
      <c r="E16299" t="s">
        <v>13022</v>
      </c>
    </row>
    <row r="16300" spans="1:5" ht="16" x14ac:dyDescent="0.2">
      <c r="A16300" t="s">
        <v>15678</v>
      </c>
      <c r="B16300" t="s">
        <v>15486</v>
      </c>
      <c r="C16300" s="3" t="s">
        <v>15672</v>
      </c>
      <c r="D16300" t="s">
        <v>15670</v>
      </c>
      <c r="E16300" t="s">
        <v>13022</v>
      </c>
    </row>
    <row r="16301" spans="1:5" ht="16" x14ac:dyDescent="0.2">
      <c r="A16301" t="s">
        <v>15678</v>
      </c>
      <c r="B16301" t="s">
        <v>15487</v>
      </c>
      <c r="C16301" s="3" t="s">
        <v>15672</v>
      </c>
      <c r="D16301" t="s">
        <v>15670</v>
      </c>
      <c r="E16301" t="s">
        <v>13022</v>
      </c>
    </row>
    <row r="16302" spans="1:5" ht="16" x14ac:dyDescent="0.2">
      <c r="A16302" t="s">
        <v>15678</v>
      </c>
      <c r="B16302" t="s">
        <v>15488</v>
      </c>
      <c r="C16302" s="3" t="s">
        <v>15672</v>
      </c>
      <c r="D16302" t="s">
        <v>15674</v>
      </c>
      <c r="E16302" t="s">
        <v>13022</v>
      </c>
    </row>
    <row r="16303" spans="1:5" ht="16" x14ac:dyDescent="0.2">
      <c r="A16303" t="s">
        <v>15678</v>
      </c>
      <c r="B16303" t="s">
        <v>15489</v>
      </c>
      <c r="C16303" s="3" t="s">
        <v>15672</v>
      </c>
      <c r="D16303" t="s">
        <v>15674</v>
      </c>
      <c r="E16303" t="s">
        <v>13022</v>
      </c>
    </row>
    <row r="16304" spans="1:5" ht="16" x14ac:dyDescent="0.2">
      <c r="A16304" t="s">
        <v>15678</v>
      </c>
      <c r="B16304" t="s">
        <v>15490</v>
      </c>
      <c r="C16304" s="3" t="s">
        <v>15672</v>
      </c>
      <c r="D16304" t="s">
        <v>15674</v>
      </c>
      <c r="E16304" t="s">
        <v>13022</v>
      </c>
    </row>
    <row r="16305" spans="1:5" ht="16" x14ac:dyDescent="0.2">
      <c r="A16305" t="s">
        <v>15678</v>
      </c>
      <c r="B16305" t="s">
        <v>15491</v>
      </c>
      <c r="C16305" s="3" t="s">
        <v>15672</v>
      </c>
      <c r="D16305" t="s">
        <v>15674</v>
      </c>
      <c r="E16305" t="s">
        <v>13022</v>
      </c>
    </row>
    <row r="16306" spans="1:5" ht="16" x14ac:dyDescent="0.2">
      <c r="A16306" t="s">
        <v>15678</v>
      </c>
      <c r="B16306" t="s">
        <v>15492</v>
      </c>
      <c r="C16306" s="3" t="s">
        <v>15672</v>
      </c>
      <c r="D16306" t="s">
        <v>15674</v>
      </c>
      <c r="E16306" t="s">
        <v>13022</v>
      </c>
    </row>
    <row r="16307" spans="1:5" ht="16" x14ac:dyDescent="0.2">
      <c r="A16307" t="s">
        <v>15678</v>
      </c>
      <c r="B16307" t="s">
        <v>15493</v>
      </c>
      <c r="C16307" s="3" t="s">
        <v>15672</v>
      </c>
      <c r="D16307" t="s">
        <v>15674</v>
      </c>
      <c r="E16307" t="s">
        <v>13022</v>
      </c>
    </row>
    <row r="16308" spans="1:5" ht="16" x14ac:dyDescent="0.2">
      <c r="A16308" t="s">
        <v>15678</v>
      </c>
      <c r="B16308" t="s">
        <v>15494</v>
      </c>
      <c r="C16308" s="3" t="s">
        <v>15672</v>
      </c>
      <c r="D16308" t="s">
        <v>15674</v>
      </c>
      <c r="E16308" t="s">
        <v>13022</v>
      </c>
    </row>
    <row r="16309" spans="1:5" ht="16" x14ac:dyDescent="0.2">
      <c r="A16309" t="s">
        <v>15678</v>
      </c>
      <c r="B16309" t="s">
        <v>15495</v>
      </c>
      <c r="C16309" s="3" t="s">
        <v>15672</v>
      </c>
      <c r="D16309" t="s">
        <v>15674</v>
      </c>
      <c r="E16309" t="s">
        <v>13022</v>
      </c>
    </row>
    <row r="16310" spans="1:5" ht="16" x14ac:dyDescent="0.2">
      <c r="A16310" t="s">
        <v>15678</v>
      </c>
      <c r="B16310" t="s">
        <v>15496</v>
      </c>
      <c r="C16310" s="3" t="s">
        <v>15672</v>
      </c>
      <c r="D16310" t="s">
        <v>15674</v>
      </c>
      <c r="E16310" t="s">
        <v>13022</v>
      </c>
    </row>
    <row r="16311" spans="1:5" ht="16" x14ac:dyDescent="0.2">
      <c r="A16311" t="s">
        <v>15678</v>
      </c>
      <c r="B16311" t="s">
        <v>15497</v>
      </c>
      <c r="C16311" s="3" t="s">
        <v>15672</v>
      </c>
      <c r="D16311" t="s">
        <v>15674</v>
      </c>
      <c r="E16311" t="s">
        <v>13022</v>
      </c>
    </row>
    <row r="16312" spans="1:5" ht="16" x14ac:dyDescent="0.2">
      <c r="A16312" t="s">
        <v>15678</v>
      </c>
      <c r="B16312" t="s">
        <v>15498</v>
      </c>
      <c r="C16312" s="3" t="s">
        <v>15672</v>
      </c>
      <c r="D16312" t="s">
        <v>15674</v>
      </c>
      <c r="E16312" t="s">
        <v>13022</v>
      </c>
    </row>
    <row r="16313" spans="1:5" ht="16" x14ac:dyDescent="0.2">
      <c r="A16313" t="s">
        <v>15678</v>
      </c>
      <c r="B16313" t="s">
        <v>15499</v>
      </c>
      <c r="C16313" s="3" t="s">
        <v>15672</v>
      </c>
      <c r="D16313" t="s">
        <v>15674</v>
      </c>
      <c r="E16313" t="s">
        <v>13022</v>
      </c>
    </row>
    <row r="16314" spans="1:5" ht="16" x14ac:dyDescent="0.2">
      <c r="A16314" t="s">
        <v>15678</v>
      </c>
      <c r="B16314" t="s">
        <v>15500</v>
      </c>
      <c r="C16314" s="3" t="s">
        <v>15672</v>
      </c>
      <c r="D16314" t="s">
        <v>15674</v>
      </c>
      <c r="E16314" t="s">
        <v>13022</v>
      </c>
    </row>
    <row r="16315" spans="1:5" ht="16" x14ac:dyDescent="0.2">
      <c r="A16315" t="s">
        <v>15678</v>
      </c>
      <c r="B16315" t="s">
        <v>15501</v>
      </c>
      <c r="C16315" s="3" t="s">
        <v>15672</v>
      </c>
      <c r="D16315" t="s">
        <v>15674</v>
      </c>
      <c r="E16315" t="s">
        <v>13022</v>
      </c>
    </row>
    <row r="16316" spans="1:5" ht="16" x14ac:dyDescent="0.2">
      <c r="A16316" t="s">
        <v>15678</v>
      </c>
      <c r="B16316" t="s">
        <v>15502</v>
      </c>
      <c r="C16316" s="3" t="s">
        <v>15672</v>
      </c>
      <c r="D16316" t="s">
        <v>15674</v>
      </c>
      <c r="E16316" t="s">
        <v>13022</v>
      </c>
    </row>
    <row r="16317" spans="1:5" ht="16" x14ac:dyDescent="0.2">
      <c r="A16317" t="s">
        <v>15678</v>
      </c>
      <c r="B16317" t="s">
        <v>15503</v>
      </c>
      <c r="C16317" s="3" t="s">
        <v>15672</v>
      </c>
      <c r="D16317" t="s">
        <v>15674</v>
      </c>
      <c r="E16317" t="s">
        <v>13022</v>
      </c>
    </row>
    <row r="16318" spans="1:5" ht="16" x14ac:dyDescent="0.2">
      <c r="A16318" t="s">
        <v>15678</v>
      </c>
      <c r="B16318" t="s">
        <v>15504</v>
      </c>
      <c r="C16318" s="3" t="s">
        <v>15672</v>
      </c>
      <c r="D16318" t="s">
        <v>15674</v>
      </c>
      <c r="E16318" t="s">
        <v>13022</v>
      </c>
    </row>
    <row r="16319" spans="1:5" ht="16" x14ac:dyDescent="0.2">
      <c r="A16319" t="s">
        <v>15678</v>
      </c>
      <c r="B16319" t="s">
        <v>15505</v>
      </c>
      <c r="C16319" s="3" t="s">
        <v>15672</v>
      </c>
      <c r="D16319" t="s">
        <v>15674</v>
      </c>
      <c r="E16319" t="s">
        <v>13022</v>
      </c>
    </row>
    <row r="16320" spans="1:5" ht="16" x14ac:dyDescent="0.2">
      <c r="A16320" t="s">
        <v>15678</v>
      </c>
      <c r="B16320" t="s">
        <v>15506</v>
      </c>
      <c r="C16320" s="3" t="s">
        <v>15672</v>
      </c>
      <c r="D16320" t="s">
        <v>15674</v>
      </c>
      <c r="E16320" t="s">
        <v>13022</v>
      </c>
    </row>
    <row r="16321" spans="1:5" ht="16" x14ac:dyDescent="0.2">
      <c r="A16321" t="s">
        <v>15678</v>
      </c>
      <c r="B16321" t="s">
        <v>15507</v>
      </c>
      <c r="C16321" s="3" t="s">
        <v>15672</v>
      </c>
      <c r="D16321" t="s">
        <v>15674</v>
      </c>
      <c r="E16321" t="s">
        <v>13022</v>
      </c>
    </row>
    <row r="16322" spans="1:5" ht="16" x14ac:dyDescent="0.2">
      <c r="A16322" t="s">
        <v>15678</v>
      </c>
      <c r="B16322" t="s">
        <v>15508</v>
      </c>
      <c r="C16322" s="3" t="s">
        <v>15672</v>
      </c>
      <c r="D16322" t="s">
        <v>15674</v>
      </c>
      <c r="E16322" t="s">
        <v>13022</v>
      </c>
    </row>
    <row r="16323" spans="1:5" ht="16" x14ac:dyDescent="0.2">
      <c r="A16323" t="s">
        <v>15678</v>
      </c>
      <c r="B16323" t="s">
        <v>15509</v>
      </c>
      <c r="C16323" s="3" t="s">
        <v>15672</v>
      </c>
      <c r="D16323" t="s">
        <v>15674</v>
      </c>
      <c r="E16323" t="s">
        <v>13022</v>
      </c>
    </row>
    <row r="16324" spans="1:5" ht="16" x14ac:dyDescent="0.2">
      <c r="A16324" t="s">
        <v>15678</v>
      </c>
      <c r="B16324" t="s">
        <v>15510</v>
      </c>
      <c r="C16324" s="3" t="s">
        <v>15672</v>
      </c>
      <c r="D16324" t="s">
        <v>15674</v>
      </c>
      <c r="E16324" t="s">
        <v>13022</v>
      </c>
    </row>
    <row r="16325" spans="1:5" ht="16" x14ac:dyDescent="0.2">
      <c r="A16325" t="s">
        <v>15678</v>
      </c>
      <c r="B16325" t="s">
        <v>15511</v>
      </c>
      <c r="C16325" s="3" t="s">
        <v>15672</v>
      </c>
      <c r="D16325" t="s">
        <v>15674</v>
      </c>
      <c r="E16325" t="s">
        <v>13022</v>
      </c>
    </row>
    <row r="16326" spans="1:5" ht="16" x14ac:dyDescent="0.2">
      <c r="A16326" t="s">
        <v>15678</v>
      </c>
      <c r="B16326" t="s">
        <v>15512</v>
      </c>
      <c r="C16326" s="3" t="s">
        <v>15672</v>
      </c>
      <c r="D16326" t="s">
        <v>15674</v>
      </c>
      <c r="E16326" t="s">
        <v>13022</v>
      </c>
    </row>
    <row r="16327" spans="1:5" ht="16" x14ac:dyDescent="0.2">
      <c r="A16327" t="s">
        <v>15678</v>
      </c>
      <c r="B16327" t="s">
        <v>15513</v>
      </c>
      <c r="C16327" s="3" t="s">
        <v>15672</v>
      </c>
      <c r="D16327" t="s">
        <v>15671</v>
      </c>
      <c r="E16327" t="s">
        <v>13022</v>
      </c>
    </row>
    <row r="16328" spans="1:5" ht="16" x14ac:dyDescent="0.2">
      <c r="A16328" t="s">
        <v>15678</v>
      </c>
      <c r="B16328" t="s">
        <v>15514</v>
      </c>
      <c r="C16328" s="3" t="s">
        <v>15672</v>
      </c>
      <c r="D16328" t="s">
        <v>15674</v>
      </c>
      <c r="E16328" t="s">
        <v>13022</v>
      </c>
    </row>
    <row r="16329" spans="1:5" ht="16" x14ac:dyDescent="0.2">
      <c r="A16329" t="s">
        <v>15678</v>
      </c>
      <c r="B16329" t="s">
        <v>15515</v>
      </c>
      <c r="C16329" s="3" t="s">
        <v>15672</v>
      </c>
      <c r="D16329" t="s">
        <v>15674</v>
      </c>
      <c r="E16329" t="s">
        <v>13022</v>
      </c>
    </row>
    <row r="16330" spans="1:5" ht="16" x14ac:dyDescent="0.2">
      <c r="A16330" t="s">
        <v>15678</v>
      </c>
      <c r="B16330" t="s">
        <v>15516</v>
      </c>
      <c r="C16330" s="3" t="s">
        <v>15672</v>
      </c>
      <c r="D16330" t="s">
        <v>15674</v>
      </c>
      <c r="E16330" t="s">
        <v>13022</v>
      </c>
    </row>
    <row r="16331" spans="1:5" ht="16" x14ac:dyDescent="0.2">
      <c r="A16331" t="s">
        <v>15678</v>
      </c>
      <c r="B16331" t="s">
        <v>15517</v>
      </c>
      <c r="C16331" s="3" t="s">
        <v>15672</v>
      </c>
      <c r="D16331" t="s">
        <v>15674</v>
      </c>
      <c r="E16331" t="s">
        <v>13022</v>
      </c>
    </row>
    <row r="16332" spans="1:5" ht="16" x14ac:dyDescent="0.2">
      <c r="A16332" t="s">
        <v>15678</v>
      </c>
      <c r="B16332" t="s">
        <v>15518</v>
      </c>
      <c r="C16332" s="3" t="s">
        <v>15672</v>
      </c>
      <c r="D16332" t="s">
        <v>15674</v>
      </c>
      <c r="E16332" t="s">
        <v>13022</v>
      </c>
    </row>
    <row r="16333" spans="1:5" ht="16" x14ac:dyDescent="0.2">
      <c r="A16333" t="s">
        <v>15678</v>
      </c>
      <c r="B16333" t="s">
        <v>15519</v>
      </c>
      <c r="C16333" s="3" t="s">
        <v>15672</v>
      </c>
      <c r="D16333" t="s">
        <v>15674</v>
      </c>
      <c r="E16333" t="s">
        <v>13022</v>
      </c>
    </row>
    <row r="16334" spans="1:5" ht="16" x14ac:dyDescent="0.2">
      <c r="A16334" t="s">
        <v>15678</v>
      </c>
      <c r="B16334" t="s">
        <v>15520</v>
      </c>
      <c r="C16334" s="3" t="s">
        <v>15672</v>
      </c>
      <c r="D16334" t="s">
        <v>15674</v>
      </c>
      <c r="E16334" t="s">
        <v>13022</v>
      </c>
    </row>
    <row r="16335" spans="1:5" ht="16" x14ac:dyDescent="0.2">
      <c r="A16335" t="s">
        <v>15678</v>
      </c>
      <c r="B16335" t="s">
        <v>15521</v>
      </c>
      <c r="C16335" s="3" t="s">
        <v>15672</v>
      </c>
      <c r="D16335" t="s">
        <v>15674</v>
      </c>
      <c r="E16335" t="s">
        <v>13022</v>
      </c>
    </row>
    <row r="16336" spans="1:5" ht="16" x14ac:dyDescent="0.2">
      <c r="A16336" t="s">
        <v>15678</v>
      </c>
      <c r="B16336" t="s">
        <v>15522</v>
      </c>
      <c r="C16336" s="3" t="s">
        <v>15672</v>
      </c>
      <c r="D16336" t="s">
        <v>15674</v>
      </c>
      <c r="E16336" t="s">
        <v>13022</v>
      </c>
    </row>
    <row r="16337" spans="1:5" ht="16" x14ac:dyDescent="0.2">
      <c r="A16337" t="s">
        <v>15678</v>
      </c>
      <c r="B16337" t="s">
        <v>15523</v>
      </c>
      <c r="C16337" s="3" t="s">
        <v>15672</v>
      </c>
      <c r="D16337" t="s">
        <v>15674</v>
      </c>
      <c r="E16337" t="s">
        <v>13022</v>
      </c>
    </row>
    <row r="16338" spans="1:5" ht="16" x14ac:dyDescent="0.2">
      <c r="A16338" t="s">
        <v>15678</v>
      </c>
      <c r="B16338" t="s">
        <v>15524</v>
      </c>
      <c r="C16338" s="3" t="s">
        <v>15672</v>
      </c>
      <c r="D16338" t="s">
        <v>15674</v>
      </c>
      <c r="E16338" t="s">
        <v>13022</v>
      </c>
    </row>
    <row r="16339" spans="1:5" ht="16" x14ac:dyDescent="0.2">
      <c r="A16339" t="s">
        <v>15678</v>
      </c>
      <c r="B16339" t="s">
        <v>15525</v>
      </c>
      <c r="C16339" s="3" t="s">
        <v>15672</v>
      </c>
      <c r="D16339" t="s">
        <v>15674</v>
      </c>
      <c r="E16339" t="s">
        <v>13022</v>
      </c>
    </row>
    <row r="16340" spans="1:5" ht="16" x14ac:dyDescent="0.2">
      <c r="A16340" t="s">
        <v>15678</v>
      </c>
      <c r="B16340" t="s">
        <v>15526</v>
      </c>
      <c r="C16340" s="3" t="s">
        <v>15672</v>
      </c>
      <c r="D16340" t="s">
        <v>15674</v>
      </c>
      <c r="E16340" t="s">
        <v>13022</v>
      </c>
    </row>
    <row r="16341" spans="1:5" ht="16" x14ac:dyDescent="0.2">
      <c r="A16341" t="s">
        <v>15678</v>
      </c>
      <c r="B16341" t="s">
        <v>15527</v>
      </c>
      <c r="C16341" s="3" t="s">
        <v>15672</v>
      </c>
      <c r="D16341" t="s">
        <v>15674</v>
      </c>
      <c r="E16341" t="s">
        <v>13022</v>
      </c>
    </row>
    <row r="16342" spans="1:5" ht="16" x14ac:dyDescent="0.2">
      <c r="A16342" t="s">
        <v>15678</v>
      </c>
      <c r="B16342" t="s">
        <v>15528</v>
      </c>
      <c r="C16342" s="3" t="s">
        <v>15672</v>
      </c>
      <c r="D16342" t="s">
        <v>15674</v>
      </c>
      <c r="E16342" t="s">
        <v>13022</v>
      </c>
    </row>
    <row r="16343" spans="1:5" ht="16" x14ac:dyDescent="0.2">
      <c r="A16343" t="s">
        <v>15678</v>
      </c>
      <c r="B16343" t="s">
        <v>15529</v>
      </c>
      <c r="C16343" s="3" t="s">
        <v>15672</v>
      </c>
      <c r="D16343" t="s">
        <v>15674</v>
      </c>
      <c r="E16343" t="s">
        <v>13022</v>
      </c>
    </row>
    <row r="16344" spans="1:5" ht="16" x14ac:dyDescent="0.2">
      <c r="A16344" t="s">
        <v>15678</v>
      </c>
      <c r="B16344" t="s">
        <v>15530</v>
      </c>
      <c r="C16344" s="3" t="s">
        <v>15672</v>
      </c>
      <c r="D16344" t="s">
        <v>15674</v>
      </c>
      <c r="E16344" t="s">
        <v>13022</v>
      </c>
    </row>
    <row r="16345" spans="1:5" ht="16" x14ac:dyDescent="0.2">
      <c r="A16345" t="s">
        <v>15678</v>
      </c>
      <c r="B16345" t="s">
        <v>15531</v>
      </c>
      <c r="C16345" s="3" t="s">
        <v>15672</v>
      </c>
      <c r="D16345" t="s">
        <v>15674</v>
      </c>
      <c r="E16345" t="s">
        <v>13022</v>
      </c>
    </row>
    <row r="16346" spans="1:5" ht="16" x14ac:dyDescent="0.2">
      <c r="A16346" t="s">
        <v>15678</v>
      </c>
      <c r="B16346" t="s">
        <v>15532</v>
      </c>
      <c r="C16346" s="3" t="s">
        <v>15672</v>
      </c>
      <c r="D16346" t="s">
        <v>15674</v>
      </c>
      <c r="E16346" t="s">
        <v>13022</v>
      </c>
    </row>
    <row r="16347" spans="1:5" ht="16" x14ac:dyDescent="0.2">
      <c r="A16347" t="s">
        <v>15678</v>
      </c>
      <c r="B16347" t="s">
        <v>15533</v>
      </c>
      <c r="C16347" s="3" t="s">
        <v>15672</v>
      </c>
      <c r="D16347" t="s">
        <v>15674</v>
      </c>
      <c r="E16347" t="s">
        <v>13022</v>
      </c>
    </row>
    <row r="16348" spans="1:5" ht="16" x14ac:dyDescent="0.2">
      <c r="A16348" t="s">
        <v>15678</v>
      </c>
      <c r="B16348" t="s">
        <v>15534</v>
      </c>
      <c r="C16348" s="3" t="s">
        <v>15672</v>
      </c>
      <c r="D16348" t="s">
        <v>15671</v>
      </c>
      <c r="E16348" t="s">
        <v>13022</v>
      </c>
    </row>
    <row r="16349" spans="1:5" ht="16" x14ac:dyDescent="0.2">
      <c r="A16349" t="s">
        <v>15678</v>
      </c>
      <c r="B16349" t="s">
        <v>15535</v>
      </c>
      <c r="C16349" s="3" t="s">
        <v>15672</v>
      </c>
      <c r="D16349" t="s">
        <v>15671</v>
      </c>
      <c r="E16349" t="s">
        <v>13022</v>
      </c>
    </row>
    <row r="16350" spans="1:5" ht="16" x14ac:dyDescent="0.2">
      <c r="A16350" t="s">
        <v>15678</v>
      </c>
      <c r="B16350" t="s">
        <v>15536</v>
      </c>
      <c r="C16350" s="3" t="s">
        <v>15672</v>
      </c>
      <c r="D16350" t="s">
        <v>15674</v>
      </c>
      <c r="E16350" t="s">
        <v>13022</v>
      </c>
    </row>
    <row r="16351" spans="1:5" ht="16" x14ac:dyDescent="0.2">
      <c r="A16351" t="s">
        <v>15678</v>
      </c>
      <c r="B16351" t="s">
        <v>15537</v>
      </c>
      <c r="C16351" s="3" t="s">
        <v>15672</v>
      </c>
      <c r="D16351" t="s">
        <v>15671</v>
      </c>
      <c r="E16351" t="s">
        <v>13022</v>
      </c>
    </row>
    <row r="16352" spans="1:5" ht="16" x14ac:dyDescent="0.2">
      <c r="A16352" t="s">
        <v>15678</v>
      </c>
      <c r="B16352" t="s">
        <v>15538</v>
      </c>
      <c r="C16352" s="3" t="s">
        <v>15672</v>
      </c>
      <c r="D16352" t="s">
        <v>15674</v>
      </c>
      <c r="E16352" t="s">
        <v>13022</v>
      </c>
    </row>
    <row r="16353" spans="1:5" ht="16" x14ac:dyDescent="0.2">
      <c r="A16353" t="s">
        <v>15678</v>
      </c>
      <c r="B16353" t="s">
        <v>15539</v>
      </c>
      <c r="C16353" s="3" t="s">
        <v>15672</v>
      </c>
      <c r="D16353" t="s">
        <v>15674</v>
      </c>
      <c r="E16353" t="s">
        <v>13022</v>
      </c>
    </row>
    <row r="16354" spans="1:5" ht="16" x14ac:dyDescent="0.2">
      <c r="A16354" t="s">
        <v>15678</v>
      </c>
      <c r="B16354" t="s">
        <v>15540</v>
      </c>
      <c r="C16354" s="3" t="s">
        <v>15672</v>
      </c>
      <c r="D16354" t="s">
        <v>15674</v>
      </c>
      <c r="E16354" t="s">
        <v>13022</v>
      </c>
    </row>
    <row r="16355" spans="1:5" ht="16" x14ac:dyDescent="0.2">
      <c r="A16355" t="s">
        <v>15678</v>
      </c>
      <c r="B16355" t="s">
        <v>15541</v>
      </c>
      <c r="C16355" s="3" t="s">
        <v>15672</v>
      </c>
      <c r="D16355" t="s">
        <v>15671</v>
      </c>
      <c r="E16355" t="s">
        <v>13022</v>
      </c>
    </row>
    <row r="16356" spans="1:5" ht="16" x14ac:dyDescent="0.2">
      <c r="A16356" t="s">
        <v>15678</v>
      </c>
      <c r="B16356" t="s">
        <v>15542</v>
      </c>
      <c r="C16356" s="3" t="s">
        <v>15672</v>
      </c>
      <c r="D16356" t="s">
        <v>15671</v>
      </c>
      <c r="E16356" t="s">
        <v>13022</v>
      </c>
    </row>
    <row r="16357" spans="1:5" ht="16" x14ac:dyDescent="0.2">
      <c r="A16357" t="s">
        <v>15678</v>
      </c>
      <c r="B16357" t="s">
        <v>15543</v>
      </c>
      <c r="C16357" s="3" t="s">
        <v>15672</v>
      </c>
      <c r="D16357" t="s">
        <v>15671</v>
      </c>
      <c r="E16357" t="s">
        <v>13022</v>
      </c>
    </row>
    <row r="16358" spans="1:5" ht="16" x14ac:dyDescent="0.2">
      <c r="A16358" t="s">
        <v>15678</v>
      </c>
      <c r="B16358" t="s">
        <v>15544</v>
      </c>
      <c r="C16358" s="3" t="s">
        <v>15672</v>
      </c>
      <c r="D16358" t="s">
        <v>15674</v>
      </c>
      <c r="E16358" t="s">
        <v>13022</v>
      </c>
    </row>
    <row r="16359" spans="1:5" ht="16" x14ac:dyDescent="0.2">
      <c r="A16359" t="s">
        <v>15678</v>
      </c>
      <c r="B16359" t="s">
        <v>15545</v>
      </c>
      <c r="C16359" s="3" t="s">
        <v>15672</v>
      </c>
      <c r="D16359" t="s">
        <v>15674</v>
      </c>
      <c r="E16359" t="s">
        <v>13022</v>
      </c>
    </row>
    <row r="16360" spans="1:5" ht="16" x14ac:dyDescent="0.2">
      <c r="A16360" t="s">
        <v>15678</v>
      </c>
      <c r="B16360" t="s">
        <v>15546</v>
      </c>
      <c r="C16360" s="3" t="s">
        <v>15672</v>
      </c>
      <c r="D16360" t="s">
        <v>15671</v>
      </c>
      <c r="E16360" t="s">
        <v>13022</v>
      </c>
    </row>
    <row r="16361" spans="1:5" ht="16" x14ac:dyDescent="0.2">
      <c r="A16361" t="s">
        <v>15678</v>
      </c>
      <c r="B16361" t="s">
        <v>15547</v>
      </c>
      <c r="C16361" s="3" t="s">
        <v>15672</v>
      </c>
      <c r="D16361" t="s">
        <v>15674</v>
      </c>
      <c r="E16361" t="s">
        <v>13022</v>
      </c>
    </row>
    <row r="16362" spans="1:5" ht="16" x14ac:dyDescent="0.2">
      <c r="A16362" t="s">
        <v>15678</v>
      </c>
      <c r="B16362" t="s">
        <v>15548</v>
      </c>
      <c r="C16362" s="3" t="s">
        <v>15672</v>
      </c>
      <c r="D16362" t="s">
        <v>15671</v>
      </c>
      <c r="E16362" t="s">
        <v>13022</v>
      </c>
    </row>
    <row r="16363" spans="1:5" ht="16" x14ac:dyDescent="0.2">
      <c r="A16363" t="s">
        <v>15678</v>
      </c>
      <c r="B16363" t="s">
        <v>15549</v>
      </c>
      <c r="C16363" s="3" t="s">
        <v>15672</v>
      </c>
      <c r="D16363" t="s">
        <v>15671</v>
      </c>
      <c r="E16363" t="s">
        <v>13022</v>
      </c>
    </row>
    <row r="16364" spans="1:5" ht="16" x14ac:dyDescent="0.2">
      <c r="A16364" t="s">
        <v>15678</v>
      </c>
      <c r="B16364" t="s">
        <v>15550</v>
      </c>
      <c r="C16364" s="3" t="s">
        <v>15672</v>
      </c>
      <c r="D16364" s="1" t="s">
        <v>15670</v>
      </c>
      <c r="E16364" t="s">
        <v>13022</v>
      </c>
    </row>
    <row r="16365" spans="1:5" ht="16" x14ac:dyDescent="0.2">
      <c r="A16365" t="s">
        <v>15678</v>
      </c>
      <c r="B16365" t="s">
        <v>15551</v>
      </c>
      <c r="C16365" s="3" t="s">
        <v>15672</v>
      </c>
      <c r="D16365" t="s">
        <v>15671</v>
      </c>
      <c r="E16365" t="s">
        <v>13022</v>
      </c>
    </row>
    <row r="16366" spans="1:5" ht="16" x14ac:dyDescent="0.2">
      <c r="A16366" t="s">
        <v>15678</v>
      </c>
      <c r="B16366" t="s">
        <v>15552</v>
      </c>
      <c r="C16366" s="3" t="s">
        <v>15672</v>
      </c>
      <c r="D16366" t="s">
        <v>15671</v>
      </c>
      <c r="E16366" t="s">
        <v>13022</v>
      </c>
    </row>
    <row r="16367" spans="1:5" ht="16" x14ac:dyDescent="0.2">
      <c r="A16367" t="s">
        <v>15678</v>
      </c>
      <c r="B16367" t="s">
        <v>15553</v>
      </c>
      <c r="C16367" s="3" t="s">
        <v>15672</v>
      </c>
      <c r="D16367" t="s">
        <v>15671</v>
      </c>
      <c r="E16367" t="s">
        <v>13022</v>
      </c>
    </row>
    <row r="16368" spans="1:5" ht="16" x14ac:dyDescent="0.2">
      <c r="A16368" t="s">
        <v>15678</v>
      </c>
      <c r="B16368" t="s">
        <v>15554</v>
      </c>
      <c r="C16368" s="3" t="s">
        <v>15672</v>
      </c>
      <c r="D16368" t="s">
        <v>15671</v>
      </c>
      <c r="E16368" t="s">
        <v>13022</v>
      </c>
    </row>
    <row r="16369" spans="1:5" ht="16" x14ac:dyDescent="0.2">
      <c r="A16369" t="s">
        <v>15678</v>
      </c>
      <c r="B16369" t="s">
        <v>15555</v>
      </c>
      <c r="C16369" s="3" t="s">
        <v>15672</v>
      </c>
      <c r="D16369" t="s">
        <v>15671</v>
      </c>
      <c r="E16369" t="s">
        <v>13022</v>
      </c>
    </row>
    <row r="16370" spans="1:5" ht="16" x14ac:dyDescent="0.2">
      <c r="A16370" t="s">
        <v>15678</v>
      </c>
      <c r="B16370" t="s">
        <v>15556</v>
      </c>
      <c r="C16370" s="3" t="s">
        <v>15672</v>
      </c>
      <c r="D16370" t="s">
        <v>15674</v>
      </c>
      <c r="E16370" t="s">
        <v>13022</v>
      </c>
    </row>
    <row r="16371" spans="1:5" ht="16" x14ac:dyDescent="0.2">
      <c r="A16371" t="s">
        <v>15678</v>
      </c>
      <c r="B16371" t="s">
        <v>15557</v>
      </c>
      <c r="C16371" s="3" t="s">
        <v>15672</v>
      </c>
      <c r="D16371" t="s">
        <v>15674</v>
      </c>
      <c r="E16371" t="s">
        <v>13022</v>
      </c>
    </row>
    <row r="16372" spans="1:5" ht="16" x14ac:dyDescent="0.2">
      <c r="A16372" t="s">
        <v>15678</v>
      </c>
      <c r="B16372" t="s">
        <v>15558</v>
      </c>
      <c r="C16372" s="3" t="s">
        <v>15672</v>
      </c>
      <c r="D16372" t="s">
        <v>15674</v>
      </c>
      <c r="E16372" t="s">
        <v>13022</v>
      </c>
    </row>
    <row r="16373" spans="1:5" ht="16" x14ac:dyDescent="0.2">
      <c r="A16373" t="s">
        <v>15678</v>
      </c>
      <c r="B16373" t="s">
        <v>15559</v>
      </c>
      <c r="C16373" s="3" t="s">
        <v>15672</v>
      </c>
      <c r="D16373" t="s">
        <v>15674</v>
      </c>
      <c r="E16373" t="s">
        <v>13022</v>
      </c>
    </row>
    <row r="16374" spans="1:5" ht="16" x14ac:dyDescent="0.2">
      <c r="A16374" t="s">
        <v>15678</v>
      </c>
      <c r="B16374" t="s">
        <v>15560</v>
      </c>
      <c r="C16374" s="3" t="s">
        <v>15672</v>
      </c>
      <c r="D16374" t="s">
        <v>15674</v>
      </c>
      <c r="E16374" t="s">
        <v>13022</v>
      </c>
    </row>
    <row r="16375" spans="1:5" ht="16" x14ac:dyDescent="0.2">
      <c r="A16375" t="s">
        <v>15678</v>
      </c>
      <c r="B16375" t="s">
        <v>15561</v>
      </c>
      <c r="C16375" s="3" t="s">
        <v>15672</v>
      </c>
      <c r="D16375" t="s">
        <v>15674</v>
      </c>
      <c r="E16375" t="s">
        <v>13022</v>
      </c>
    </row>
    <row r="16376" spans="1:5" ht="16" x14ac:dyDescent="0.2">
      <c r="A16376" t="s">
        <v>15678</v>
      </c>
      <c r="B16376" t="s">
        <v>15562</v>
      </c>
      <c r="C16376" s="3" t="s">
        <v>15672</v>
      </c>
      <c r="D16376" t="s">
        <v>15674</v>
      </c>
      <c r="E16376" t="s">
        <v>13022</v>
      </c>
    </row>
    <row r="16377" spans="1:5" ht="16" x14ac:dyDescent="0.2">
      <c r="A16377" t="s">
        <v>15678</v>
      </c>
      <c r="B16377" t="s">
        <v>15563</v>
      </c>
      <c r="C16377" s="3" t="s">
        <v>15672</v>
      </c>
      <c r="D16377" t="s">
        <v>15674</v>
      </c>
      <c r="E16377" t="s">
        <v>13022</v>
      </c>
    </row>
    <row r="16378" spans="1:5" ht="16" x14ac:dyDescent="0.2">
      <c r="A16378" t="s">
        <v>15678</v>
      </c>
      <c r="B16378" t="s">
        <v>15564</v>
      </c>
      <c r="C16378" s="3" t="s">
        <v>15672</v>
      </c>
      <c r="D16378" t="s">
        <v>15671</v>
      </c>
      <c r="E16378" t="s">
        <v>13022</v>
      </c>
    </row>
    <row r="16379" spans="1:5" ht="16" x14ac:dyDescent="0.2">
      <c r="A16379" t="s">
        <v>15678</v>
      </c>
      <c r="B16379" t="s">
        <v>15565</v>
      </c>
      <c r="C16379" s="3" t="s">
        <v>15672</v>
      </c>
      <c r="D16379" t="s">
        <v>15674</v>
      </c>
      <c r="E16379" t="s">
        <v>13022</v>
      </c>
    </row>
    <row r="16380" spans="1:5" ht="16" x14ac:dyDescent="0.2">
      <c r="A16380" t="s">
        <v>15678</v>
      </c>
      <c r="B16380" t="s">
        <v>15566</v>
      </c>
      <c r="C16380" s="3" t="s">
        <v>15672</v>
      </c>
      <c r="D16380" t="s">
        <v>15674</v>
      </c>
      <c r="E16380" t="s">
        <v>13022</v>
      </c>
    </row>
    <row r="16381" spans="1:5" ht="16" x14ac:dyDescent="0.2">
      <c r="A16381" t="s">
        <v>15678</v>
      </c>
      <c r="B16381" t="s">
        <v>15567</v>
      </c>
      <c r="C16381" s="3" t="s">
        <v>15672</v>
      </c>
      <c r="D16381" t="s">
        <v>15674</v>
      </c>
      <c r="E16381" t="s">
        <v>13022</v>
      </c>
    </row>
    <row r="16382" spans="1:5" ht="16" x14ac:dyDescent="0.2">
      <c r="A16382" t="s">
        <v>15678</v>
      </c>
      <c r="B16382" t="s">
        <v>15568</v>
      </c>
      <c r="C16382" s="3" t="s">
        <v>15672</v>
      </c>
      <c r="D16382" t="s">
        <v>15674</v>
      </c>
      <c r="E16382" t="s">
        <v>13022</v>
      </c>
    </row>
    <row r="16383" spans="1:5" ht="16" x14ac:dyDescent="0.2">
      <c r="A16383" t="s">
        <v>15678</v>
      </c>
      <c r="B16383" t="s">
        <v>15569</v>
      </c>
      <c r="C16383" s="3" t="s">
        <v>15672</v>
      </c>
      <c r="D16383" t="s">
        <v>15674</v>
      </c>
      <c r="E16383" t="s">
        <v>13022</v>
      </c>
    </row>
    <row r="16384" spans="1:5" ht="16" x14ac:dyDescent="0.2">
      <c r="A16384" t="s">
        <v>15678</v>
      </c>
      <c r="B16384" t="s">
        <v>15570</v>
      </c>
      <c r="C16384" s="3" t="s">
        <v>15672</v>
      </c>
      <c r="D16384" t="s">
        <v>15674</v>
      </c>
      <c r="E16384" t="s">
        <v>13022</v>
      </c>
    </row>
    <row r="16385" spans="1:5" ht="16" x14ac:dyDescent="0.2">
      <c r="A16385" t="s">
        <v>15678</v>
      </c>
      <c r="B16385" t="s">
        <v>15571</v>
      </c>
      <c r="C16385" s="3" t="s">
        <v>15672</v>
      </c>
      <c r="D16385" t="s">
        <v>15674</v>
      </c>
      <c r="E16385" t="s">
        <v>13022</v>
      </c>
    </row>
    <row r="16386" spans="1:5" ht="16" x14ac:dyDescent="0.2">
      <c r="A16386" t="s">
        <v>15678</v>
      </c>
      <c r="B16386" t="s">
        <v>15572</v>
      </c>
      <c r="C16386" s="3" t="s">
        <v>15672</v>
      </c>
      <c r="D16386" t="s">
        <v>15674</v>
      </c>
      <c r="E16386" t="s">
        <v>13022</v>
      </c>
    </row>
    <row r="16387" spans="1:5" ht="16" x14ac:dyDescent="0.2">
      <c r="A16387" t="s">
        <v>15678</v>
      </c>
      <c r="B16387" t="s">
        <v>15573</v>
      </c>
      <c r="C16387" s="3" t="s">
        <v>15672</v>
      </c>
      <c r="D16387" t="s">
        <v>15674</v>
      </c>
      <c r="E16387" t="s">
        <v>13022</v>
      </c>
    </row>
    <row r="16388" spans="1:5" ht="16" x14ac:dyDescent="0.2">
      <c r="A16388" t="s">
        <v>15678</v>
      </c>
      <c r="B16388" t="s">
        <v>15574</v>
      </c>
      <c r="C16388" s="3" t="s">
        <v>15672</v>
      </c>
      <c r="D16388" t="s">
        <v>15674</v>
      </c>
      <c r="E16388" t="s">
        <v>13022</v>
      </c>
    </row>
    <row r="16389" spans="1:5" ht="16" x14ac:dyDescent="0.2">
      <c r="A16389" t="s">
        <v>15678</v>
      </c>
      <c r="B16389" t="s">
        <v>15575</v>
      </c>
      <c r="C16389" s="3" t="s">
        <v>15672</v>
      </c>
      <c r="D16389" t="s">
        <v>15674</v>
      </c>
      <c r="E16389" t="s">
        <v>13022</v>
      </c>
    </row>
    <row r="16390" spans="1:5" ht="16" x14ac:dyDescent="0.2">
      <c r="A16390" t="s">
        <v>15678</v>
      </c>
      <c r="B16390" t="s">
        <v>15576</v>
      </c>
      <c r="C16390" s="3" t="s">
        <v>15672</v>
      </c>
      <c r="D16390" t="s">
        <v>15674</v>
      </c>
      <c r="E16390" t="s">
        <v>13022</v>
      </c>
    </row>
    <row r="16391" spans="1:5" ht="16" x14ac:dyDescent="0.2">
      <c r="A16391" t="s">
        <v>15678</v>
      </c>
      <c r="B16391" t="s">
        <v>15577</v>
      </c>
      <c r="C16391" s="3" t="s">
        <v>15672</v>
      </c>
      <c r="D16391" t="s">
        <v>15674</v>
      </c>
      <c r="E16391" t="s">
        <v>13022</v>
      </c>
    </row>
    <row r="16392" spans="1:5" ht="16" x14ac:dyDescent="0.2">
      <c r="A16392" t="s">
        <v>15678</v>
      </c>
      <c r="B16392" t="s">
        <v>15578</v>
      </c>
      <c r="C16392" s="3" t="s">
        <v>15672</v>
      </c>
      <c r="D16392" t="s">
        <v>15671</v>
      </c>
      <c r="E16392" t="s">
        <v>13022</v>
      </c>
    </row>
    <row r="16393" spans="1:5" ht="16" x14ac:dyDescent="0.2">
      <c r="A16393" t="s">
        <v>15678</v>
      </c>
      <c r="B16393" t="s">
        <v>15579</v>
      </c>
      <c r="C16393" s="3" t="s">
        <v>15672</v>
      </c>
      <c r="D16393" t="s">
        <v>15674</v>
      </c>
      <c r="E16393" t="s">
        <v>13022</v>
      </c>
    </row>
    <row r="16394" spans="1:5" ht="16" x14ac:dyDescent="0.2">
      <c r="A16394" t="s">
        <v>15678</v>
      </c>
      <c r="B16394" t="s">
        <v>15580</v>
      </c>
      <c r="C16394" s="3" t="s">
        <v>15672</v>
      </c>
      <c r="D16394" t="s">
        <v>15671</v>
      </c>
      <c r="E16394" t="s">
        <v>13022</v>
      </c>
    </row>
    <row r="16395" spans="1:5" ht="16" x14ac:dyDescent="0.2">
      <c r="A16395" t="s">
        <v>15678</v>
      </c>
      <c r="B16395" t="s">
        <v>15581</v>
      </c>
      <c r="C16395" s="3" t="s">
        <v>15672</v>
      </c>
      <c r="D16395" t="s">
        <v>15674</v>
      </c>
      <c r="E16395" t="s">
        <v>13022</v>
      </c>
    </row>
    <row r="16396" spans="1:5" ht="16" x14ac:dyDescent="0.2">
      <c r="A16396" t="s">
        <v>15678</v>
      </c>
      <c r="B16396" t="s">
        <v>15582</v>
      </c>
      <c r="C16396" s="3" t="s">
        <v>15672</v>
      </c>
      <c r="D16396" t="s">
        <v>15674</v>
      </c>
      <c r="E16396" t="s">
        <v>13022</v>
      </c>
    </row>
    <row r="16397" spans="1:5" ht="16" x14ac:dyDescent="0.2">
      <c r="A16397" t="s">
        <v>15678</v>
      </c>
      <c r="B16397" t="s">
        <v>15583</v>
      </c>
      <c r="C16397" s="3" t="s">
        <v>15672</v>
      </c>
      <c r="D16397" t="s">
        <v>15674</v>
      </c>
      <c r="E16397" t="s">
        <v>13022</v>
      </c>
    </row>
    <row r="16398" spans="1:5" ht="16" x14ac:dyDescent="0.2">
      <c r="A16398" t="s">
        <v>15678</v>
      </c>
      <c r="B16398" t="s">
        <v>15584</v>
      </c>
      <c r="C16398" s="3" t="s">
        <v>15672</v>
      </c>
      <c r="D16398" t="s">
        <v>15671</v>
      </c>
      <c r="E16398" t="s">
        <v>13022</v>
      </c>
    </row>
    <row r="16399" spans="1:5" ht="16" x14ac:dyDescent="0.2">
      <c r="A16399" t="s">
        <v>15678</v>
      </c>
      <c r="B16399" t="s">
        <v>15585</v>
      </c>
      <c r="C16399" s="3" t="s">
        <v>15672</v>
      </c>
      <c r="D16399" t="s">
        <v>15674</v>
      </c>
      <c r="E16399" t="s">
        <v>13022</v>
      </c>
    </row>
    <row r="16400" spans="1:5" ht="16" x14ac:dyDescent="0.2">
      <c r="A16400" t="s">
        <v>15678</v>
      </c>
      <c r="B16400" t="s">
        <v>15586</v>
      </c>
      <c r="C16400" s="3" t="s">
        <v>15672</v>
      </c>
      <c r="D16400" t="s">
        <v>15674</v>
      </c>
      <c r="E16400" t="s">
        <v>13022</v>
      </c>
    </row>
    <row r="16401" spans="1:5" ht="16" x14ac:dyDescent="0.2">
      <c r="A16401" t="s">
        <v>15678</v>
      </c>
      <c r="B16401" t="s">
        <v>15587</v>
      </c>
      <c r="C16401" s="3" t="s">
        <v>15672</v>
      </c>
      <c r="D16401" t="s">
        <v>15674</v>
      </c>
      <c r="E16401" t="s">
        <v>13022</v>
      </c>
    </row>
    <row r="16402" spans="1:5" ht="16" x14ac:dyDescent="0.2">
      <c r="A16402" t="s">
        <v>15678</v>
      </c>
      <c r="B16402" t="s">
        <v>15588</v>
      </c>
      <c r="C16402" s="3" t="s">
        <v>15672</v>
      </c>
      <c r="D16402" t="s">
        <v>15674</v>
      </c>
      <c r="E16402" t="s">
        <v>13022</v>
      </c>
    </row>
    <row r="16403" spans="1:5" ht="16" x14ac:dyDescent="0.2">
      <c r="A16403" t="s">
        <v>15678</v>
      </c>
      <c r="B16403" t="s">
        <v>15589</v>
      </c>
      <c r="C16403" s="3" t="s">
        <v>15672</v>
      </c>
      <c r="D16403" t="s">
        <v>15674</v>
      </c>
      <c r="E16403" t="s">
        <v>13022</v>
      </c>
    </row>
    <row r="16404" spans="1:5" ht="16" x14ac:dyDescent="0.2">
      <c r="A16404" t="s">
        <v>15678</v>
      </c>
      <c r="B16404" t="s">
        <v>15590</v>
      </c>
      <c r="C16404" s="3" t="s">
        <v>15672</v>
      </c>
      <c r="D16404" t="s">
        <v>15674</v>
      </c>
      <c r="E16404" t="s">
        <v>13022</v>
      </c>
    </row>
    <row r="16405" spans="1:5" ht="16" x14ac:dyDescent="0.2">
      <c r="A16405" t="s">
        <v>15678</v>
      </c>
      <c r="B16405" t="s">
        <v>15591</v>
      </c>
      <c r="C16405" s="3" t="s">
        <v>15672</v>
      </c>
      <c r="D16405" t="s">
        <v>15674</v>
      </c>
      <c r="E16405" t="s">
        <v>13022</v>
      </c>
    </row>
    <row r="16406" spans="1:5" ht="16" x14ac:dyDescent="0.2">
      <c r="A16406" t="s">
        <v>15678</v>
      </c>
      <c r="B16406" t="s">
        <v>15592</v>
      </c>
      <c r="C16406" s="3" t="s">
        <v>15672</v>
      </c>
      <c r="D16406" t="s">
        <v>15674</v>
      </c>
      <c r="E16406" t="s">
        <v>13022</v>
      </c>
    </row>
    <row r="16407" spans="1:5" ht="16" x14ac:dyDescent="0.2">
      <c r="A16407" t="s">
        <v>15678</v>
      </c>
      <c r="B16407" t="s">
        <v>15593</v>
      </c>
      <c r="C16407" s="3" t="s">
        <v>15672</v>
      </c>
      <c r="D16407" t="s">
        <v>15674</v>
      </c>
      <c r="E16407" t="s">
        <v>13022</v>
      </c>
    </row>
    <row r="16408" spans="1:5" ht="16" x14ac:dyDescent="0.2">
      <c r="A16408" t="s">
        <v>15678</v>
      </c>
      <c r="B16408" t="s">
        <v>15594</v>
      </c>
      <c r="C16408" s="3" t="s">
        <v>15672</v>
      </c>
      <c r="D16408" t="s">
        <v>15671</v>
      </c>
      <c r="E16408" t="s">
        <v>13022</v>
      </c>
    </row>
    <row r="16409" spans="1:5" ht="16" x14ac:dyDescent="0.2">
      <c r="A16409" t="s">
        <v>15678</v>
      </c>
      <c r="B16409" t="s">
        <v>15595</v>
      </c>
      <c r="C16409" s="3" t="s">
        <v>15672</v>
      </c>
      <c r="D16409" t="s">
        <v>15674</v>
      </c>
      <c r="E16409" t="s">
        <v>13022</v>
      </c>
    </row>
    <row r="16410" spans="1:5" ht="16" x14ac:dyDescent="0.2">
      <c r="A16410" t="s">
        <v>15678</v>
      </c>
      <c r="B16410" t="s">
        <v>15596</v>
      </c>
      <c r="C16410" s="3" t="s">
        <v>15672</v>
      </c>
      <c r="D16410" t="s">
        <v>15674</v>
      </c>
      <c r="E16410" t="s">
        <v>13022</v>
      </c>
    </row>
    <row r="16411" spans="1:5" ht="16" x14ac:dyDescent="0.2">
      <c r="A16411" t="s">
        <v>15678</v>
      </c>
      <c r="B16411" t="s">
        <v>15597</v>
      </c>
      <c r="C16411" s="3" t="s">
        <v>15672</v>
      </c>
      <c r="D16411" t="s">
        <v>15674</v>
      </c>
      <c r="E16411" t="s">
        <v>13022</v>
      </c>
    </row>
    <row r="16412" spans="1:5" ht="16" x14ac:dyDescent="0.2">
      <c r="A16412" t="s">
        <v>15678</v>
      </c>
      <c r="B16412" t="s">
        <v>15598</v>
      </c>
      <c r="C16412" s="3" t="s">
        <v>15672</v>
      </c>
      <c r="D16412" t="s">
        <v>15671</v>
      </c>
      <c r="E16412" t="s">
        <v>13022</v>
      </c>
    </row>
    <row r="16413" spans="1:5" ht="16" x14ac:dyDescent="0.2">
      <c r="A16413" t="s">
        <v>15678</v>
      </c>
      <c r="B16413" t="s">
        <v>15599</v>
      </c>
      <c r="C16413" s="3" t="s">
        <v>15672</v>
      </c>
      <c r="D16413" t="s">
        <v>15671</v>
      </c>
      <c r="E16413" t="s">
        <v>13022</v>
      </c>
    </row>
    <row r="16414" spans="1:5" ht="16" x14ac:dyDescent="0.2">
      <c r="A16414" t="s">
        <v>15678</v>
      </c>
      <c r="B16414" t="s">
        <v>15600</v>
      </c>
      <c r="C16414" s="3" t="s">
        <v>15672</v>
      </c>
      <c r="D16414" t="s">
        <v>15671</v>
      </c>
      <c r="E16414" t="s">
        <v>13022</v>
      </c>
    </row>
    <row r="16415" spans="1:5" ht="16" x14ac:dyDescent="0.2">
      <c r="A16415" t="s">
        <v>15678</v>
      </c>
      <c r="B16415" t="s">
        <v>15601</v>
      </c>
      <c r="C16415" s="3" t="s">
        <v>15672</v>
      </c>
      <c r="D16415" t="s">
        <v>15674</v>
      </c>
      <c r="E16415" t="s">
        <v>13022</v>
      </c>
    </row>
    <row r="16416" spans="1:5" ht="16" x14ac:dyDescent="0.2">
      <c r="A16416" t="s">
        <v>15678</v>
      </c>
      <c r="B16416" t="s">
        <v>15602</v>
      </c>
      <c r="C16416" s="3" t="s">
        <v>15672</v>
      </c>
      <c r="D16416" t="s">
        <v>15670</v>
      </c>
      <c r="E16416" t="s">
        <v>13022</v>
      </c>
    </row>
    <row r="16417" spans="1:5" ht="16" x14ac:dyDescent="0.2">
      <c r="A16417" t="s">
        <v>15678</v>
      </c>
      <c r="B16417" t="s">
        <v>15603</v>
      </c>
      <c r="C16417" s="3" t="s">
        <v>15672</v>
      </c>
      <c r="D16417" t="s">
        <v>15670</v>
      </c>
      <c r="E16417" t="s">
        <v>13022</v>
      </c>
    </row>
    <row r="16418" spans="1:5" ht="16" x14ac:dyDescent="0.2">
      <c r="A16418" t="s">
        <v>15678</v>
      </c>
      <c r="B16418" t="s">
        <v>15604</v>
      </c>
      <c r="C16418" s="3" t="s">
        <v>15672</v>
      </c>
      <c r="D16418" t="s">
        <v>15674</v>
      </c>
      <c r="E16418" t="s">
        <v>13022</v>
      </c>
    </row>
    <row r="16419" spans="1:5" ht="16" x14ac:dyDescent="0.2">
      <c r="A16419" t="s">
        <v>15678</v>
      </c>
      <c r="B16419" t="s">
        <v>15605</v>
      </c>
      <c r="C16419" s="3" t="s">
        <v>15672</v>
      </c>
      <c r="D16419" t="s">
        <v>15674</v>
      </c>
      <c r="E16419" t="s">
        <v>13022</v>
      </c>
    </row>
    <row r="16420" spans="1:5" ht="16" x14ac:dyDescent="0.2">
      <c r="A16420" t="s">
        <v>15678</v>
      </c>
      <c r="B16420" t="s">
        <v>15606</v>
      </c>
      <c r="C16420" s="3" t="s">
        <v>15672</v>
      </c>
      <c r="D16420" t="s">
        <v>15674</v>
      </c>
      <c r="E16420" t="s">
        <v>13022</v>
      </c>
    </row>
    <row r="16421" spans="1:5" ht="16" x14ac:dyDescent="0.2">
      <c r="A16421" t="s">
        <v>15678</v>
      </c>
      <c r="B16421" t="s">
        <v>15607</v>
      </c>
      <c r="C16421" s="3" t="s">
        <v>15672</v>
      </c>
      <c r="D16421" t="s">
        <v>15674</v>
      </c>
      <c r="E16421" t="s">
        <v>13022</v>
      </c>
    </row>
    <row r="16422" spans="1:5" ht="16" x14ac:dyDescent="0.2">
      <c r="A16422" t="s">
        <v>15678</v>
      </c>
      <c r="B16422" t="s">
        <v>15608</v>
      </c>
      <c r="C16422" s="3" t="s">
        <v>15672</v>
      </c>
      <c r="D16422" t="s">
        <v>15674</v>
      </c>
      <c r="E16422" t="s">
        <v>13022</v>
      </c>
    </row>
    <row r="16423" spans="1:5" ht="16" x14ac:dyDescent="0.2">
      <c r="A16423" t="s">
        <v>15678</v>
      </c>
      <c r="B16423" t="s">
        <v>15609</v>
      </c>
      <c r="C16423" s="3" t="s">
        <v>15672</v>
      </c>
      <c r="D16423" t="s">
        <v>15674</v>
      </c>
      <c r="E16423" t="s">
        <v>13022</v>
      </c>
    </row>
    <row r="16424" spans="1:5" ht="16" x14ac:dyDescent="0.2">
      <c r="A16424" t="s">
        <v>15678</v>
      </c>
      <c r="B16424" t="s">
        <v>15610</v>
      </c>
      <c r="C16424" s="3" t="s">
        <v>15672</v>
      </c>
      <c r="D16424" t="s">
        <v>15674</v>
      </c>
      <c r="E16424" t="s">
        <v>13022</v>
      </c>
    </row>
    <row r="16425" spans="1:5" ht="16" x14ac:dyDescent="0.2">
      <c r="A16425" t="s">
        <v>15678</v>
      </c>
      <c r="B16425" t="s">
        <v>15611</v>
      </c>
      <c r="C16425" s="3" t="s">
        <v>15672</v>
      </c>
      <c r="D16425" t="s">
        <v>15674</v>
      </c>
      <c r="E16425" t="s">
        <v>13022</v>
      </c>
    </row>
    <row r="16426" spans="1:5" ht="16" x14ac:dyDescent="0.2">
      <c r="A16426" t="s">
        <v>15678</v>
      </c>
      <c r="B16426" t="s">
        <v>15612</v>
      </c>
      <c r="C16426" s="3" t="s">
        <v>15672</v>
      </c>
      <c r="D16426" t="s">
        <v>15674</v>
      </c>
      <c r="E16426" t="s">
        <v>13022</v>
      </c>
    </row>
    <row r="16427" spans="1:5" ht="16" x14ac:dyDescent="0.2">
      <c r="A16427" t="s">
        <v>15678</v>
      </c>
      <c r="B16427" t="s">
        <v>15613</v>
      </c>
      <c r="C16427" s="3" t="s">
        <v>15672</v>
      </c>
      <c r="D16427" t="s">
        <v>15674</v>
      </c>
      <c r="E16427" t="s">
        <v>13022</v>
      </c>
    </row>
    <row r="16428" spans="1:5" ht="16" x14ac:dyDescent="0.2">
      <c r="A16428" t="s">
        <v>15678</v>
      </c>
      <c r="B16428" t="s">
        <v>15614</v>
      </c>
      <c r="C16428" s="3" t="s">
        <v>15672</v>
      </c>
      <c r="D16428" t="s">
        <v>15674</v>
      </c>
      <c r="E16428" t="s">
        <v>13022</v>
      </c>
    </row>
    <row r="16429" spans="1:5" ht="16" x14ac:dyDescent="0.2">
      <c r="A16429" t="s">
        <v>15678</v>
      </c>
      <c r="B16429" t="s">
        <v>15615</v>
      </c>
      <c r="C16429" s="3" t="s">
        <v>15672</v>
      </c>
      <c r="D16429" t="s">
        <v>15674</v>
      </c>
      <c r="E16429" t="s">
        <v>13022</v>
      </c>
    </row>
    <row r="16430" spans="1:5" ht="16" x14ac:dyDescent="0.2">
      <c r="A16430" t="s">
        <v>15678</v>
      </c>
      <c r="B16430" t="s">
        <v>15616</v>
      </c>
      <c r="C16430" s="3" t="s">
        <v>15672</v>
      </c>
      <c r="D16430" t="s">
        <v>15674</v>
      </c>
      <c r="E16430" t="s">
        <v>13022</v>
      </c>
    </row>
    <row r="16431" spans="1:5" ht="16" x14ac:dyDescent="0.2">
      <c r="A16431" t="s">
        <v>15678</v>
      </c>
      <c r="B16431" t="s">
        <v>15617</v>
      </c>
      <c r="C16431" s="3" t="s">
        <v>15672</v>
      </c>
      <c r="D16431" t="s">
        <v>15674</v>
      </c>
      <c r="E16431" t="s">
        <v>13022</v>
      </c>
    </row>
    <row r="16432" spans="1:5" ht="16" x14ac:dyDescent="0.2">
      <c r="A16432" t="s">
        <v>15678</v>
      </c>
      <c r="B16432" t="s">
        <v>15618</v>
      </c>
      <c r="C16432" s="3" t="s">
        <v>15672</v>
      </c>
      <c r="D16432" t="s">
        <v>15674</v>
      </c>
      <c r="E16432" t="s">
        <v>13022</v>
      </c>
    </row>
    <row r="16433" spans="1:5" ht="16" x14ac:dyDescent="0.2">
      <c r="A16433" t="s">
        <v>15678</v>
      </c>
      <c r="B16433" t="s">
        <v>15619</v>
      </c>
      <c r="C16433" s="3" t="s">
        <v>15672</v>
      </c>
      <c r="D16433" t="s">
        <v>15674</v>
      </c>
      <c r="E16433" t="s">
        <v>13022</v>
      </c>
    </row>
    <row r="16434" spans="1:5" ht="16" x14ac:dyDescent="0.2">
      <c r="A16434" t="s">
        <v>15678</v>
      </c>
      <c r="B16434" t="s">
        <v>15620</v>
      </c>
      <c r="C16434" s="3" t="s">
        <v>15672</v>
      </c>
      <c r="D16434" t="s">
        <v>15674</v>
      </c>
      <c r="E16434" t="s">
        <v>13022</v>
      </c>
    </row>
    <row r="16435" spans="1:5" ht="16" x14ac:dyDescent="0.2">
      <c r="A16435" t="s">
        <v>15678</v>
      </c>
      <c r="B16435" t="s">
        <v>15621</v>
      </c>
      <c r="C16435" s="3" t="s">
        <v>15672</v>
      </c>
      <c r="D16435" t="s">
        <v>15674</v>
      </c>
      <c r="E16435" t="s">
        <v>13022</v>
      </c>
    </row>
    <row r="16436" spans="1:5" ht="16" x14ac:dyDescent="0.2">
      <c r="A16436" t="s">
        <v>15678</v>
      </c>
      <c r="B16436" t="s">
        <v>15622</v>
      </c>
      <c r="C16436" s="3" t="s">
        <v>15672</v>
      </c>
      <c r="D16436" t="s">
        <v>15674</v>
      </c>
      <c r="E16436" t="s">
        <v>13022</v>
      </c>
    </row>
    <row r="16437" spans="1:5" ht="16" x14ac:dyDescent="0.2">
      <c r="A16437" t="s">
        <v>15678</v>
      </c>
      <c r="B16437" t="s">
        <v>15623</v>
      </c>
      <c r="C16437" s="3" t="s">
        <v>15672</v>
      </c>
      <c r="D16437" t="s">
        <v>15674</v>
      </c>
      <c r="E16437" t="s">
        <v>13022</v>
      </c>
    </row>
    <row r="16438" spans="1:5" ht="16" x14ac:dyDescent="0.2">
      <c r="A16438" t="s">
        <v>15678</v>
      </c>
      <c r="B16438" t="s">
        <v>15624</v>
      </c>
      <c r="C16438" s="3" t="s">
        <v>15672</v>
      </c>
      <c r="D16438" t="s">
        <v>15674</v>
      </c>
      <c r="E16438" t="s">
        <v>13022</v>
      </c>
    </row>
    <row r="16439" spans="1:5" ht="16" x14ac:dyDescent="0.2">
      <c r="A16439" t="s">
        <v>15678</v>
      </c>
      <c r="B16439" t="s">
        <v>15625</v>
      </c>
      <c r="C16439" s="3" t="s">
        <v>15672</v>
      </c>
      <c r="D16439" t="s">
        <v>15674</v>
      </c>
      <c r="E16439" t="s">
        <v>13022</v>
      </c>
    </row>
    <row r="16440" spans="1:5" ht="16" x14ac:dyDescent="0.2">
      <c r="A16440" t="s">
        <v>15678</v>
      </c>
      <c r="B16440" t="s">
        <v>15626</v>
      </c>
      <c r="C16440" s="3" t="s">
        <v>15672</v>
      </c>
      <c r="D16440" t="s">
        <v>15674</v>
      </c>
      <c r="E16440" t="s">
        <v>13022</v>
      </c>
    </row>
    <row r="16441" spans="1:5" ht="16" x14ac:dyDescent="0.2">
      <c r="A16441" t="s">
        <v>15678</v>
      </c>
      <c r="B16441" t="s">
        <v>15627</v>
      </c>
      <c r="C16441" s="3" t="s">
        <v>15672</v>
      </c>
      <c r="D16441" t="s">
        <v>15674</v>
      </c>
      <c r="E16441" t="s">
        <v>13022</v>
      </c>
    </row>
    <row r="16442" spans="1:5" ht="16" x14ac:dyDescent="0.2">
      <c r="A16442" t="s">
        <v>15678</v>
      </c>
      <c r="B16442" t="s">
        <v>15628</v>
      </c>
      <c r="C16442" s="3" t="s">
        <v>15672</v>
      </c>
      <c r="D16442" t="s">
        <v>15674</v>
      </c>
      <c r="E16442" t="s">
        <v>13022</v>
      </c>
    </row>
    <row r="16443" spans="1:5" ht="16" x14ac:dyDescent="0.2">
      <c r="A16443" t="s">
        <v>15678</v>
      </c>
      <c r="B16443" t="s">
        <v>15629</v>
      </c>
      <c r="C16443" s="3" t="s">
        <v>15672</v>
      </c>
      <c r="D16443" t="s">
        <v>15671</v>
      </c>
      <c r="E16443" t="s">
        <v>13022</v>
      </c>
    </row>
    <row r="16444" spans="1:5" ht="16" x14ac:dyDescent="0.2">
      <c r="A16444" t="s">
        <v>15678</v>
      </c>
      <c r="B16444" t="s">
        <v>15630</v>
      </c>
      <c r="C16444" s="3" t="s">
        <v>15672</v>
      </c>
      <c r="D16444" t="s">
        <v>15674</v>
      </c>
      <c r="E16444" t="s">
        <v>13022</v>
      </c>
    </row>
    <row r="16445" spans="1:5" ht="16" x14ac:dyDescent="0.2">
      <c r="A16445" t="s">
        <v>15678</v>
      </c>
      <c r="B16445" t="s">
        <v>15631</v>
      </c>
      <c r="C16445" s="3" t="s">
        <v>15672</v>
      </c>
      <c r="D16445" t="s">
        <v>15674</v>
      </c>
      <c r="E16445" t="s">
        <v>13022</v>
      </c>
    </row>
    <row r="16446" spans="1:5" ht="16" x14ac:dyDescent="0.2">
      <c r="A16446" t="s">
        <v>15678</v>
      </c>
      <c r="B16446" t="s">
        <v>15632</v>
      </c>
      <c r="C16446" s="3" t="s">
        <v>15672</v>
      </c>
      <c r="D16446" t="s">
        <v>15674</v>
      </c>
      <c r="E16446" t="s">
        <v>13022</v>
      </c>
    </row>
    <row r="16447" spans="1:5" ht="16" x14ac:dyDescent="0.2">
      <c r="A16447" t="s">
        <v>15678</v>
      </c>
      <c r="B16447" t="s">
        <v>15633</v>
      </c>
      <c r="C16447" s="3" t="s">
        <v>15672</v>
      </c>
      <c r="D16447" t="s">
        <v>15674</v>
      </c>
      <c r="E16447" t="s">
        <v>13022</v>
      </c>
    </row>
    <row r="16448" spans="1:5" ht="16" x14ac:dyDescent="0.2">
      <c r="A16448" t="s">
        <v>15678</v>
      </c>
      <c r="B16448" t="s">
        <v>15634</v>
      </c>
      <c r="C16448" s="3" t="s">
        <v>15672</v>
      </c>
      <c r="D16448" t="s">
        <v>15674</v>
      </c>
      <c r="E16448" t="s">
        <v>13022</v>
      </c>
    </row>
    <row r="16449" spans="1:5" ht="16" x14ac:dyDescent="0.2">
      <c r="A16449" t="s">
        <v>15678</v>
      </c>
      <c r="B16449" t="s">
        <v>15635</v>
      </c>
      <c r="C16449" s="3" t="s">
        <v>15672</v>
      </c>
      <c r="D16449" t="s">
        <v>15674</v>
      </c>
      <c r="E16449" t="s">
        <v>13022</v>
      </c>
    </row>
    <row r="16450" spans="1:5" ht="16" x14ac:dyDescent="0.2">
      <c r="A16450" t="s">
        <v>15678</v>
      </c>
      <c r="B16450" t="s">
        <v>15636</v>
      </c>
      <c r="C16450" s="3" t="s">
        <v>15672</v>
      </c>
      <c r="D16450" t="s">
        <v>15674</v>
      </c>
      <c r="E16450" t="s">
        <v>13022</v>
      </c>
    </row>
    <row r="16451" spans="1:5" ht="16" x14ac:dyDescent="0.2">
      <c r="A16451" t="s">
        <v>15678</v>
      </c>
      <c r="B16451" t="s">
        <v>15637</v>
      </c>
      <c r="C16451" s="3" t="s">
        <v>15672</v>
      </c>
      <c r="D16451" t="s">
        <v>15674</v>
      </c>
      <c r="E16451" t="s">
        <v>13022</v>
      </c>
    </row>
    <row r="16452" spans="1:5" ht="16" x14ac:dyDescent="0.2">
      <c r="A16452" t="s">
        <v>15678</v>
      </c>
      <c r="B16452" t="s">
        <v>15638</v>
      </c>
      <c r="C16452" s="3" t="s">
        <v>15672</v>
      </c>
      <c r="D16452" t="s">
        <v>15674</v>
      </c>
      <c r="E16452" t="s">
        <v>13022</v>
      </c>
    </row>
    <row r="16453" spans="1:5" ht="16" x14ac:dyDescent="0.2">
      <c r="A16453" t="s">
        <v>15678</v>
      </c>
      <c r="B16453" t="s">
        <v>15639</v>
      </c>
      <c r="C16453" s="3" t="s">
        <v>15672</v>
      </c>
      <c r="D16453" t="s">
        <v>15674</v>
      </c>
      <c r="E16453" t="s">
        <v>13022</v>
      </c>
    </row>
    <row r="16454" spans="1:5" ht="16" x14ac:dyDescent="0.2">
      <c r="A16454" t="s">
        <v>15678</v>
      </c>
      <c r="B16454" t="s">
        <v>15640</v>
      </c>
      <c r="C16454" s="3" t="s">
        <v>15672</v>
      </c>
      <c r="D16454" t="s">
        <v>15674</v>
      </c>
      <c r="E16454" t="s">
        <v>13022</v>
      </c>
    </row>
    <row r="16455" spans="1:5" ht="16" x14ac:dyDescent="0.2">
      <c r="A16455" t="s">
        <v>15678</v>
      </c>
      <c r="B16455" t="s">
        <v>15641</v>
      </c>
      <c r="C16455" s="3" t="s">
        <v>15672</v>
      </c>
      <c r="D16455" t="s">
        <v>15674</v>
      </c>
      <c r="E16455" t="s">
        <v>13022</v>
      </c>
    </row>
    <row r="16456" spans="1:5" ht="16" x14ac:dyDescent="0.2">
      <c r="A16456" t="s">
        <v>15678</v>
      </c>
      <c r="B16456" t="s">
        <v>15642</v>
      </c>
      <c r="C16456" s="3" t="s">
        <v>15672</v>
      </c>
      <c r="D16456" t="s">
        <v>15674</v>
      </c>
      <c r="E16456" t="s">
        <v>13022</v>
      </c>
    </row>
    <row r="16457" spans="1:5" ht="16" x14ac:dyDescent="0.2">
      <c r="A16457" t="s">
        <v>15678</v>
      </c>
      <c r="B16457" t="s">
        <v>15643</v>
      </c>
      <c r="C16457" s="3" t="s">
        <v>15672</v>
      </c>
      <c r="D16457" t="s">
        <v>15674</v>
      </c>
      <c r="E16457" t="s">
        <v>13022</v>
      </c>
    </row>
    <row r="16458" spans="1:5" ht="16" x14ac:dyDescent="0.2">
      <c r="A16458" t="s">
        <v>15678</v>
      </c>
      <c r="B16458" t="s">
        <v>15644</v>
      </c>
      <c r="C16458" s="3" t="s">
        <v>15672</v>
      </c>
      <c r="D16458" t="s">
        <v>15674</v>
      </c>
      <c r="E16458" t="s">
        <v>13022</v>
      </c>
    </row>
    <row r="16459" spans="1:5" ht="16" x14ac:dyDescent="0.2">
      <c r="A16459" t="s">
        <v>15678</v>
      </c>
      <c r="B16459" t="s">
        <v>15645</v>
      </c>
      <c r="C16459" s="3" t="s">
        <v>15672</v>
      </c>
      <c r="D16459" t="s">
        <v>15674</v>
      </c>
      <c r="E16459" t="s">
        <v>13022</v>
      </c>
    </row>
    <row r="16460" spans="1:5" ht="16" x14ac:dyDescent="0.2">
      <c r="A16460" t="s">
        <v>15678</v>
      </c>
      <c r="B16460" t="s">
        <v>15646</v>
      </c>
      <c r="C16460" s="3" t="s">
        <v>15672</v>
      </c>
      <c r="D16460" t="s">
        <v>15674</v>
      </c>
      <c r="E16460" t="s">
        <v>13022</v>
      </c>
    </row>
    <row r="16461" spans="1:5" ht="16" x14ac:dyDescent="0.2">
      <c r="A16461" t="s">
        <v>15678</v>
      </c>
      <c r="B16461" t="s">
        <v>15647</v>
      </c>
      <c r="C16461" s="3" t="s">
        <v>15672</v>
      </c>
      <c r="D16461" t="s">
        <v>15674</v>
      </c>
      <c r="E16461" t="s">
        <v>13022</v>
      </c>
    </row>
    <row r="16462" spans="1:5" ht="16" x14ac:dyDescent="0.2">
      <c r="A16462" t="s">
        <v>15678</v>
      </c>
      <c r="B16462" t="s">
        <v>15648</v>
      </c>
      <c r="C16462" s="3" t="s">
        <v>15672</v>
      </c>
      <c r="D16462" t="s">
        <v>15674</v>
      </c>
      <c r="E16462" t="s">
        <v>13022</v>
      </c>
    </row>
    <row r="16463" spans="1:5" ht="16" x14ac:dyDescent="0.2">
      <c r="A16463" t="s">
        <v>15678</v>
      </c>
      <c r="B16463" t="s">
        <v>15649</v>
      </c>
      <c r="C16463" s="3" t="s">
        <v>15672</v>
      </c>
      <c r="D16463" t="s">
        <v>15674</v>
      </c>
      <c r="E16463" t="s">
        <v>13022</v>
      </c>
    </row>
    <row r="16464" spans="1:5" ht="16" x14ac:dyDescent="0.2">
      <c r="A16464" t="s">
        <v>15678</v>
      </c>
      <c r="B16464" t="s">
        <v>15650</v>
      </c>
      <c r="C16464" s="3" t="s">
        <v>15672</v>
      </c>
      <c r="D16464" t="s">
        <v>15671</v>
      </c>
      <c r="E16464" t="s">
        <v>13022</v>
      </c>
    </row>
    <row r="16465" spans="1:5" ht="16" x14ac:dyDescent="0.2">
      <c r="A16465" t="s">
        <v>15678</v>
      </c>
      <c r="B16465" t="s">
        <v>15651</v>
      </c>
      <c r="C16465" s="3" t="s">
        <v>15672</v>
      </c>
      <c r="D16465" t="s">
        <v>15671</v>
      </c>
      <c r="E16465" t="s">
        <v>13022</v>
      </c>
    </row>
    <row r="16466" spans="1:5" ht="16" x14ac:dyDescent="0.2">
      <c r="A16466" t="s">
        <v>15678</v>
      </c>
      <c r="B16466" t="s">
        <v>15652</v>
      </c>
      <c r="C16466" s="3" t="s">
        <v>15672</v>
      </c>
      <c r="D16466" t="s">
        <v>15674</v>
      </c>
      <c r="E16466" t="s">
        <v>13022</v>
      </c>
    </row>
    <row r="16467" spans="1:5" ht="16" x14ac:dyDescent="0.2">
      <c r="A16467" t="s">
        <v>15678</v>
      </c>
      <c r="B16467" t="s">
        <v>15653</v>
      </c>
      <c r="C16467" s="3" t="s">
        <v>15672</v>
      </c>
      <c r="D16467" t="s">
        <v>15671</v>
      </c>
      <c r="E16467" t="s">
        <v>13022</v>
      </c>
    </row>
    <row r="16468" spans="1:5" ht="16" x14ac:dyDescent="0.2">
      <c r="A16468" t="s">
        <v>15678</v>
      </c>
      <c r="B16468" t="s">
        <v>15654</v>
      </c>
      <c r="C16468" s="3" t="s">
        <v>15672</v>
      </c>
      <c r="D16468" t="s">
        <v>15674</v>
      </c>
      <c r="E16468" t="s">
        <v>13022</v>
      </c>
    </row>
    <row r="16469" spans="1:5" ht="16" x14ac:dyDescent="0.2">
      <c r="A16469" t="s">
        <v>15678</v>
      </c>
      <c r="B16469" t="s">
        <v>15655</v>
      </c>
      <c r="C16469" s="3" t="s">
        <v>15672</v>
      </c>
      <c r="D16469" t="s">
        <v>15674</v>
      </c>
      <c r="E16469" t="s">
        <v>13022</v>
      </c>
    </row>
    <row r="16470" spans="1:5" ht="16" x14ac:dyDescent="0.2">
      <c r="A16470" t="s">
        <v>15678</v>
      </c>
      <c r="B16470" t="s">
        <v>15656</v>
      </c>
      <c r="C16470" s="3" t="s">
        <v>15672</v>
      </c>
      <c r="D16470" t="s">
        <v>15674</v>
      </c>
      <c r="E16470" t="s">
        <v>13022</v>
      </c>
    </row>
    <row r="16471" spans="1:5" ht="16" x14ac:dyDescent="0.2">
      <c r="A16471" t="s">
        <v>15678</v>
      </c>
      <c r="B16471" t="s">
        <v>15657</v>
      </c>
      <c r="C16471" s="3" t="s">
        <v>15672</v>
      </c>
      <c r="D16471" t="s">
        <v>15671</v>
      </c>
      <c r="E16471" t="s">
        <v>13022</v>
      </c>
    </row>
    <row r="16472" spans="1:5" ht="16" x14ac:dyDescent="0.2">
      <c r="A16472" t="s">
        <v>15678</v>
      </c>
      <c r="B16472" t="s">
        <v>15658</v>
      </c>
      <c r="C16472" s="3" t="s">
        <v>15672</v>
      </c>
      <c r="D16472" t="s">
        <v>15671</v>
      </c>
      <c r="E16472" t="s">
        <v>13022</v>
      </c>
    </row>
    <row r="16473" spans="1:5" ht="16" x14ac:dyDescent="0.2">
      <c r="A16473" t="s">
        <v>15678</v>
      </c>
      <c r="B16473" t="s">
        <v>15659</v>
      </c>
      <c r="C16473" s="3" t="s">
        <v>15672</v>
      </c>
      <c r="D16473" t="s">
        <v>15671</v>
      </c>
      <c r="E16473" t="s">
        <v>13022</v>
      </c>
    </row>
    <row r="16474" spans="1:5" ht="16" x14ac:dyDescent="0.2">
      <c r="A16474" t="s">
        <v>15678</v>
      </c>
      <c r="B16474" t="s">
        <v>15660</v>
      </c>
      <c r="C16474" s="3" t="s">
        <v>15672</v>
      </c>
      <c r="D16474" t="s">
        <v>15674</v>
      </c>
      <c r="E16474" t="s">
        <v>13022</v>
      </c>
    </row>
    <row r="16475" spans="1:5" ht="16" x14ac:dyDescent="0.2">
      <c r="A16475" t="s">
        <v>15678</v>
      </c>
      <c r="B16475" t="s">
        <v>15661</v>
      </c>
      <c r="C16475" s="3" t="s">
        <v>15672</v>
      </c>
      <c r="D16475" t="s">
        <v>15674</v>
      </c>
      <c r="E16475" t="s">
        <v>13022</v>
      </c>
    </row>
    <row r="16476" spans="1:5" ht="16" x14ac:dyDescent="0.2">
      <c r="A16476" t="s">
        <v>15678</v>
      </c>
      <c r="B16476" t="s">
        <v>15662</v>
      </c>
      <c r="C16476" s="3" t="s">
        <v>15672</v>
      </c>
      <c r="D16476" t="s">
        <v>15671</v>
      </c>
      <c r="E16476" t="s">
        <v>13022</v>
      </c>
    </row>
    <row r="16477" spans="1:5" ht="16" x14ac:dyDescent="0.2">
      <c r="A16477" t="s">
        <v>15678</v>
      </c>
      <c r="B16477" t="s">
        <v>15663</v>
      </c>
      <c r="C16477" s="3" t="s">
        <v>15672</v>
      </c>
      <c r="D16477" t="s">
        <v>15674</v>
      </c>
      <c r="E16477" t="s">
        <v>13022</v>
      </c>
    </row>
    <row r="16478" spans="1:5" ht="16" x14ac:dyDescent="0.2">
      <c r="A16478" t="s">
        <v>15678</v>
      </c>
      <c r="B16478" t="s">
        <v>15664</v>
      </c>
      <c r="C16478" s="3" t="s">
        <v>15672</v>
      </c>
      <c r="D16478" t="s">
        <v>15671</v>
      </c>
      <c r="E16478" t="s">
        <v>13022</v>
      </c>
    </row>
    <row r="16479" spans="1:5" ht="16" x14ac:dyDescent="0.2">
      <c r="A16479" t="s">
        <v>15678</v>
      </c>
      <c r="B16479" t="s">
        <v>15665</v>
      </c>
      <c r="C16479" s="3" t="s">
        <v>15672</v>
      </c>
      <c r="D16479" t="s">
        <v>15671</v>
      </c>
      <c r="E16479" t="s">
        <v>13022</v>
      </c>
    </row>
    <row r="16480" spans="1:5" ht="16" x14ac:dyDescent="0.2">
      <c r="A16480" t="s">
        <v>15678</v>
      </c>
      <c r="B16480" t="s">
        <v>15666</v>
      </c>
      <c r="C16480" s="3" t="s">
        <v>15672</v>
      </c>
      <c r="D16480" s="1" t="s">
        <v>15670</v>
      </c>
      <c r="E16480" t="s">
        <v>13022</v>
      </c>
    </row>
    <row r="16481" spans="1:5" ht="16" x14ac:dyDescent="0.2">
      <c r="A16481" t="s">
        <v>15678</v>
      </c>
      <c r="B16481" t="s">
        <v>15667</v>
      </c>
      <c r="C16481" s="3" t="s">
        <v>15672</v>
      </c>
      <c r="D16481" t="s">
        <v>15674</v>
      </c>
      <c r="E16481" t="s">
        <v>13022</v>
      </c>
    </row>
    <row r="16482" spans="1:5" ht="16" x14ac:dyDescent="0.2">
      <c r="A16482" t="s">
        <v>15678</v>
      </c>
      <c r="B16482" t="s">
        <v>15668</v>
      </c>
      <c r="C16482" s="3" t="s">
        <v>15672</v>
      </c>
      <c r="D16482" s="1" t="s">
        <v>15674</v>
      </c>
      <c r="E16482" t="s">
        <v>13022</v>
      </c>
    </row>
  </sheetData>
  <autoFilter ref="A1:E16482" xr:uid="{00000000-0001-0000-0000-000000000000}"/>
  <conditionalFormatting sqref="B14522:B14845">
    <cfRule type="duplicateValues" dxfId="0" priority="1"/>
  </conditionalFormatting>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Fauzan Pratama</cp:lastModifiedBy>
  <dcterms:created xsi:type="dcterms:W3CDTF">2023-10-13T10:52:03Z</dcterms:created>
  <dcterms:modified xsi:type="dcterms:W3CDTF">2025-12-02T13:37:47Z</dcterms:modified>
</cp:coreProperties>
</file>