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2.325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0.04696000099182129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9686276.989247311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2.325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22520594</v>
      </c>
      <c r="D5" s="31" t="n"/>
      <c r="E5" s="31" t="n">
        <v>2.22</v>
      </c>
      <c r="F5" s="31" t="n">
        <v>-1.71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7561112</v>
      </c>
      <c r="D7" s="33" t="n"/>
      <c r="E7" s="33" t="n">
        <v>-0.642</v>
      </c>
      <c r="F7" s="33" t="n">
        <v>0.213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20813204</v>
      </c>
      <c r="D8" s="33" t="n"/>
      <c r="E8" s="33" t="n">
        <v>275.827</v>
      </c>
      <c r="F8" s="33" t="n">
        <v>34.281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30769186</v>
      </c>
      <c r="D10" s="33" t="n"/>
      <c r="E10" s="33" t="n">
        <v>-2.362</v>
      </c>
      <c r="F10" s="33" t="n">
        <v>6.933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43982080</v>
      </c>
      <c r="D11" s="33" t="n"/>
      <c r="E11" s="33" t="n">
        <v>-16.224</v>
      </c>
      <c r="F11" s="33" t="n">
        <v>0.5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4503545</v>
      </c>
      <c r="D13" s="33" t="n"/>
      <c r="E13" s="33" t="n">
        <v>0.107</v>
      </c>
      <c r="F13" s="33" t="n">
        <v>-0.024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2026-08-15T17:36:06Z</dcterms:created>
  <dcterms:modified xsi:type="dcterms:W3CDTF">2026-08-15T17:36:06Z</dcterms:modified>
</cp:coreProperties>
</file>