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0.04484999656677246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6238164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650264</v>
      </c>
      <c r="D6" s="33" t="n"/>
      <c r="E6" s="33" t="n">
        <v>-9.81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4471068</v>
      </c>
      <c r="D7" s="33" t="n"/>
      <c r="E7" s="33" t="n">
        <v>-1.541</v>
      </c>
      <c r="F7" s="33" t="n">
        <v>0.438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20000</v>
      </c>
      <c r="D10" s="33" t="n"/>
      <c r="E10" s="33" t="n"/>
      <c r="F10" s="33" t="n">
        <v>-0.268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-0.926</v>
      </c>
      <c r="F11" s="33" t="n">
        <v>21.407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2026-06-23T17:36:19Z</dcterms:created>
  <dcterms:modified xsi:type="dcterms:W3CDTF">2026-06-23T17:36:19Z</dcterms:modified>
</cp:coreProperties>
</file>