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2026-06-16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0.0258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0.04425999641418457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24952635.65891473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0.0258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643778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346336</v>
      </c>
      <c r="D6" s="33" t="n"/>
      <c r="E6" s="33" t="n">
        <v>-8.720000000000001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3436098</v>
      </c>
      <c r="D7" s="33" t="n"/>
      <c r="E7" s="33" t="n">
        <v>-1.306</v>
      </c>
      <c r="F7" s="33" t="n">
        <v>0.371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16500</v>
      </c>
      <c r="D10" s="33" t="n"/>
      <c r="E10" s="33" t="n"/>
      <c r="F10" s="33" t="n">
        <v>-0.309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-0.897</v>
      </c>
      <c r="F11" s="33" t="n">
        <v>20.745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2026-06-16T17:38:44Z</dcterms:created>
  <dcterms:modified xsi:type="dcterms:W3CDTF">2026-06-16T17:38:45Z</dcterms:modified>
</cp:coreProperties>
</file>