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2026-06-16 17:38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0.04425999641418457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2026-06-16T17:38:43Z</dcterms:created>
  <dcterms:modified xsi:type="dcterms:W3CDTF">2026-06-16T17:38:43Z</dcterms:modified>
</cp:coreProperties>
</file>