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0.04993000030517578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22899428.57142857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80148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2026-10-27T17:35:43Z</dcterms:created>
  <dcterms:modified xsi:type="dcterms:W3CDTF">2026-10-27T17:35:43Z</dcterms:modified>
</cp:coreProperties>
</file>