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86.56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0.882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0.05245999813079834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3093225.135899108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45.99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142257424</v>
      </c>
      <c r="D5" s="32" t="n">
        <v>12.2</v>
      </c>
      <c r="E5" s="32" t="n"/>
      <c r="F5" s="32" t="n">
        <v>2.63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75557736</v>
      </c>
      <c r="D6" s="34" t="n">
        <v>8.725490000000001</v>
      </c>
      <c r="E6" s="34" t="n"/>
      <c r="F6" s="34" t="n">
        <v>1.75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282798720</v>
      </c>
      <c r="D7" s="34" t="n">
        <v>11.468978</v>
      </c>
      <c r="E7" s="34" t="n"/>
      <c r="F7" s="34" t="n">
        <v>5.18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267390544</v>
      </c>
      <c r="D8" s="34" t="n">
        <v>12.320832</v>
      </c>
      <c r="E8" s="34" t="n"/>
      <c r="F8" s="34" t="n">
        <v>1.597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73219152</v>
      </c>
      <c r="D9" s="34" t="n">
        <v>11.960396</v>
      </c>
      <c r="E9" s="34" t="n"/>
      <c r="F9" s="34" t="n">
        <v>1.762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680855104</v>
      </c>
      <c r="D10" s="34" t="n">
        <v>12.038053</v>
      </c>
      <c r="E10" s="34" t="n"/>
      <c r="F10" s="34" t="n">
        <v>4.018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114206112</v>
      </c>
      <c r="D11" s="34" t="n">
        <v>17.786407</v>
      </c>
      <c r="E11" s="34" t="n"/>
      <c r="F11" s="34" t="n">
        <v>5.544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201278976</v>
      </c>
      <c r="D12" s="34" t="n">
        <v>14.465318</v>
      </c>
      <c r="E12" s="34" t="n"/>
      <c r="F12" s="34" t="n">
        <v>6.138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2026-10-09T17:36:11Z</dcterms:created>
  <dcterms:modified xsi:type="dcterms:W3CDTF">2026-10-09T17:36:11Z</dcterms:modified>
</cp:coreProperties>
</file>