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2026-06-12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0.1457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0.04479000091552734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0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24952649.27934111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0.1457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3635601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593719</v>
      </c>
      <c r="D6" s="33" t="n"/>
      <c r="E6" s="33" t="n">
        <v>-9.608000000000001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3742449</v>
      </c>
      <c r="D7" s="33" t="n"/>
      <c r="E7" s="33" t="n">
        <v>-1.376</v>
      </c>
      <c r="F7" s="33" t="n">
        <v>0.391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16500</v>
      </c>
      <c r="D10" s="33" t="n"/>
      <c r="E10" s="33" t="n"/>
      <c r="F10" s="33" t="n">
        <v>-0.309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-0.916</v>
      </c>
      <c r="F11" s="33" t="n">
        <v>21.171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2026-06-12T17:40:02Z</dcterms:created>
  <dcterms:modified xsi:type="dcterms:W3CDTF">2026-06-12T17:40:02Z</dcterms:modified>
</cp:coreProperties>
</file>