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2026-06-13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0.615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540.33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0.172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0.221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0.672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0.04486999988555909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230563630.0186923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540.33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124580446208</v>
      </c>
      <c r="D5" s="32" t="n">
        <v>26.18</v>
      </c>
      <c r="E5" s="32" t="n">
        <v>17.93</v>
      </c>
      <c r="F5" s="32" t="n">
        <v>1.91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90423894016</v>
      </c>
      <c r="D6" s="34" t="n">
        <v>21.101679</v>
      </c>
      <c r="E6" s="34" t="n">
        <v>14.447</v>
      </c>
      <c r="F6" s="34" t="n">
        <v>4.24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172677627904</v>
      </c>
      <c r="D7" s="34" t="n">
        <v>86.92461</v>
      </c>
      <c r="E7" s="34" t="n">
        <v>-62.019</v>
      </c>
      <c r="F7" s="34" t="n">
        <v>2.193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155883470848</v>
      </c>
      <c r="D8" s="34" t="n">
        <v>32.68138</v>
      </c>
      <c r="E8" s="34" t="n">
        <v>22.699</v>
      </c>
      <c r="F8" s="34" t="n">
        <v>4.131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97414356992</v>
      </c>
      <c r="D9" s="34" t="n">
        <v>22.669603</v>
      </c>
      <c r="E9" s="34" t="n">
        <v>15.947</v>
      </c>
      <c r="F9" s="34" t="n">
        <v>1.922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139600117760</v>
      </c>
      <c r="D10" s="34" t="n">
        <v>35.19329</v>
      </c>
      <c r="E10" s="34" t="n">
        <v>19.474</v>
      </c>
      <c r="F10" s="34" t="n">
        <v>4.409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57339723776</v>
      </c>
      <c r="D11" s="34" t="n">
        <v>33.455437</v>
      </c>
      <c r="E11" s="34" t="n">
        <v>35.004</v>
      </c>
      <c r="F11" s="34" t="n">
        <v>5.843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78165286912</v>
      </c>
      <c r="D12" s="34" t="n">
        <v>17.240915</v>
      </c>
      <c r="E12" s="34" t="n">
        <v>12.816</v>
      </c>
      <c r="F12" s="34" t="n">
        <v>2.21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113916534784</v>
      </c>
      <c r="D13" s="34" t="n">
        <v>33.338745</v>
      </c>
      <c r="E13" s="34" t="n">
        <v>22.455</v>
      </c>
      <c r="F13" s="34" t="n">
        <v>5.862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2026-06-13T17:40:05Z</dcterms:created>
  <dcterms:modified xsi:type="dcterms:W3CDTF">2026-06-13T17:40:05Z</dcterms:modified>
</cp:coreProperties>
</file>