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JTGEY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JTGEY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0.04744999885559082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JTGEY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JTGEY</t>
        </is>
      </c>
      <c r="B5" s="26" t="inlineStr">
        <is>
          <t>JTGEY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2026-08-01T17:36:02Z</dcterms:created>
  <dcterms:modified xsi:type="dcterms:W3CDTF">2026-08-01T17:36:02Z</dcterms:modified>
</cp:coreProperties>
</file>