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0.04654000282287598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9686277.272727272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21309810</v>
      </c>
      <c r="D5" s="31" t="n"/>
      <c r="E5" s="31" t="n">
        <v>2.24</v>
      </c>
      <c r="F5" s="31" t="n">
        <v>-1.73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7745679</v>
      </c>
      <c r="D7" s="33" t="n"/>
      <c r="E7" s="33" t="n">
        <v>-0.762</v>
      </c>
      <c r="F7" s="33" t="n">
        <v>0.253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21563048</v>
      </c>
      <c r="D8" s="33" t="n"/>
      <c r="E8" s="33" t="n">
        <v>217.504</v>
      </c>
      <c r="F8" s="33" t="n">
        <v>27.033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30654018</v>
      </c>
      <c r="D10" s="33" t="n"/>
      <c r="E10" s="33" t="n">
        <v>-2.324</v>
      </c>
      <c r="F10" s="33" t="n">
        <v>6.823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46441024</v>
      </c>
      <c r="D11" s="33" t="n"/>
      <c r="E11" s="33" t="n">
        <v>-11.236</v>
      </c>
      <c r="F11" s="33" t="n">
        <v>0.508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6803484</v>
      </c>
      <c r="D13" s="33" t="n"/>
      <c r="E13" s="33" t="n">
        <v>0.095</v>
      </c>
      <c r="F13" s="33" t="n">
        <v>-0.022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2026-08-07T17:36:09Z</dcterms:created>
  <dcterms:modified xsi:type="dcterms:W3CDTF">2026-08-07T17:36:09Z</dcterms:modified>
</cp:coreProperties>
</file>