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0.789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53.88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0.484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0.979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0.984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0.04525000095367432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4329970.688705235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157177936</v>
      </c>
      <c r="D5" s="32" t="n">
        <v>15.85</v>
      </c>
      <c r="E5" s="32" t="n"/>
      <c r="F5" s="32" t="n">
        <v>2.14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187726368</v>
      </c>
      <c r="D6" s="34" t="n">
        <v>16.05926</v>
      </c>
      <c r="E6" s="34" t="n"/>
      <c r="F6" s="34" t="n">
        <v>3.185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207354816</v>
      </c>
      <c r="D7" s="34" t="n">
        <v>11.478417</v>
      </c>
      <c r="E7" s="34" t="n"/>
      <c r="F7" s="34" t="n">
        <v>1.105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225141792</v>
      </c>
      <c r="D8" s="34" t="n">
        <v>15.25817</v>
      </c>
      <c r="E8" s="34" t="n"/>
      <c r="F8" s="34" t="n">
        <v>5.758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175210704</v>
      </c>
      <c r="D9" s="34" t="n">
        <v>17.25431</v>
      </c>
      <c r="E9" s="34" t="n"/>
      <c r="F9" s="34" t="n">
        <v>9.052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210768448</v>
      </c>
      <c r="D10" s="34" t="n">
        <v>12.068966</v>
      </c>
      <c r="E10" s="34" t="n"/>
      <c r="F10" s="34" t="n">
        <v>1.231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168897200</v>
      </c>
      <c r="D11" s="34" t="n">
        <v>22.476192</v>
      </c>
      <c r="E11" s="34" t="n"/>
      <c r="F11" s="34" t="n">
        <v>1.652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188475328</v>
      </c>
      <c r="D12" s="34" t="n">
        <v>9.875399</v>
      </c>
      <c r="E12" s="34" t="n"/>
      <c r="F12" s="34" t="n">
        <v>3.466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176645152</v>
      </c>
      <c r="D13" s="34" t="n">
        <v>12.472362</v>
      </c>
      <c r="E13" s="34" t="n"/>
      <c r="F13" s="34" t="n">
        <v>1.326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2026-07-07T17:36:19Z</dcterms:created>
  <dcterms:modified xsi:type="dcterms:W3CDTF">2026-07-07T17:36:19Z</dcterms:modified>
</cp:coreProperties>
</file>