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86.58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44.5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0.946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0.0524399995803833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3093224.988764045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44.5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137648512</v>
      </c>
      <c r="D5" s="32" t="n">
        <v>11.8</v>
      </c>
      <c r="E5" s="32" t="n"/>
      <c r="F5" s="32" t="n">
        <v>2.63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74538984</v>
      </c>
      <c r="D6" s="34" t="n">
        <v>8.607843000000001</v>
      </c>
      <c r="E6" s="34" t="n"/>
      <c r="F6" s="34" t="n">
        <v>1.733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281673824</v>
      </c>
      <c r="D7" s="34" t="n">
        <v>11.423357</v>
      </c>
      <c r="E7" s="34" t="n"/>
      <c r="F7" s="34" t="n">
        <v>5.144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266395840</v>
      </c>
      <c r="D8" s="34" t="n">
        <v>12.274999</v>
      </c>
      <c r="E8" s="34" t="n"/>
      <c r="F8" s="34" t="n">
        <v>1.547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73219152</v>
      </c>
      <c r="D9" s="34" t="n">
        <v>11.960396</v>
      </c>
      <c r="E9" s="34" t="n"/>
      <c r="F9" s="34" t="n">
        <v>1.762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673197184</v>
      </c>
      <c r="D10" s="34" t="n">
        <v>12.227273</v>
      </c>
      <c r="E10" s="34" t="n"/>
      <c r="F10" s="34" t="n">
        <v>3.922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113170496</v>
      </c>
      <c r="D11" s="34" t="n">
        <v>17.728155</v>
      </c>
      <c r="E11" s="34" t="n"/>
      <c r="F11" s="34" t="n">
        <v>5.511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201077904</v>
      </c>
      <c r="D12" s="34" t="n">
        <v>14.450867</v>
      </c>
      <c r="E12" s="34" t="n"/>
      <c r="F12" s="34" t="n">
        <v>5.99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2026-10-10T17:36:11Z</dcterms:created>
  <dcterms:modified xsi:type="dcterms:W3CDTF">2026-10-10T17:36:11Z</dcterms:modified>
</cp:coreProperties>
</file>