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54.29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0.475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0.973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0.975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4329970.869565218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159342928</v>
      </c>
      <c r="D5" s="32" t="n">
        <v>16.07</v>
      </c>
      <c r="E5" s="32" t="n"/>
      <c r="F5" s="32" t="n">
        <v>2.12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187380000</v>
      </c>
      <c r="D6" s="34" t="n">
        <v>15.79562</v>
      </c>
      <c r="E6" s="34" t="n"/>
      <c r="F6" s="34" t="n">
        <v>3.214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206899952</v>
      </c>
      <c r="D7" s="34" t="n">
        <v>11.494585</v>
      </c>
      <c r="E7" s="34" t="n"/>
      <c r="F7" s="34" t="n">
        <v>1.145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228276128</v>
      </c>
      <c r="D8" s="34" t="n">
        <v>15.470589</v>
      </c>
      <c r="E8" s="34" t="n"/>
      <c r="F8" s="34" t="n">
        <v>5.859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176830208</v>
      </c>
      <c r="D9" s="34" t="n">
        <v>17.413794</v>
      </c>
      <c r="E9" s="34" t="n"/>
      <c r="F9" s="34" t="n">
        <v>9.067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216422416</v>
      </c>
      <c r="D10" s="34" t="n">
        <v>12.392721</v>
      </c>
      <c r="E10" s="34" t="n"/>
      <c r="F10" s="34" t="n">
        <v>1.275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167036464</v>
      </c>
      <c r="D11" s="34" t="n">
        <v>22.228573</v>
      </c>
      <c r="E11" s="34" t="n"/>
      <c r="F11" s="34" t="n">
        <v>1.659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189877760</v>
      </c>
      <c r="D12" s="34" t="n">
        <v>9.948881</v>
      </c>
      <c r="E12" s="34" t="n"/>
      <c r="F12" s="34" t="n">
        <v>3.507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175364080</v>
      </c>
      <c r="D13" s="34" t="n">
        <v>12.381909</v>
      </c>
      <c r="E13" s="34" t="n"/>
      <c r="F13" s="34" t="n">
        <v>1.325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2026-07-04T17:36:39Z</dcterms:created>
  <dcterms:modified xsi:type="dcterms:W3CDTF">2026-07-04T17:36:39Z</dcterms:modified>
</cp:coreProperties>
</file>