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88.38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0.886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0.05098000049591064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3093224.8452508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144917584</v>
      </c>
      <c r="D5" s="32" t="n">
        <v>12.43</v>
      </c>
      <c r="E5" s="32" t="n"/>
      <c r="F5" s="32" t="n">
        <v>2.75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77085880</v>
      </c>
      <c r="D6" s="34" t="n">
        <v>8.901961</v>
      </c>
      <c r="E6" s="34" t="n"/>
      <c r="F6" s="34" t="n">
        <v>1.775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282348768</v>
      </c>
      <c r="D7" s="34" t="n">
        <v>11.45073</v>
      </c>
      <c r="E7" s="34" t="n"/>
      <c r="F7" s="34" t="n">
        <v>5.152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267300112</v>
      </c>
      <c r="D8" s="34" t="n">
        <v>12.316666</v>
      </c>
      <c r="E8" s="34" t="n"/>
      <c r="F8" s="34" t="n">
        <v>1.557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73097928</v>
      </c>
      <c r="D9" s="34" t="n">
        <v>11.940595</v>
      </c>
      <c r="E9" s="34" t="n"/>
      <c r="F9" s="34" t="n">
        <v>1.757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683708096</v>
      </c>
      <c r="D10" s="34" t="n">
        <v>12.088496</v>
      </c>
      <c r="E10" s="34" t="n"/>
      <c r="F10" s="34" t="n">
        <v>3.978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112488744</v>
      </c>
      <c r="D11" s="34" t="n">
        <v>17.621359</v>
      </c>
      <c r="E11" s="34" t="n"/>
      <c r="F11" s="34" t="n">
        <v>5.494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207110240</v>
      </c>
      <c r="D12" s="34" t="n">
        <v>14.884393</v>
      </c>
      <c r="E12" s="34" t="n"/>
      <c r="F12" s="34" t="n">
        <v>6.102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2026-10-17T17:36:00Z</dcterms:created>
  <dcterms:modified xsi:type="dcterms:W3CDTF">2026-10-17T17:36:00Z</dcterms:modified>
</cp:coreProperties>
</file>