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0.175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0.04450999999999999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24952651.42857143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0.175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4366714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650264</v>
      </c>
      <c r="D6" s="33" t="n"/>
      <c r="E6" s="33" t="n">
        <v>-9.81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1655951</v>
      </c>
      <c r="D7" s="33" t="n"/>
      <c r="E7" s="33" t="n">
        <v>-0.902</v>
      </c>
      <c r="F7" s="33" t="n">
        <v>0.257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20000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-0.843</v>
      </c>
      <c r="F11" s="33" t="n">
        <v>19.499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2026-06-21T17:38:48Z</dcterms:created>
  <dcterms:modified xsi:type="dcterms:W3CDTF">2026-06-21T17:38:49Z</dcterms:modified>
</cp:coreProperties>
</file>