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0.04644999980926514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9686276.785714285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2.24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21697260</v>
      </c>
      <c r="D5" s="31" t="n"/>
      <c r="E5" s="31" t="n">
        <v>2.2</v>
      </c>
      <c r="F5" s="31" t="n">
        <v>-1.7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7629016</v>
      </c>
      <c r="D7" s="33" t="n"/>
      <c r="E7" s="33" t="n">
        <v>-0.6830000000000001</v>
      </c>
      <c r="F7" s="33" t="n">
        <v>0.227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20200212</v>
      </c>
      <c r="D8" s="33" t="n"/>
      <c r="E8" s="33" t="n">
        <v>275.827</v>
      </c>
      <c r="F8" s="33" t="n">
        <v>34.281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30154954</v>
      </c>
      <c r="D10" s="33" t="n"/>
      <c r="E10" s="33" t="n">
        <v>-2.3</v>
      </c>
      <c r="F10" s="33" t="n">
        <v>6.752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44195584</v>
      </c>
      <c r="D11" s="33" t="n"/>
      <c r="E11" s="33" t="n">
        <v>-16.311</v>
      </c>
      <c r="F11" s="33" t="n">
        <v>0.503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6309539</v>
      </c>
      <c r="D13" s="33" t="n"/>
      <c r="E13" s="33" t="n">
        <v>0.091</v>
      </c>
      <c r="F13" s="33" t="n">
        <v>-0.021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2026-08-13T17:36:21Z</dcterms:created>
  <dcterms:modified xsi:type="dcterms:W3CDTF">2026-08-13T17:36:21Z</dcterms:modified>
</cp:coreProperties>
</file>