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3009\OneDrive\桌面\"/>
    </mc:Choice>
  </mc:AlternateContent>
  <xr:revisionPtr revIDLastSave="0" documentId="13_ncr:1_{DB7754CB-F0A2-4E78-BD10-1EEAC139B693}" xr6:coauthVersionLast="47" xr6:coauthVersionMax="47" xr10:uidLastSave="{00000000-0000-0000-0000-000000000000}"/>
  <bookViews>
    <workbookView xWindow="-98" yWindow="-98" windowWidth="21795" windowHeight="12975" xr2:uid="{235A2A4D-16FB-4086-8A9C-440BDF1E91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归并排序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Lit>
              <c:formatCode>General</c:formatCode>
              <c:ptCount val="9"/>
              <c:pt idx="0">
                <c:v>4</c:v>
              </c:pt>
              <c:pt idx="1">
                <c:v>3</c:v>
              </c:pt>
              <c:pt idx="2">
                <c:v>7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11</c:v>
              </c:pt>
              <c:pt idx="7">
                <c:v>8</c:v>
              </c:pt>
              <c:pt idx="8">
                <c:v>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437-4442-862F-11DD0BECF60F}"/>
            </c:ext>
          </c:extLst>
        </c:ser>
        <c:ser>
          <c:idx val="1"/>
          <c:order val="1"/>
          <c:tx>
            <c:v>快速排序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4</c:v>
              </c:pt>
              <c:pt idx="2">
                <c:v>3</c:v>
              </c:pt>
              <c:pt idx="3">
                <c:v>2</c:v>
              </c:pt>
              <c:pt idx="4">
                <c:v>5</c:v>
              </c:pt>
              <c:pt idx="5">
                <c:v>6</c:v>
              </c:pt>
              <c:pt idx="6">
                <c:v>6</c:v>
              </c:pt>
              <c:pt idx="7">
                <c:v>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437-4442-862F-11DD0BECF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889647"/>
        <c:axId val="46167223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插入排序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9"/>
                    <c:pt idx="0">
                      <c:v>1000</c:v>
                    </c:pt>
                    <c:pt idx="1">
                      <c:v>2000</c:v>
                    </c:pt>
                    <c:pt idx="2">
                      <c:v>3000</c:v>
                    </c:pt>
                    <c:pt idx="3">
                      <c:v>4000</c:v>
                    </c:pt>
                    <c:pt idx="4">
                      <c:v>5000</c:v>
                    </c:pt>
                    <c:pt idx="5">
                      <c:v>6000</c:v>
                    </c:pt>
                    <c:pt idx="6">
                      <c:v>7000</c:v>
                    </c:pt>
                    <c:pt idx="7">
                      <c:v>8000</c:v>
                    </c:pt>
                    <c:pt idx="8">
                      <c:v>9000</c:v>
                    </c:pt>
                  </c:numLit>
                </c:cat>
                <c:val>
                  <c:numLit>
                    <c:formatCode>General</c:formatCode>
                    <c:ptCount val="9"/>
                    <c:pt idx="0">
                      <c:v>32</c:v>
                    </c:pt>
                    <c:pt idx="1">
                      <c:v>131</c:v>
                    </c:pt>
                    <c:pt idx="2">
                      <c:v>338</c:v>
                    </c:pt>
                    <c:pt idx="3">
                      <c:v>562</c:v>
                    </c:pt>
                    <c:pt idx="4">
                      <c:v>919</c:v>
                    </c:pt>
                    <c:pt idx="5">
                      <c:v>1288</c:v>
                    </c:pt>
                    <c:pt idx="6">
                      <c:v>1811</c:v>
                    </c:pt>
                    <c:pt idx="7">
                      <c:v>2340</c:v>
                    </c:pt>
                    <c:pt idx="8">
                      <c:v>2972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5437-4442-862F-11DD0BECF60F}"/>
                  </c:ext>
                </c:extLst>
              </c15:ser>
            </c15:filteredLineSeries>
          </c:ext>
        </c:extLst>
      </c:lineChart>
      <c:catAx>
        <c:axId val="53488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672239"/>
        <c:crosses val="autoZero"/>
        <c:auto val="1"/>
        <c:lblAlgn val="ctr"/>
        <c:lblOffset val="100"/>
        <c:noMultiLvlLbl val="0"/>
      </c:catAx>
      <c:valAx>
        <c:axId val="4616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运行时间（毫秒）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88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</xdr:colOff>
      <xdr:row>4</xdr:row>
      <xdr:rowOff>30955</xdr:rowOff>
    </xdr:from>
    <xdr:to>
      <xdr:col>12</xdr:col>
      <xdr:colOff>40481</xdr:colOff>
      <xdr:row>19</xdr:row>
      <xdr:rowOff>130967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62EA0B-C081-55C7-40F1-9B0555F84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A6247-09B0-4F9E-8D4F-E53241F9594F}">
  <dimension ref="A1"/>
  <sheetViews>
    <sheetView tabSelected="1" zoomScale="115" zoomScaleNormal="115" workbookViewId="0">
      <selection activeCell="N14" sqref="N14"/>
    </sheetView>
  </sheetViews>
  <sheetFormatPr defaultRowHeight="13.9" x14ac:dyDescent="0.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Faxiang Yan</dc:creator>
  <cp:lastModifiedBy>Faxiang Yan</cp:lastModifiedBy>
  <dcterms:created xsi:type="dcterms:W3CDTF">2023-11-04T11:48:18Z</dcterms:created>
  <dcterms:modified xsi:type="dcterms:W3CDTF">2023-11-04T12:10:07Z</dcterms:modified>
</cp:coreProperties>
</file>