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500"/>
  </bookViews>
  <sheets>
    <sheet name="Latihan 1" sheetId="1" r:id="rId1"/>
    <sheet name="Latihan 2" sheetId="4" r:id="rId2"/>
  </sheets>
  <calcPr calcId="144525"/>
</workbook>
</file>

<file path=xl/sharedStrings.xml><?xml version="1.0" encoding="utf-8"?>
<sst xmlns="http://schemas.openxmlformats.org/spreadsheetml/2006/main" count="33" uniqueCount="18">
  <si>
    <t>NO.</t>
  </si>
  <si>
    <t>DATA</t>
  </si>
  <si>
    <t>TIPE DATA</t>
  </si>
  <si>
    <t>0813-123-456-789</t>
  </si>
  <si>
    <t>=22/7*10*10</t>
  </si>
  <si>
    <t>(4*3)/2</t>
  </si>
  <si>
    <t>Jl. Budi Mulya</t>
  </si>
  <si>
    <t>RT 004/003</t>
  </si>
  <si>
    <t>Ahmad Rizal</t>
  </si>
  <si>
    <t>=SUM(A3:A15)</t>
  </si>
  <si>
    <t>=TODAY()</t>
  </si>
  <si>
    <t>Latihan 2</t>
  </si>
  <si>
    <t>TENTUKAN JENIS TIPE DATANYA</t>
  </si>
  <si>
    <t>LABEL</t>
  </si>
  <si>
    <t>VALUE</t>
  </si>
  <si>
    <t>RUMUS</t>
  </si>
  <si>
    <t>No.</t>
  </si>
  <si>
    <t>ISI DATA YANG SESUAI DENGAN TIPE DATANYA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</si>
</sst>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nek Latin"/>
    </font>
    <font>
      <sz val="11"/>
      <name val="Anek Latin"/>
    </font>
    <font>
      <sz val="11"/>
      <color theme="0"/>
      <name val="Anek Latin"/>
    </font>
    <font>
      <b/>
      <sz val="14"/>
      <name val="Anek Latin"/>
    </font>
  </fonts>
  <fills count="5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9" fontId="2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showGridLines="0" tabSelected="1" workbookViewId="0">
      <selection activeCell="G5" sqref="G5"/>
    </sheetView>
  </sheetViews>
  <sheetFormatPr defaultRowHeight="15" x14ac:dyDescent="0.25"/>
  <cols>
    <col min="2" max="2" width="4.85546875" bestFit="1" customWidth="1"/>
    <col min="3" max="3" width="21.140625" customWidth="1"/>
    <col min="4" max="4" width="15.5703125" customWidth="1"/>
    <col min="12" max="12" width="0" hidden="1" customWidth="1"/>
  </cols>
  <sheetData>
    <row r="2" spans="2:12" s="1" customFormat="1" ht="21" customHeight="1" x14ac:dyDescent="0.25">
      <c r="B2" s="9" t="s">
        <v>12</v>
      </c>
      <c r="C2" s="9"/>
      <c r="D2" s="9"/>
    </row>
    <row r="3" spans="2:12" s="1" customFormat="1" ht="21" customHeight="1" x14ac:dyDescent="0.25">
      <c r="B3" s="2"/>
      <c r="C3" s="2"/>
      <c r="D3" s="2"/>
    </row>
    <row r="4" spans="2:12" s="1" customFormat="1" ht="21" customHeight="1" x14ac:dyDescent="0.25">
      <c r="B4" s="3" t="s">
        <v>0</v>
      </c>
      <c r="C4" s="3" t="s">
        <v>1</v>
      </c>
      <c r="D4" s="3" t="s">
        <v>2</v>
      </c>
    </row>
    <row r="5" spans="2:12" s="1" customFormat="1" ht="21" customHeight="1" x14ac:dyDescent="0.25">
      <c r="B5" s="4">
        <v>1</v>
      </c>
      <c r="C5" s="5" t="s">
        <v>3</v>
      </c>
      <c r="D5" s="8"/>
      <c r="L5" s="1" t="s">
        <v>13</v>
      </c>
    </row>
    <row r="6" spans="2:12" s="1" customFormat="1" ht="21" customHeight="1" x14ac:dyDescent="0.25">
      <c r="B6" s="4">
        <v>2</v>
      </c>
      <c r="C6" s="6" t="s">
        <v>4</v>
      </c>
      <c r="D6" s="8"/>
      <c r="L6" s="1" t="s">
        <v>14</v>
      </c>
    </row>
    <row r="7" spans="2:12" s="1" customFormat="1" ht="21" customHeight="1" x14ac:dyDescent="0.25">
      <c r="B7" s="4">
        <v>3</v>
      </c>
      <c r="C7" s="5" t="s">
        <v>5</v>
      </c>
      <c r="D7" s="8"/>
      <c r="L7" s="1" t="s">
        <v>15</v>
      </c>
    </row>
    <row r="8" spans="2:12" s="1" customFormat="1" ht="21" customHeight="1" x14ac:dyDescent="0.25">
      <c r="B8" s="4">
        <v>4</v>
      </c>
      <c r="C8" s="5" t="s">
        <v>6</v>
      </c>
      <c r="D8" s="8"/>
    </row>
    <row r="9" spans="2:12" s="1" customFormat="1" ht="21" customHeight="1" x14ac:dyDescent="0.25">
      <c r="B9" s="4">
        <v>5</v>
      </c>
      <c r="C9" s="5" t="s">
        <v>7</v>
      </c>
      <c r="D9" s="8"/>
    </row>
    <row r="10" spans="2:12" s="1" customFormat="1" ht="21" customHeight="1" x14ac:dyDescent="0.25">
      <c r="B10" s="4">
        <v>6</v>
      </c>
      <c r="C10" s="5" t="s">
        <v>8</v>
      </c>
      <c r="D10" s="8"/>
    </row>
    <row r="11" spans="2:12" s="1" customFormat="1" ht="21" customHeight="1" x14ac:dyDescent="0.25">
      <c r="B11" s="4">
        <v>7</v>
      </c>
      <c r="C11" s="6" t="s">
        <v>9</v>
      </c>
      <c r="D11" s="8"/>
    </row>
    <row r="12" spans="2:12" s="1" customFormat="1" ht="21" customHeight="1" x14ac:dyDescent="0.25">
      <c r="B12" s="4">
        <v>8</v>
      </c>
      <c r="C12" s="6" t="s">
        <v>10</v>
      </c>
      <c r="D12" s="8"/>
    </row>
    <row r="13" spans="2:12" s="1" customFormat="1" ht="21" customHeight="1" x14ac:dyDescent="0.25">
      <c r="B13" s="4">
        <v>9</v>
      </c>
      <c r="C13" s="5" t="s">
        <v>11</v>
      </c>
      <c r="D13" s="8"/>
    </row>
    <row r="14" spans="2:12" s="1" customFormat="1" ht="21" customHeight="1" x14ac:dyDescent="0.25">
      <c r="B14" s="4">
        <v>10</v>
      </c>
      <c r="C14" s="7">
        <v>0.25</v>
      </c>
      <c r="D14" s="8"/>
    </row>
    <row r="15" spans="2:12" s="1" customFormat="1" ht="21" customHeight="1" x14ac:dyDescent="0.25"/>
    <row r="16" spans="2:12" s="1" customFormat="1" ht="21" customHeight="1" x14ac:dyDescent="0.25"/>
    <row r="17" s="1" customFormat="1" ht="21" customHeight="1" x14ac:dyDescent="0.25"/>
    <row r="18" s="1" customFormat="1" ht="21" customHeight="1" x14ac:dyDescent="0.25"/>
    <row r="19" s="1" customFormat="1" ht="21" customHeight="1" x14ac:dyDescent="0.25"/>
    <row r="20" s="1" customFormat="1" ht="21" customHeight="1" x14ac:dyDescent="0.25"/>
    <row r="21" s="1" customFormat="1" ht="21" customHeight="1" x14ac:dyDescent="0.25"/>
    <row r="22" s="1" customFormat="1" ht="21" customHeight="1" x14ac:dyDescent="0.25"/>
    <row r="23" s="1" customFormat="1" ht="21" customHeight="1" x14ac:dyDescent="0.25"/>
  </sheetData>
  <mergeCells count="1">
    <mergeCell ref="B2:D2"/>
  </mergeCells>
  <dataValidations count="1">
    <dataValidation type="list" allowBlank="1" showInputMessage="1" showErrorMessage="1" sqref="D5:D14">
      <formula1>$L$5:$L$7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showGridLines="0" workbookViewId="0">
      <selection activeCell="B2" sqref="B2:D2"/>
    </sheetView>
  </sheetViews>
  <sheetFormatPr defaultRowHeight="15" x14ac:dyDescent="0.25"/>
  <cols>
    <col min="2" max="2" width="4.85546875" bestFit="1" customWidth="1"/>
    <col min="3" max="3" width="21.140625" customWidth="1"/>
    <col min="4" max="4" width="33.28515625" customWidth="1"/>
    <col min="12" max="12" width="0" hidden="1" customWidth="1"/>
  </cols>
  <sheetData>
    <row r="2" spans="2:12" s="1" customFormat="1" ht="21" customHeight="1" x14ac:dyDescent="0.25">
      <c r="B2" s="9" t="s">
        <v>17</v>
      </c>
      <c r="C2" s="9"/>
      <c r="D2" s="9"/>
    </row>
    <row r="3" spans="2:12" s="1" customFormat="1" ht="21" customHeight="1" x14ac:dyDescent="0.25">
      <c r="B3" s="2"/>
      <c r="C3" s="2"/>
      <c r="D3" s="2"/>
    </row>
    <row r="4" spans="2:12" s="1" customFormat="1" ht="21" customHeight="1" x14ac:dyDescent="0.25">
      <c r="B4" s="3" t="s">
        <v>16</v>
      </c>
      <c r="C4" s="3" t="s">
        <v>2</v>
      </c>
      <c r="D4" s="3" t="s">
        <v>1</v>
      </c>
    </row>
    <row r="5" spans="2:12" s="1" customFormat="1" ht="21" customHeight="1" x14ac:dyDescent="0.25">
      <c r="B5" s="4">
        <v>1</v>
      </c>
      <c r="C5" s="5" t="s">
        <v>13</v>
      </c>
      <c r="D5" s="8"/>
      <c r="L5" s="1" t="s">
        <v>13</v>
      </c>
    </row>
    <row r="6" spans="2:12" s="1" customFormat="1" ht="21" customHeight="1" x14ac:dyDescent="0.25">
      <c r="B6" s="4">
        <v>2</v>
      </c>
      <c r="C6" s="6" t="s">
        <v>15</v>
      </c>
      <c r="D6" s="8"/>
      <c r="L6" s="1" t="s">
        <v>14</v>
      </c>
    </row>
    <row r="7" spans="2:12" s="1" customFormat="1" ht="21" customHeight="1" x14ac:dyDescent="0.25">
      <c r="B7" s="4">
        <v>3</v>
      </c>
      <c r="C7" s="5" t="s">
        <v>13</v>
      </c>
      <c r="D7" s="8"/>
      <c r="L7" s="1" t="s">
        <v>15</v>
      </c>
    </row>
    <row r="8" spans="2:12" s="1" customFormat="1" ht="21" customHeight="1" x14ac:dyDescent="0.25">
      <c r="B8" s="4">
        <v>4</v>
      </c>
      <c r="C8" s="5" t="s">
        <v>14</v>
      </c>
      <c r="D8" s="8"/>
    </row>
    <row r="9" spans="2:12" s="1" customFormat="1" ht="21" customHeight="1" x14ac:dyDescent="0.25">
      <c r="B9" s="4">
        <v>5</v>
      </c>
      <c r="C9" s="5" t="s">
        <v>14</v>
      </c>
      <c r="D9" s="8"/>
    </row>
    <row r="10" spans="2:12" s="1" customFormat="1" ht="21" customHeight="1" x14ac:dyDescent="0.25">
      <c r="B10" s="4">
        <v>6</v>
      </c>
      <c r="C10" s="5" t="s">
        <v>15</v>
      </c>
      <c r="D10" s="8"/>
    </row>
    <row r="11" spans="2:12" s="1" customFormat="1" ht="21" customHeight="1" x14ac:dyDescent="0.25">
      <c r="B11" s="4">
        <v>7</v>
      </c>
      <c r="C11" s="6" t="s">
        <v>13</v>
      </c>
      <c r="D11" s="8"/>
    </row>
    <row r="12" spans="2:12" s="1" customFormat="1" ht="21" customHeight="1" x14ac:dyDescent="0.25">
      <c r="B12" s="4">
        <v>8</v>
      </c>
      <c r="C12" s="6" t="s">
        <v>15</v>
      </c>
      <c r="D12" s="8"/>
    </row>
    <row r="13" spans="2:12" s="1" customFormat="1" ht="21" customHeight="1" x14ac:dyDescent="0.25">
      <c r="B13" s="4">
        <v>9</v>
      </c>
      <c r="C13" s="5" t="s">
        <v>14</v>
      </c>
      <c r="D13" s="8"/>
    </row>
    <row r="14" spans="2:12" s="1" customFormat="1" ht="21" customHeight="1" x14ac:dyDescent="0.25">
      <c r="B14" s="4">
        <v>10</v>
      </c>
      <c r="C14" s="7" t="s">
        <v>14</v>
      </c>
      <c r="D14" s="8"/>
    </row>
    <row r="15" spans="2:12" s="1" customFormat="1" ht="21" customHeight="1" x14ac:dyDescent="0.25"/>
    <row r="16" spans="2:12" s="1" customFormat="1" ht="21" customHeight="1" x14ac:dyDescent="0.25"/>
    <row r="17" s="1" customFormat="1" ht="21" customHeight="1" x14ac:dyDescent="0.25"/>
    <row r="18" s="1" customFormat="1" ht="21" customHeight="1" x14ac:dyDescent="0.25"/>
    <row r="19" s="1" customFormat="1" ht="21" customHeight="1" x14ac:dyDescent="0.25"/>
    <row r="20" s="1" customFormat="1" ht="21" customHeight="1" x14ac:dyDescent="0.25"/>
    <row r="21" s="1" customFormat="1" ht="21" customHeight="1" x14ac:dyDescent="0.25"/>
    <row r="22" s="1" customFormat="1" ht="21" customHeight="1" x14ac:dyDescent="0.25"/>
    <row r="23" s="1" customFormat="1" ht="21" customHeight="1" x14ac:dyDescent="0.25"/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Latihan 1</vt:lpstr>
      <vt:lpstr>Latihan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dcterms:created xsi:type="dcterms:W3CDTF">2022-07-12T03:31:30Z</dcterms:created>
  <dcterms:modified xsi:type="dcterms:W3CDTF">2022-07-21T05:01:16Z</dcterms:modified>
</cp:coreProperties>
</file>