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<x:sst xmlns:x="http://schemas.openxmlformats.org/spreadsheetml/2006/main" count="12" uniqueCount="12">
  <x:si>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</x:si>
  <x:si>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</x:si>
  <x:si>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</x:si>
  <x:si>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</x:si>
  <x:si>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</x:si>
  <x:si>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</x:si>
  <x:si>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</x:si>
  <x:si>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</x:si>
  <x:si>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</x:si>
  <x:si>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ADAMPAK &amp; PRINT (PHILS) INC.   (USD 0%)</x:t>
  </x:si>
  <x:si>
    <x:t>2010/07</x:t>
  </x:si>
  <x:si>
    <x:t>2011/08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</x:si>
</x:sst>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2021-07-19T05:14:40Z</dcterms:modified>
</cp:coreProperties>
</file>