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823.03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1718000</v>
      </c>
      <c r="J8" t="n">
        <v>623861.92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259000</v>
      </c>
      <c r="J9" t="n">
        <v>73835.64999999999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46500</v>
      </c>
      <c r="J10" t="n">
        <v>13446.72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1214.83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2026-07-31T21:37:39Z</dcterms:created>
  <dcterms:modified xmlns:dcterms="http://purl.org/dc/terms/" xmlns:xsi="http://www.w3.org/2001/XMLSchema-instance" xsi:type="dcterms:W3CDTF">2026-07-31T21:37:39Z</dcterms:modified>
</cp:coreProperties>
</file>