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874.66</v>
      </c>
      <c r="J7" t="n">
        <v>163.98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1359000</v>
      </c>
      <c r="J8" t="n">
        <v>618749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213500</v>
      </c>
      <c r="J9" t="n">
        <v>75154.77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39500</v>
      </c>
      <c r="J10" t="n">
        <v>12897.78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1279.96</v>
      </c>
      <c r="J11" t="n">
        <v>229.54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2026-07-30T21:51:50Z</dcterms:created>
  <dcterms:modified xmlns:dcterms="http://purl.org/dc/terms/" xmlns:xsi="http://www.w3.org/2001/XMLSchema-instance" xsi:type="dcterms:W3CDTF">2026-07-30T21:51:50Z</dcterms:modified>
</cp:coreProperties>
</file>