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877.55</v>
      </c>
      <c r="J7" t="n">
        <v>187.84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1277000</v>
      </c>
      <c r="J8" t="n">
        <v>492212.92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215500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12755</v>
      </c>
      <c r="J10" t="n">
        <v>4767.88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1238.03</v>
      </c>
      <c r="J11" t="n">
        <v>241.9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2026-10-23T21:37:51Z</dcterms:created>
  <dcterms:modified xmlns:dcterms="http://purl.org/dc/terms/" xmlns:xsi="http://www.w3.org/2001/XMLSchema-instance" xsi:type="dcterms:W3CDTF">2026-10-23T21:37:51Z</dcterms:modified>
</cp:coreProperties>
</file>