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983.23</v>
      </c>
      <c r="J7" t="n">
        <v>187.84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1487000</v>
      </c>
      <c r="J8" t="n">
        <v>522843.87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242000</v>
      </c>
      <c r="J9" t="n">
        <v>74718.08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14340</v>
      </c>
      <c r="J10" t="n">
        <v>4767.93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1404.77</v>
      </c>
      <c r="J11" t="n">
        <v>242.8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2026-10-28T21:38:01Z</dcterms:created>
  <dcterms:modified xmlns:dcterms="http://purl.org/dc/terms/" xmlns:xsi="http://www.w3.org/2001/XMLSchema-instance" xsi:type="dcterms:W3CDTF">2026-10-28T21:38:01Z</dcterms:modified>
</cp:coreProperties>
</file>