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1065.11</v>
      </c>
      <c r="J7" t="n">
        <v>171.87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1776000</v>
      </c>
      <c r="J8" t="n">
        <v>489992.89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268500</v>
      </c>
      <c r="J9" t="n">
        <v>73876.69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18095</v>
      </c>
      <c r="J10" t="n">
        <v>4859.95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1739.89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2026-09-30T21:38:04Z</dcterms:created>
  <dcterms:modified xmlns:dcterms="http://purl.org/dc/terms/" xmlns:xsi="http://www.w3.org/2001/XMLSchema-instance" xsi:type="dcterms:W3CDTF">2026-09-30T21:38:04Z</dcterms:modified>
</cp:coreProperties>
</file>