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1096.16</v>
      </c>
      <c r="J7" t="n">
        <v>168.49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1840000</v>
      </c>
      <c r="J8" t="n">
        <v>490429.89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276500</v>
      </c>
      <c r="J9" t="n">
        <v>74006.14999999999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54570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1887.04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2026-09-22T21:40:23Z</dcterms:created>
  <dcterms:modified xmlns:dcterms="http://purl.org/dc/terms/" xmlns:xsi="http://www.w3.org/2001/XMLSchema-instance" xsi:type="dcterms:W3CDTF">2026-09-22T21:40:23Z</dcterms:modified>
</cp:coreProperties>
</file>