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897.3150000000001</v>
      </c>
      <c r="J7" t="n">
        <v>163.85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1664000</v>
      </c>
      <c r="J8" t="n">
        <v>566102.46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256000</v>
      </c>
      <c r="J9" t="n">
        <v>75326.22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50930</v>
      </c>
      <c r="J10" t="n">
        <v>13692.57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1460.99</v>
      </c>
      <c r="J11" t="n">
        <v>237.71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2026-08-24T21:21:01Z</dcterms:created>
  <dcterms:modified xmlns:dcterms="http://purl.org/dc/terms/" xmlns:xsi="http://www.w3.org/2001/XMLSchema-instance" xsi:type="dcterms:W3CDTF">2026-08-24T21:21:01Z</dcterms:modified>
</cp:coreProperties>
</file>