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1097.39</v>
      </c>
      <c r="J7" t="n">
        <v>185.93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1833000</v>
      </c>
      <c r="J8" t="n">
        <v>489992.89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276000</v>
      </c>
      <c r="J9" t="n">
        <v>73876.69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19100</v>
      </c>
      <c r="J10" t="n">
        <v>4859.95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1787.69</v>
      </c>
      <c r="J11" t="n">
        <v>238.08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2026-10-01T21:40:04Z</dcterms:created>
  <dcterms:modified xmlns:dcterms="http://purl.org/dc/terms/" xmlns:xsi="http://www.w3.org/2001/XMLSchema-instance" xsi:type="dcterms:W3CDTF">2026-10-01T21:40:05Z</dcterms:modified>
</cp:coreProperties>
</file>