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820.53</v>
      </c>
      <c r="J7" t="n">
        <v>163.98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1525000</v>
      </c>
      <c r="J8" t="n">
        <v>638717.5600000001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218000</v>
      </c>
      <c r="J9" t="n">
        <v>74664.88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44550</v>
      </c>
      <c r="J10" t="n">
        <v>12735.58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1096.1</v>
      </c>
      <c r="J11" t="n">
        <v>229.54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2026-07-28T21:36:41Z</dcterms:created>
  <dcterms:modified xmlns:dcterms="http://purl.org/dc/terms/" xmlns:xsi="http://www.w3.org/2001/XMLSchema-instance" xsi:type="dcterms:W3CDTF">2026-07-28T21:36:41Z</dcterms:modified>
</cp:coreProperties>
</file>