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853.2</v>
      </c>
      <c r="J7" t="n">
        <v>165.4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1830000</v>
      </c>
      <c r="J8" t="n">
        <v>628590.24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253500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62110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1411.08</v>
      </c>
      <c r="J11" t="n">
        <v>225.91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2026-07-16T21:35:21Z</dcterms:created>
  <dcterms:modified xmlns:dcterms="http://purl.org/dc/terms/" xmlns:xsi="http://www.w3.org/2001/XMLSchema-instance" xsi:type="dcterms:W3CDTF">2026-07-16T21:35:21Z</dcterms:modified>
</cp:coreProperties>
</file>