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1068.73</v>
      </c>
      <c r="J7" t="n">
        <v>187.08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1773000</v>
      </c>
      <c r="J8" t="n">
        <v>489992.89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272000</v>
      </c>
      <c r="J9" t="n">
        <v>73998.71000000001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18735</v>
      </c>
      <c r="J10" t="n">
        <v>4818.67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1678.79</v>
      </c>
      <c r="J11" t="n">
        <v>239.7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2026-10-07T21:21:01Z</dcterms:created>
  <dcterms:modified xmlns:dcterms="http://purl.org/dc/terms/" xmlns:xsi="http://www.w3.org/2001/XMLSchema-instance" xsi:type="dcterms:W3CDTF">2026-10-07T21:21:01Z</dcterms:modified>
</cp:coreProperties>
</file>