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1071.88</v>
      </c>
      <c r="J7" t="n">
        <v>168.85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1862000</v>
      </c>
      <c r="J8" t="n">
        <v>490807.53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285500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54570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1816.57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2026-09-23T21:38:31Z</dcterms:created>
  <dcterms:modified xmlns:dcterms="http://purl.org/dc/terms/" xmlns:xsi="http://www.w3.org/2001/XMLSchema-instance" xsi:type="dcterms:W3CDTF">2026-09-23T21:38:31Z</dcterms:modified>
</cp:coreProperties>
</file>