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893.1900000000001</v>
      </c>
      <c r="J7" t="n">
        <v>163.77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1616000</v>
      </c>
      <c r="J8" t="n">
        <v>584336.71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242000</v>
      </c>
      <c r="J9" t="n">
        <v>75743.41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54300</v>
      </c>
      <c r="J10" t="n">
        <v>13503.49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1350.5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2026-08-05T21:39:23Z</dcterms:created>
  <dcterms:modified xmlns:dcterms="http://purl.org/dc/terms/" xmlns:xsi="http://www.w3.org/2001/XMLSchema-instance" xsi:type="dcterms:W3CDTF">2026-08-05T21:39:23Z</dcterms:modified>
</cp:coreProperties>
</file>