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949.83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1572000</v>
      </c>
      <c r="J8" t="n">
        <v>573669.03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263000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51800</v>
      </c>
      <c r="J10" t="n">
        <v>13680.85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1528.11</v>
      </c>
      <c r="J11" t="n">
        <v>237.49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2026-08-13T21:29:26Z</dcterms:created>
  <dcterms:modified xmlns:dcterms="http://purl.org/dc/terms/" xmlns:xsi="http://www.w3.org/2001/XMLSchema-instance" xsi:type="dcterms:W3CDTF">2026-08-13T21:29:26Z</dcterms:modified>
</cp:coreProperties>
</file>