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928.76</v>
      </c>
      <c r="J7" t="n">
        <v>187.84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1341000</v>
      </c>
      <c r="J8" t="n">
        <v>492212.92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222000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12605</v>
      </c>
      <c r="J10" t="n">
        <v>4767.93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1304.84</v>
      </c>
      <c r="J11" t="n">
        <v>242.8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2026-10-27T21:37:39Z</dcterms:created>
  <dcterms:modified xmlns:dcterms="http://purl.org/dc/terms/" xmlns:xsi="http://www.w3.org/2001/XMLSchema-instance" xsi:type="dcterms:W3CDTF">2026-10-27T21:37:39Z</dcterms:modified>
</cp:coreProperties>
</file>