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884.74</v>
      </c>
      <c r="J7" t="n">
        <v>187.93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1418000</v>
      </c>
      <c r="J8" t="n">
        <v>516001.05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225000</v>
      </c>
      <c r="J9" t="n">
        <v>76128.66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13470</v>
      </c>
      <c r="J10" t="n">
        <v>5023.96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1150.89</v>
      </c>
      <c r="J11" t="n">
        <v>257.87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2026-10-30T21:37:27Z</dcterms:created>
  <dcterms:modified xmlns:dcterms="http://purl.org/dc/terms/" xmlns:xsi="http://www.w3.org/2001/XMLSchema-instance" xsi:type="dcterms:W3CDTF">2026-10-30T21:37:27Z</dcterms:modified>
</cp:coreProperties>
</file>