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1024.645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1681000</v>
      </c>
      <c r="J8" t="n">
        <v>489535.2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262000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17505</v>
      </c>
      <c r="J10" t="n">
        <v>5022.49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1599.877</v>
      </c>
      <c r="J11" t="n">
        <v>239.97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2026-10-09T21:20:58Z</dcterms:created>
  <dcterms:modified xmlns:dcterms="http://purl.org/dc/terms/" xmlns:xsi="http://www.w3.org/2001/XMLSchema-instance" xsi:type="dcterms:W3CDTF">2026-10-09T21:20:58Z</dcterms:modified>
</cp:coreProperties>
</file>