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937.11</v>
      </c>
      <c r="J7" t="n">
        <v>163.61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1624000</v>
      </c>
      <c r="J8" t="n">
        <v>565756.14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257500</v>
      </c>
      <c r="J9" t="n">
        <v>75198.12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49950</v>
      </c>
      <c r="J10" t="n">
        <v>13680.85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1568.87</v>
      </c>
      <c r="J11" t="n">
        <v>237.71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2026-08-19T21:30:08Z</dcterms:created>
  <dcterms:modified xmlns:dcterms="http://purl.org/dc/terms/" xmlns:xsi="http://www.w3.org/2001/XMLSchema-instance" xsi:type="dcterms:W3CDTF">2026-08-19T21:30:08Z</dcterms:modified>
</cp:coreProperties>
</file>