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933.4400000000001</v>
      </c>
      <c r="J7" t="n">
        <v>165.19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1652000</v>
      </c>
      <c r="J8" t="n">
        <v>567980.54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255000</v>
      </c>
      <c r="J9" t="n">
        <v>74958.73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51000</v>
      </c>
      <c r="J10" t="n">
        <v>13767.54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1536.87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2026-09-01T21:30:30Z</dcterms:created>
  <dcterms:modified xmlns:dcterms="http://purl.org/dc/terms/" xmlns:xsi="http://www.w3.org/2001/XMLSchema-instance" xsi:type="dcterms:W3CDTF">2026-09-01T21:30:30Z</dcterms:modified>
</cp:coreProperties>
</file>