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935.39</v>
      </c>
      <c r="J7" t="n">
        <v>163.76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1743000</v>
      </c>
      <c r="J8" t="n">
        <v>567859.9300000001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267000</v>
      </c>
      <c r="J9" t="n">
        <v>75326.22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52500</v>
      </c>
      <c r="J10" t="n">
        <v>13767.54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1484.95</v>
      </c>
      <c r="J11" t="n">
        <v>237.71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2026-08-27T21:29:57Z</dcterms:created>
  <dcterms:modified xmlns:dcterms="http://purl.org/dc/terms/" xmlns:xsi="http://www.w3.org/2001/XMLSchema-instance" xsi:type="dcterms:W3CDTF">2026-08-27T21:29:57Z</dcterms:modified>
</cp:coreProperties>
</file>