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1074.89</v>
      </c>
      <c r="J7" t="n">
        <v>186.51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1841000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276000</v>
      </c>
      <c r="J9" t="n">
        <v>73876.69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19300</v>
      </c>
      <c r="J10" t="n">
        <v>4859.08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1719.99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2026-10-05T21:22:35Z</dcterms:created>
  <dcterms:modified xmlns:dcterms="http://purl.org/dc/terms/" xmlns:xsi="http://www.w3.org/2001/XMLSchema-instance" xsi:type="dcterms:W3CDTF">2026-10-05T21:22:35Z</dcterms:modified>
</cp:coreProperties>
</file>