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913.67</v>
      </c>
      <c r="J7" t="n">
        <v>187.56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1294000</v>
      </c>
      <c r="J8" t="n">
        <v>492212.92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223500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13510</v>
      </c>
      <c r="J10" t="n">
        <v>4767.88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1378.22</v>
      </c>
      <c r="J11" t="n">
        <v>241.9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2026-10-22T21:22:11Z</dcterms:created>
  <dcterms:modified xmlns:dcterms="http://purl.org/dc/terms/" xmlns:xsi="http://www.w3.org/2001/XMLSchema-instance" xsi:type="dcterms:W3CDTF">2026-10-22T21:22:11Z</dcterms:modified>
</cp:coreProperties>
</file>