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1011.75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1667000</v>
      </c>
      <c r="J8" t="n">
        <v>566381.03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274500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61840</v>
      </c>
      <c r="J10" t="n">
        <v>13680.85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1786.85</v>
      </c>
      <c r="J11" t="n">
        <v>238.25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2026-08-17T21:29:30Z</dcterms:created>
  <dcterms:modified xmlns:dcterms="http://purl.org/dc/terms/" xmlns:xsi="http://www.w3.org/2001/XMLSchema-instance" xsi:type="dcterms:W3CDTF">2026-08-17T21:29:30Z</dcterms:modified>
</cp:coreProperties>
</file>