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934.27</v>
      </c>
      <c r="J7" t="n">
        <v>187.84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1526000</v>
      </c>
      <c r="J8" t="n">
        <v>516001.05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232000</v>
      </c>
      <c r="J9" t="n">
        <v>75588.39999999999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14505</v>
      </c>
      <c r="J10" t="n">
        <v>4767.93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1330.05</v>
      </c>
      <c r="J11" t="n">
        <v>242.8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2026-10-29T21:39:05Z</dcterms:created>
  <dcterms:modified xmlns:dcterms="http://purl.org/dc/terms/" xmlns:xsi="http://www.w3.org/2001/XMLSchema-instance" xsi:type="dcterms:W3CDTF">2026-10-29T21:39:06Z</dcterms:modified>
</cp:coreProperties>
</file>