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990.21</v>
      </c>
      <c r="J7" t="n">
        <v>166.43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1947000</v>
      </c>
      <c r="J8" t="n">
        <v>624507.25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273000</v>
      </c>
      <c r="J9" t="n">
        <v>70989.53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61880</v>
      </c>
      <c r="J10" t="n">
        <v>12620.8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1610.33</v>
      </c>
      <c r="J11" t="n">
        <v>228.83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2026-07-23T21:35:48Z</dcterms:created>
  <dcterms:modified xmlns:dcterms="http://purl.org/dc/terms/" xmlns:xsi="http://www.w3.org/2001/XMLSchema-instance" xsi:type="dcterms:W3CDTF">2026-07-23T21:35:48Z</dcterms:modified>
</cp:coreProperties>
</file>