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739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1410000</v>
      </c>
      <c r="J8" t="n">
        <v>627380.75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214000</v>
      </c>
      <c r="J9" t="n">
        <v>74664.88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38380</v>
      </c>
      <c r="J10" t="n">
        <v>12897.78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1015.89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2026-07-29T21:50:34Z</dcterms:created>
  <dcterms:modified xmlns:dcterms="http://purl.org/dc/terms/" xmlns:xsi="http://www.w3.org/2001/XMLSchema-instance" xsi:type="dcterms:W3CDTF">2026-07-29T21:50:34Z</dcterms:modified>
</cp:coreProperties>
</file>