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1043.96</v>
      </c>
      <c r="J7" t="n">
        <v>168.49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1868000</v>
      </c>
      <c r="J8" t="n">
        <v>490429.89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274000</v>
      </c>
      <c r="J9" t="n">
        <v>74006.14999999999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54570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1766.64</v>
      </c>
      <c r="J11" t="n">
        <v>238.48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2026-09-21T21:37:13Z</dcterms:created>
  <dcterms:modified xmlns:dcterms="http://purl.org/dc/terms/" xmlns:xsi="http://www.w3.org/2001/XMLSchema-instance" xsi:type="dcterms:W3CDTF">2026-09-21T21:37:13Z</dcterms:modified>
</cp:coreProperties>
</file>