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940.4400000000001</v>
      </c>
      <c r="J7" t="n">
        <v>164.51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1828000</v>
      </c>
      <c r="J8" t="n">
        <v>618346.73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257500</v>
      </c>
      <c r="J9" t="n">
        <v>69993.14999999999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67100</v>
      </c>
      <c r="J10" t="n">
        <v>12620.8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1755</v>
      </c>
      <c r="J11" t="n">
        <v>222.72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2026-07-13T21:16:09Z</dcterms:created>
  <dcterms:modified xmlns:dcterms="http://purl.org/dc/terms/" xmlns:xsi="http://www.w3.org/2001/XMLSchema-instance" xsi:type="dcterms:W3CDTF">2026-07-13T21:16:09Z</dcterms:modified>
</cp:coreProperties>
</file>