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914.9349999999999</v>
      </c>
      <c r="J7" t="n">
        <v>165.36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1697000</v>
      </c>
      <c r="J8" t="n">
        <v>569608.24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249000</v>
      </c>
      <c r="J9" t="n">
        <v>74214.64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50590</v>
      </c>
      <c r="J10" t="n">
        <v>14530.9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1533.09</v>
      </c>
      <c r="J11" t="n">
        <v>238.48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2026-09-14T21:21:05Z</dcterms:created>
  <dcterms:modified xmlns:dcterms="http://purl.org/dc/terms/" xmlns:xsi="http://www.w3.org/2001/XMLSchema-instance" xsi:type="dcterms:W3CDTF">2026-09-14T21:21:05Z</dcterms:modified>
</cp:coreProperties>
</file>