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868.52</v>
      </c>
      <c r="J7" t="n">
        <v>163.61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1433000</v>
      </c>
      <c r="J8" t="n">
        <v>574122.8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241000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48010</v>
      </c>
      <c r="J10" t="n">
        <v>13532.64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1271.05</v>
      </c>
      <c r="J11" t="n">
        <v>236.66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2026-08-11T21:45:40Z</dcterms:created>
  <dcterms:modified xmlns:dcterms="http://purl.org/dc/terms/" xmlns:xsi="http://www.w3.org/2001/XMLSchema-instance" xsi:type="dcterms:W3CDTF">2026-08-11T21:45:40Z</dcterms:modified>
</cp:coreProperties>
</file>